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nidad de Transparencia\Verificación 2024 Primer Semestre\DA-Primer Trimestre\"/>
    </mc:Choice>
  </mc:AlternateContent>
  <bookViews>
    <workbookView xWindow="0" yWindow="0" windowWidth="28800" windowHeight="12015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<sst xmlns="http://schemas.openxmlformats.org/spreadsheetml/2006/main" count="71186" uniqueCount="11131">
  <si>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</si>
  <si>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</si>
  <si>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</si>
  <si>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</si>
  <si>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</si>
  <si>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</si>
  <si>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</si>
  <si>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</si>
  <si>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</si>
  <si>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</si>
  <si>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</si>
  <si>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</si>
  <si>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</si>
  <si>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</si>
  <si>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</si>
  <si>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</si>
  <si>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</si>
  <si>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</si>
  <si>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</si>
  <si>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</si>
  <si>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</si>
  <si>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</si>
  <si>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</si>
  <si>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</si>
  <si>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</si>
  <si>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</si>
  <si>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</si>
  <si>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</si>
  <si>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</si>
  <si>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</si>
  <si>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</si>
  <si>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</si>
  <si>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</si>
  <si>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</si>
  <si>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</si>
  <si>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</si>
  <si>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</si>
  <si>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</si>
  <si>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</si>
  <si>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</si>
  <si>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</si>
  <si>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</si>
  <si>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</si>
  <si>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</si>
  <si>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</si>
  <si>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</si>
  <si>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</si>
  <si>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</si>
  <si>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</si>
  <si>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</si>
  <si>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</si>
  <si>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</si>
  <si>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</si>
  <si>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</si>
  <si>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</si>
  <si>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</si>
  <si>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</si>
  <si>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</si>
  <si>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</si>
  <si>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</si>
  <si>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</si>
  <si>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</si>
  <si>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</si>
  <si>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</si>
  <si>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</si>
  <si>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</si>
  <si>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</si>
  <si>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</si>
  <si>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</si>
  <si>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</si>
  <si>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</si>
  <si>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</si>
  <si>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</si>
  <si>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</si>
  <si>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</si>
  <si>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</si>
  <si>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</si>
  <si>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</si>
  <si>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</si>
  <si>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F29EBD7F8B7B10C41DEF5159164157E2</t>
  </si>
  <si>
    <t>2024</t>
  </si>
  <si>
    <t>01/01/2024</t>
  </si>
  <si>
    <t>31/03/2024</t>
  </si>
  <si>
    <t>Persona servidora pública</t>
  </si>
  <si>
    <t>AAR</t>
  </si>
  <si>
    <t>AUXILIAR ADMINISTRATIVO</t>
  </si>
  <si>
    <t>SECRETARIA DEL TRABAJO Y PREVISION SOCIAL</t>
  </si>
  <si>
    <t>MARTHA ICELA</t>
  </si>
  <si>
    <t>CHAVEZ</t>
  </si>
  <si>
    <t>GARCIA</t>
  </si>
  <si>
    <t>Mujer</t>
  </si>
  <si>
    <t>20503.22</t>
  </si>
  <si>
    <t>Peso Mexicano</t>
  </si>
  <si>
    <t>12672.5</t>
  </si>
  <si>
    <t>20215660</t>
  </si>
  <si>
    <t>Delegación Administrativa</t>
  </si>
  <si>
    <t>30/07/2024</t>
  </si>
  <si>
    <t>F24D501D8C0596835F5F042DBA4E6679</t>
  </si>
  <si>
    <t>TJPR</t>
  </si>
  <si>
    <t>PRESIDENTE (A)</t>
  </si>
  <si>
    <t>MARIBEL</t>
  </si>
  <si>
    <t>SOLIS</t>
  </si>
  <si>
    <t>MURGA</t>
  </si>
  <si>
    <t>32376.6</t>
  </si>
  <si>
    <t>25087.7</t>
  </si>
  <si>
    <t>20215661</t>
  </si>
  <si>
    <t>E2598CB78FFA8A530BDBA0FCC3EEFE24</t>
  </si>
  <si>
    <t>TCR</t>
  </si>
  <si>
    <t>TECNICO CALIFICADO</t>
  </si>
  <si>
    <t>IRMA</t>
  </si>
  <si>
    <t>NAVARRETE</t>
  </si>
  <si>
    <t>HERNANDEZ</t>
  </si>
  <si>
    <t>25293.96</t>
  </si>
  <si>
    <t>15038.63</t>
  </si>
  <si>
    <t>20215662</t>
  </si>
  <si>
    <t>5B51A99F4BDA871115498AB5E0C9747D</t>
  </si>
  <si>
    <t>TJDI</t>
  </si>
  <si>
    <t>DICTAMINADOR (A)</t>
  </si>
  <si>
    <t>MARTIN ROBERTO</t>
  </si>
  <si>
    <t>RAMIREZ</t>
  </si>
  <si>
    <t>RUIZ</t>
  </si>
  <si>
    <t>Hombre</t>
  </si>
  <si>
    <t>12647.82</t>
  </si>
  <si>
    <t>10552.2</t>
  </si>
  <si>
    <t>20215663</t>
  </si>
  <si>
    <t>5F5797CA3D53600C7BAE55BFB7DCD41E</t>
  </si>
  <si>
    <t>ROCIO</t>
  </si>
  <si>
    <t>PESQUERA</t>
  </si>
  <si>
    <t>ESCUDERO</t>
  </si>
  <si>
    <t>20215664</t>
  </si>
  <si>
    <t>71F3AFA2D71BCB853670FC0D58F69D75</t>
  </si>
  <si>
    <t>AAA</t>
  </si>
  <si>
    <t>ADRIANA</t>
  </si>
  <si>
    <t>CABAÑAS</t>
  </si>
  <si>
    <t>BENITEZ</t>
  </si>
  <si>
    <t>23131.14</t>
  </si>
  <si>
    <t>14134.67</t>
  </si>
  <si>
    <t>20215665</t>
  </si>
  <si>
    <t>BBE6981C6ACA112C91A760FC3A9AB427</t>
  </si>
  <si>
    <t>TJAJ</t>
  </si>
  <si>
    <t>AUXILIAR DE JUNTAS</t>
  </si>
  <si>
    <t>DAVID</t>
  </si>
  <si>
    <t>ROJAS</t>
  </si>
  <si>
    <t>MARTINEZ</t>
  </si>
  <si>
    <t>14813</t>
  </si>
  <si>
    <t>12266.44</t>
  </si>
  <si>
    <t>20215756</t>
  </si>
  <si>
    <t>6BAE0D1F594A0BF38F9C858DE7D09691</t>
  </si>
  <si>
    <t>TCA</t>
  </si>
  <si>
    <t>VILLANUEVA</t>
  </si>
  <si>
    <t>27921.88</t>
  </si>
  <si>
    <t>16500.81</t>
  </si>
  <si>
    <t>20215757</t>
  </si>
  <si>
    <t>A1721C5FC66E95D6DB8D4177D46089E5</t>
  </si>
  <si>
    <t>RAFAELA LEDIBELBA</t>
  </si>
  <si>
    <t>BAUTISTA</t>
  </si>
  <si>
    <t>GONZALEZ</t>
  </si>
  <si>
    <t>20215758</t>
  </si>
  <si>
    <t>A552C3EECF2E967184077D17CA3AEA7C</t>
  </si>
  <si>
    <t>TAA</t>
  </si>
  <si>
    <t>TECNICO ADMINISTRATIVO</t>
  </si>
  <si>
    <t>DEBORA VIRGINIA</t>
  </si>
  <si>
    <t>REYNOSO</t>
  </si>
  <si>
    <t>25449</t>
  </si>
  <si>
    <t>15279.47</t>
  </si>
  <si>
    <t>20215759</t>
  </si>
  <si>
    <t>08446564D064941AF60BD55319490354</t>
  </si>
  <si>
    <t>CLAVEL</t>
  </si>
  <si>
    <t>SALGADO</t>
  </si>
  <si>
    <t>20215760</t>
  </si>
  <si>
    <t>8C3E91B51D9D050C012CE01F9808F21A</t>
  </si>
  <si>
    <t>TAR</t>
  </si>
  <si>
    <t>EUGENIA</t>
  </si>
  <si>
    <t>TORRES</t>
  </si>
  <si>
    <t>PACHECO</t>
  </si>
  <si>
    <t>22821.08</t>
  </si>
  <si>
    <t>13817.29</t>
  </si>
  <si>
    <t>20215761</t>
  </si>
  <si>
    <t>A65B019C8BDEE7EDC3DC236195D52BDD</t>
  </si>
  <si>
    <t>3C</t>
  </si>
  <si>
    <t>JEFE (A) DE DEPARTAMENTO</t>
  </si>
  <si>
    <t>DONATO</t>
  </si>
  <si>
    <t>VERGARA</t>
  </si>
  <si>
    <t>13479.5</t>
  </si>
  <si>
    <t>11190.96</t>
  </si>
  <si>
    <t>20215852</t>
  </si>
  <si>
    <t>10F4DB0A2680BD63CEDD18FFE53A92A2</t>
  </si>
  <si>
    <t>TJAC</t>
  </si>
  <si>
    <t>ACTUARIO (A)</t>
  </si>
  <si>
    <t>JUAN MANUEL</t>
  </si>
  <si>
    <t>VILORIA</t>
  </si>
  <si>
    <t>13461.74</t>
  </si>
  <si>
    <t>11233.85</t>
  </si>
  <si>
    <t>20215853</t>
  </si>
  <si>
    <t>3AE1D120253BB9F761F4BAAAEE405DF5</t>
  </si>
  <si>
    <t>TJSA</t>
  </si>
  <si>
    <t>SECRETARIO (A) DE ACUERDOS</t>
  </si>
  <si>
    <t>ZUELEMM LILIBETH</t>
  </si>
  <si>
    <t>DAZA</t>
  </si>
  <si>
    <t>CABRERA</t>
  </si>
  <si>
    <t>20215854</t>
  </si>
  <si>
    <t>A63335B04431E5031436A53D5D438246</t>
  </si>
  <si>
    <t>CINDY ARLETTE</t>
  </si>
  <si>
    <t>SALAZAR</t>
  </si>
  <si>
    <t>20215855</t>
  </si>
  <si>
    <t>740057C355D57B7A15859305A924B195</t>
  </si>
  <si>
    <t>ROSARIO</t>
  </si>
  <si>
    <t>CALLEJA</t>
  </si>
  <si>
    <t>OLAYO</t>
  </si>
  <si>
    <t>20215856</t>
  </si>
  <si>
    <t>38406E816CE3C9B46133A1B9CDE9C1AA</t>
  </si>
  <si>
    <t>MIRIAM JANETH</t>
  </si>
  <si>
    <t>ABAD</t>
  </si>
  <si>
    <t>ROMAN</t>
  </si>
  <si>
    <t>20215857</t>
  </si>
  <si>
    <t>6CB3F30F1E8995F91DD34E6F702FF1C1</t>
  </si>
  <si>
    <t>15C</t>
  </si>
  <si>
    <t>DIRECTOR (A) GENERAL</t>
  </si>
  <si>
    <t>ARELI</t>
  </si>
  <si>
    <t>BAILON</t>
  </si>
  <si>
    <t>VELEZ</t>
  </si>
  <si>
    <t>38921.4</t>
  </si>
  <si>
    <t>29869.6</t>
  </si>
  <si>
    <t>20215948</t>
  </si>
  <si>
    <t>C68E93F110A062FFBEF7A645399C5A27</t>
  </si>
  <si>
    <t>E2C</t>
  </si>
  <si>
    <t>ANALISTA PROFESIONAL</t>
  </si>
  <si>
    <t>JORGE LUIS</t>
  </si>
  <si>
    <t>SERRANO</t>
  </si>
  <si>
    <t>BERNAL</t>
  </si>
  <si>
    <t>14783.18</t>
  </si>
  <si>
    <t>11299.87</t>
  </si>
  <si>
    <t>20215949</t>
  </si>
  <si>
    <t>D7D10B585BEB5DF51775144EC8CA592B</t>
  </si>
  <si>
    <t>BEATRIZ REBECA</t>
  </si>
  <si>
    <t>20215950</t>
  </si>
  <si>
    <t>90A72EDCBFD6CBD70D3E0789FF9EF2CA</t>
  </si>
  <si>
    <t>VERONICA</t>
  </si>
  <si>
    <t>MELO</t>
  </si>
  <si>
    <t>MARINO</t>
  </si>
  <si>
    <t>20215951</t>
  </si>
  <si>
    <t>8EF7F55CEE369EA93E302DEDE716A10A</t>
  </si>
  <si>
    <t>E3C</t>
  </si>
  <si>
    <t>ESPECIALISTA  JEFE (A) DE AREA</t>
  </si>
  <si>
    <t>FIDELA PATRICIA</t>
  </si>
  <si>
    <t>CASTAÑEDA</t>
  </si>
  <si>
    <t>14649.42</t>
  </si>
  <si>
    <t>11351.82</t>
  </si>
  <si>
    <t>20215952</t>
  </si>
  <si>
    <t>303EC88EBD42112ADC50E049E47CDB69</t>
  </si>
  <si>
    <t>MONICA DEL CARMEN</t>
  </si>
  <si>
    <t>GUARDO</t>
  </si>
  <si>
    <t>20215953</t>
  </si>
  <si>
    <t>BAF1EBADFA15CE6E7C8859019B9E5E65</t>
  </si>
  <si>
    <t>ANAMELI</t>
  </si>
  <si>
    <t>REYES</t>
  </si>
  <si>
    <t>CARRILLO</t>
  </si>
  <si>
    <t>20215666</t>
  </si>
  <si>
    <t>809C6620406EC25245E7719E6921E593</t>
  </si>
  <si>
    <t>MA. DE LOS ANGELES</t>
  </si>
  <si>
    <t>CARBAJAL</t>
  </si>
  <si>
    <t>MOSSO</t>
  </si>
  <si>
    <t>20215667</t>
  </si>
  <si>
    <t>27EAAF365D4231ECA5BD073383C571CA</t>
  </si>
  <si>
    <t>ANTONIO</t>
  </si>
  <si>
    <t>GUERRERO</t>
  </si>
  <si>
    <t>CAMPOS</t>
  </si>
  <si>
    <t>20215668</t>
  </si>
  <si>
    <t>7907E483D75129FCF9E8517294575078</t>
  </si>
  <si>
    <t>CAROLINA</t>
  </si>
  <si>
    <t>POBLETE</t>
  </si>
  <si>
    <t>MENDOZA</t>
  </si>
  <si>
    <t>20215669</t>
  </si>
  <si>
    <t>F8B0479E558C9ADFFE9CB5426EA6FB7C</t>
  </si>
  <si>
    <t>INA</t>
  </si>
  <si>
    <t>INTENDENCIA</t>
  </si>
  <si>
    <t>ELIAS</t>
  </si>
  <si>
    <t>21113.42</t>
  </si>
  <si>
    <t>13138.12</t>
  </si>
  <si>
    <t>20215670</t>
  </si>
  <si>
    <t>ABFC68DA2E85A945928CBA28C6B827D6</t>
  </si>
  <si>
    <t>MARIA DEL PILAR</t>
  </si>
  <si>
    <t>SALDAÑA</t>
  </si>
  <si>
    <t>GATICA</t>
  </si>
  <si>
    <t>20215671</t>
  </si>
  <si>
    <t>F5B0D530369A47DEE13D6903735D5014</t>
  </si>
  <si>
    <t>SILVIA</t>
  </si>
  <si>
    <t>RODRIGUEZ</t>
  </si>
  <si>
    <t>BELLO</t>
  </si>
  <si>
    <t>20215762</t>
  </si>
  <si>
    <t>C69CBDB39768519E1B51A1E964A54AFB</t>
  </si>
  <si>
    <t>HERLINDA</t>
  </si>
  <si>
    <t>GAMA</t>
  </si>
  <si>
    <t>SANCHEZ</t>
  </si>
  <si>
    <t>20215763</t>
  </si>
  <si>
    <t>5C1658CD1CA177164B190E479B899987</t>
  </si>
  <si>
    <t>MA. DEL CARMEN</t>
  </si>
  <si>
    <t>MOLINA</t>
  </si>
  <si>
    <t>LOPEZ</t>
  </si>
  <si>
    <t>20215764</t>
  </si>
  <si>
    <t>D47EEB9AF9044880D60F6D677B0D5D9F</t>
  </si>
  <si>
    <t>LEONOR</t>
  </si>
  <si>
    <t>CUICA</t>
  </si>
  <si>
    <t>SANTAMARIA</t>
  </si>
  <si>
    <t>20215765</t>
  </si>
  <si>
    <t>D36005F2F6F51346ABD285B955A7945D</t>
  </si>
  <si>
    <t>YOLANDA</t>
  </si>
  <si>
    <t>RIOS</t>
  </si>
  <si>
    <t>JIMENEZ</t>
  </si>
  <si>
    <t>20215766</t>
  </si>
  <si>
    <t>C0CF8C31A5AB8CACA7E7AC14F3AF90DA</t>
  </si>
  <si>
    <t>JOSE IGNACIO</t>
  </si>
  <si>
    <t>QUEZADA</t>
  </si>
  <si>
    <t>NAVA</t>
  </si>
  <si>
    <t>20215767</t>
  </si>
  <si>
    <t>FB386468B2F254E281F20FD891845FFC</t>
  </si>
  <si>
    <t>FLOR CELESTE</t>
  </si>
  <si>
    <t>VIDAL</t>
  </si>
  <si>
    <t>20215858</t>
  </si>
  <si>
    <t>CCA4D69A5536969F3CC49AF5F7509DD5</t>
  </si>
  <si>
    <t>O8A</t>
  </si>
  <si>
    <t>AUXILIAR ESPECIALIZADO (A)</t>
  </si>
  <si>
    <t>MAIRA CITLALI</t>
  </si>
  <si>
    <t>SALMERON</t>
  </si>
  <si>
    <t>RIVERA</t>
  </si>
  <si>
    <t>9799.1</t>
  </si>
  <si>
    <t>7744.65</t>
  </si>
  <si>
    <t>20215859</t>
  </si>
  <si>
    <t>A819DFB5A715596DC4694D436425BD86</t>
  </si>
  <si>
    <t>TJRP</t>
  </si>
  <si>
    <t>REPRESENTANTE PATRONAL</t>
  </si>
  <si>
    <t>ANAYENSIN</t>
  </si>
  <si>
    <t>11377.32</t>
  </si>
  <si>
    <t>9443.09</t>
  </si>
  <si>
    <t>20215860</t>
  </si>
  <si>
    <t>561A90AC4812851B42788C07E992B094</t>
  </si>
  <si>
    <t>ALEJANDRA</t>
  </si>
  <si>
    <t>DAMIAN</t>
  </si>
  <si>
    <t>ATRISCO</t>
  </si>
  <si>
    <t>20215861</t>
  </si>
  <si>
    <t>04E907508AE9BF74C6117108956E580D</t>
  </si>
  <si>
    <t>CINTHYA</t>
  </si>
  <si>
    <t>ROSALES</t>
  </si>
  <si>
    <t>BENITO</t>
  </si>
  <si>
    <t>20215862</t>
  </si>
  <si>
    <t>9B35D5F8D426408F82A726F8960C44F7</t>
  </si>
  <si>
    <t>YESENIA</t>
  </si>
  <si>
    <t>SANTIAGO</t>
  </si>
  <si>
    <t>BARRERA</t>
  </si>
  <si>
    <t>20215863</t>
  </si>
  <si>
    <t>3719071059F88301619A20C4D4D09CAD</t>
  </si>
  <si>
    <t>LIZBETH</t>
  </si>
  <si>
    <t>DOMINGUEZ</t>
  </si>
  <si>
    <t>GUZMAN</t>
  </si>
  <si>
    <t>20215954</t>
  </si>
  <si>
    <t>3001A2AF3E2FE87B2C0147A9DD486C2A</t>
  </si>
  <si>
    <t>PEDRO</t>
  </si>
  <si>
    <t>MELQUIADES</t>
  </si>
  <si>
    <t>20215955</t>
  </si>
  <si>
    <t>A4AA44F3D1959C38248E51393B954D74</t>
  </si>
  <si>
    <t>E3A</t>
  </si>
  <si>
    <t>DENIS</t>
  </si>
  <si>
    <t>OLIVEROS</t>
  </si>
  <si>
    <t>14520.5</t>
  </si>
  <si>
    <t>11175.33</t>
  </si>
  <si>
    <t>20215956</t>
  </si>
  <si>
    <t>91BE23AFF23AA9F6A1667D1BC7B60AAB</t>
  </si>
  <si>
    <t>7A</t>
  </si>
  <si>
    <t>DIRECTOR (A) DE AREA</t>
  </si>
  <si>
    <t>ROCELIA</t>
  </si>
  <si>
    <t>FRANCISCO</t>
  </si>
  <si>
    <t>TRANQUILINO</t>
  </si>
  <si>
    <t>19099</t>
  </si>
  <si>
    <t>15362.86</t>
  </si>
  <si>
    <t>20215957</t>
  </si>
  <si>
    <t>620CA43D9C2EB40734DB4714F9A11F0F</t>
  </si>
  <si>
    <t>O9C</t>
  </si>
  <si>
    <t>OPERATIVO (A) CALIFICADO (A)</t>
  </si>
  <si>
    <t>ALEJANDRO</t>
  </si>
  <si>
    <t>CHACON</t>
  </si>
  <si>
    <t>GOMEZ</t>
  </si>
  <si>
    <t>12608.94</t>
  </si>
  <si>
    <t>9798.62</t>
  </si>
  <si>
    <t>20215958</t>
  </si>
  <si>
    <t>C3298E4F580DFE21F88F9AE6C3DCCEC1</t>
  </si>
  <si>
    <t>O5B</t>
  </si>
  <si>
    <t>APOYO GENERAL</t>
  </si>
  <si>
    <t>LUVI VALERIA</t>
  </si>
  <si>
    <t>CASTRO</t>
  </si>
  <si>
    <t>6161.08</t>
  </si>
  <si>
    <t>5274.08</t>
  </si>
  <si>
    <t>20215959</t>
  </si>
  <si>
    <t>D6A5F793EB29C48C8652C4904954FDD5</t>
  </si>
  <si>
    <t>CARLOS</t>
  </si>
  <si>
    <t>ORTIZ</t>
  </si>
  <si>
    <t>SEBASTIAN</t>
  </si>
  <si>
    <t>20215672</t>
  </si>
  <si>
    <t>C19DE20CCE2E4117B1ADC84B665C86B6</t>
  </si>
  <si>
    <t>AIDA GUADALUPE</t>
  </si>
  <si>
    <t>PEREZ</t>
  </si>
  <si>
    <t>20215673</t>
  </si>
  <si>
    <t>CAE26D745290291E2660EC756C2F3752</t>
  </si>
  <si>
    <t>HECTOR</t>
  </si>
  <si>
    <t>PORTILLO</t>
  </si>
  <si>
    <t>20215674</t>
  </si>
  <si>
    <t>107AE511B2A748F215B4F52B298259DA</t>
  </si>
  <si>
    <t>FELIPE DE JESUS</t>
  </si>
  <si>
    <t>20215675</t>
  </si>
  <si>
    <t>471817B79116A0976172FA76FF9D5C67</t>
  </si>
  <si>
    <t>CIPRIANO</t>
  </si>
  <si>
    <t>ABARCA</t>
  </si>
  <si>
    <t>CASARRUBIAS</t>
  </si>
  <si>
    <t>20215676</t>
  </si>
  <si>
    <t>D0D8868E7160DC5949B105448CF51BF1</t>
  </si>
  <si>
    <t>TJSG</t>
  </si>
  <si>
    <t>SECRETARIO (A) GENERAL</t>
  </si>
  <si>
    <t>FIDEL</t>
  </si>
  <si>
    <t>CAMARGO</t>
  </si>
  <si>
    <t>19910</t>
  </si>
  <si>
    <t>15944.42</t>
  </si>
  <si>
    <t>20215677</t>
  </si>
  <si>
    <t>476C54D20C93519DD3C6FBBC5841E5E1</t>
  </si>
  <si>
    <t>VALDEZ</t>
  </si>
  <si>
    <t>20215768</t>
  </si>
  <si>
    <t>9C80186FFE056C6531B56FE90DC415C6</t>
  </si>
  <si>
    <t>WILLIANS</t>
  </si>
  <si>
    <t>20215769</t>
  </si>
  <si>
    <t>E434BF0E4D0AF0A7446899AFDF7C3403</t>
  </si>
  <si>
    <t>NOE</t>
  </si>
  <si>
    <t>ANALCO</t>
  </si>
  <si>
    <t>AMARO</t>
  </si>
  <si>
    <t>20215770</t>
  </si>
  <si>
    <t>4553EDAE267D054F3D3188D553204FEA</t>
  </si>
  <si>
    <t>ANA KAREN</t>
  </si>
  <si>
    <t>20215771</t>
  </si>
  <si>
    <t>6AD37C224023A0AC8CAEC28A47C6DF65</t>
  </si>
  <si>
    <t>FILIDOLFO</t>
  </si>
  <si>
    <t>HERRERA</t>
  </si>
  <si>
    <t>20215772</t>
  </si>
  <si>
    <t>ECC190F7783CCA5D08FA5359764A9706</t>
  </si>
  <si>
    <t>SANDRA LUZ</t>
  </si>
  <si>
    <t>CRUZ</t>
  </si>
  <si>
    <t>20215773</t>
  </si>
  <si>
    <t>E31AD08268B9DF1A76D8E8A61F82AA98</t>
  </si>
  <si>
    <t>SILVIA GUADALUPE</t>
  </si>
  <si>
    <t>AGAMA</t>
  </si>
  <si>
    <t>CARIÑO</t>
  </si>
  <si>
    <t>20215864</t>
  </si>
  <si>
    <t>46DE57887A11681C838BDC5D55D3BCA0</t>
  </si>
  <si>
    <t>O6C</t>
  </si>
  <si>
    <t>SERVICIOS ADMINISTRATIVOS</t>
  </si>
  <si>
    <t>ANAHI</t>
  </si>
  <si>
    <t>ARELLANO</t>
  </si>
  <si>
    <t>7770.24</t>
  </si>
  <si>
    <t>6206.81</t>
  </si>
  <si>
    <t>20215865</t>
  </si>
  <si>
    <t>85B29094DF689A6D5CC984C03AB465A0</t>
  </si>
  <si>
    <t>ROSA ELENA</t>
  </si>
  <si>
    <t>GORDILLO</t>
  </si>
  <si>
    <t>ALVARADO</t>
  </si>
  <si>
    <t>20215866</t>
  </si>
  <si>
    <t>BD838EBA09754C8CB3797C34221A7EC5</t>
  </si>
  <si>
    <t>CASTORENA</t>
  </si>
  <si>
    <t>POLITO</t>
  </si>
  <si>
    <t>20215867</t>
  </si>
  <si>
    <t>A3CE16E0E62D16C4E4627C9729ED5361</t>
  </si>
  <si>
    <t>O9A</t>
  </si>
  <si>
    <t>GENARO</t>
  </si>
  <si>
    <t>MALDONADO</t>
  </si>
  <si>
    <t>11662.6</t>
  </si>
  <si>
    <t>9129.78</t>
  </si>
  <si>
    <t>20215868</t>
  </si>
  <si>
    <t>109ADA72A90F9CFCD17BA017896FC642</t>
  </si>
  <si>
    <t>ROSA IRIS</t>
  </si>
  <si>
    <t>CATALAN</t>
  </si>
  <si>
    <t>20215869</t>
  </si>
  <si>
    <t>4182BC78A7EA489897E09718E0057F5E</t>
  </si>
  <si>
    <t>ALIX JARET</t>
  </si>
  <si>
    <t>SOTO</t>
  </si>
  <si>
    <t>20215960</t>
  </si>
  <si>
    <t>6B32C2FEE757D7CAD55AF3BDDC8B66CF</t>
  </si>
  <si>
    <t>JOSUE</t>
  </si>
  <si>
    <t>TOLENTINO</t>
  </si>
  <si>
    <t>20215961</t>
  </si>
  <si>
    <t>91E5462AD4E7FFDCBC05917AB8B295BC</t>
  </si>
  <si>
    <t>O7B</t>
  </si>
  <si>
    <t>AUXILIAR  MAESTRO (A) DE OFICIO</t>
  </si>
  <si>
    <t>ALIA</t>
  </si>
  <si>
    <t>8593.54</t>
  </si>
  <si>
    <t>6830.85</t>
  </si>
  <si>
    <t>20215962</t>
  </si>
  <si>
    <t>0D4F7EFB1B26AFB3AD3BD293DCA8F17F</t>
  </si>
  <si>
    <t>RODOLFO</t>
  </si>
  <si>
    <t>CARMONA</t>
  </si>
  <si>
    <t>20215963</t>
  </si>
  <si>
    <t>2627426B0ED04EE5320A4BABBBE169DC</t>
  </si>
  <si>
    <t>MARCO ANTONIO</t>
  </si>
  <si>
    <t>TOLEDO</t>
  </si>
  <si>
    <t>DENOVA</t>
  </si>
  <si>
    <t>20215964</t>
  </si>
  <si>
    <t>2C4DB27CFCF9BB1253AE8CB57E1CD0D8</t>
  </si>
  <si>
    <t>CARLOS ALBERTO</t>
  </si>
  <si>
    <t>DIAZ</t>
  </si>
  <si>
    <t>ALARCON</t>
  </si>
  <si>
    <t>20215965</t>
  </si>
  <si>
    <t>7F82E22175567F2F95449D01F3F9898C</t>
  </si>
  <si>
    <t>ELENA</t>
  </si>
  <si>
    <t>BERNABE</t>
  </si>
  <si>
    <t>VALLADARES</t>
  </si>
  <si>
    <t>20215678</t>
  </si>
  <si>
    <t>AC3C1257D52A742A2682D61F37BAE43C</t>
  </si>
  <si>
    <t>CONCEPCION</t>
  </si>
  <si>
    <t>MONROY</t>
  </si>
  <si>
    <t>GODINEZ</t>
  </si>
  <si>
    <t>20215679</t>
  </si>
  <si>
    <t>26B98FFB2D0A3B53631FB4914209D61A</t>
  </si>
  <si>
    <t>ELIZABETH</t>
  </si>
  <si>
    <t>20215680</t>
  </si>
  <si>
    <t>44361CF8C9BD8E64108829A102C86CAC</t>
  </si>
  <si>
    <t>NORMA PATRICIA</t>
  </si>
  <si>
    <t>CRESPO</t>
  </si>
  <si>
    <t>MEZA</t>
  </si>
  <si>
    <t>20215681</t>
  </si>
  <si>
    <t>799E17A82DF6818790163016A232A908</t>
  </si>
  <si>
    <t>MA. DE JESUS</t>
  </si>
  <si>
    <t>LARA</t>
  </si>
  <si>
    <t>DE LOS SANTOS</t>
  </si>
  <si>
    <t>20215682</t>
  </si>
  <si>
    <t>B06E00A4BC9E1E1A25321D4046922A28</t>
  </si>
  <si>
    <t>ANTELMO</t>
  </si>
  <si>
    <t>JULIAN</t>
  </si>
  <si>
    <t>20215683</t>
  </si>
  <si>
    <t>B94D696C9F7AACD1F8AC58AC1450FBFB</t>
  </si>
  <si>
    <t>ARTURO</t>
  </si>
  <si>
    <t>MONTIEL</t>
  </si>
  <si>
    <t>FIGUEROA</t>
  </si>
  <si>
    <t>20215774</t>
  </si>
  <si>
    <t>4ECF3C03641A622A5DBF42D921EF6907</t>
  </si>
  <si>
    <t>TEODORO</t>
  </si>
  <si>
    <t>CARMEN</t>
  </si>
  <si>
    <t>20215775</t>
  </si>
  <si>
    <t>6A6328454130ECF5984C5BCD70E8371B</t>
  </si>
  <si>
    <t>AGUIRRE</t>
  </si>
  <si>
    <t>20215776</t>
  </si>
  <si>
    <t>DD68092811321B338BAC65CBD4A09235</t>
  </si>
  <si>
    <t>AURORA</t>
  </si>
  <si>
    <t>FUENTES</t>
  </si>
  <si>
    <t>20215777</t>
  </si>
  <si>
    <t>9A7DD897D967E8C16B0779059D98BFA1</t>
  </si>
  <si>
    <t>TRUJILLO</t>
  </si>
  <si>
    <t>20215778</t>
  </si>
  <si>
    <t>2CCF88F866ADDF691FCB2F711BAABCE5</t>
  </si>
  <si>
    <t>OLGA LIDIA</t>
  </si>
  <si>
    <t>SUASTEGUI</t>
  </si>
  <si>
    <t>20215779</t>
  </si>
  <si>
    <t>F6122820D2F01C0426A3B75B37532B6A</t>
  </si>
  <si>
    <t>MARLENE</t>
  </si>
  <si>
    <t>UBIAS</t>
  </si>
  <si>
    <t>SERAFIN</t>
  </si>
  <si>
    <t>20215870</t>
  </si>
  <si>
    <t>0BEF951349F66164F7FC58FE75ECF6A2</t>
  </si>
  <si>
    <t>REINA</t>
  </si>
  <si>
    <t>RAMOS</t>
  </si>
  <si>
    <t>20215871</t>
  </si>
  <si>
    <t>32EA8EB5A0A048670DCD349992A9F5A3</t>
  </si>
  <si>
    <t>5A</t>
  </si>
  <si>
    <t>SUBDIRECTOR (A)</t>
  </si>
  <si>
    <t>20215872</t>
  </si>
  <si>
    <t>0AA299AA56837F6D61FC811FB27E337D</t>
  </si>
  <si>
    <t>RAUL ARTURO</t>
  </si>
  <si>
    <t>GODOY</t>
  </si>
  <si>
    <t>20215873</t>
  </si>
  <si>
    <t>1FE7AE5A8BB3E8336926A7B155B06E38</t>
  </si>
  <si>
    <t>O6A</t>
  </si>
  <si>
    <t>NUVIA</t>
  </si>
  <si>
    <t>6918.56</t>
  </si>
  <si>
    <t>5814.79</t>
  </si>
  <si>
    <t>20215874</t>
  </si>
  <si>
    <t>765F1FF626E93ABE1B29116878DDE5DC</t>
  </si>
  <si>
    <t>JOSE JULIAN</t>
  </si>
  <si>
    <t>VARGAS</t>
  </si>
  <si>
    <t>20215875</t>
  </si>
  <si>
    <t>FF611C77EAFAFF018097090088CBDF52</t>
  </si>
  <si>
    <t>EDGAR EDUARDO</t>
  </si>
  <si>
    <t>PERALTA</t>
  </si>
  <si>
    <t>20215966</t>
  </si>
  <si>
    <t>588C41A9CADD49B133D5D2A4CC703E0D</t>
  </si>
  <si>
    <t>O5C</t>
  </si>
  <si>
    <t>6479.32</t>
  </si>
  <si>
    <t>5481.86</t>
  </si>
  <si>
    <t>20215967</t>
  </si>
  <si>
    <t>74E5244749939A9D7A62A365E7241F1B</t>
  </si>
  <si>
    <t>MIRYAM YERALDI</t>
  </si>
  <si>
    <t>ARROYO</t>
  </si>
  <si>
    <t>20215968</t>
  </si>
  <si>
    <t>AC30C8CE61B1BBE624E63D5C3C3A28E6</t>
  </si>
  <si>
    <t>CRISTINA</t>
  </si>
  <si>
    <t>CASTAÑON</t>
  </si>
  <si>
    <t>MEJIA</t>
  </si>
  <si>
    <t>20215969</t>
  </si>
  <si>
    <t>64833B130C349A2C30C13862EE4C4B95</t>
  </si>
  <si>
    <t>O6B</t>
  </si>
  <si>
    <t>YASMIN ANAI</t>
  </si>
  <si>
    <t>7462.66</t>
  </si>
  <si>
    <t>5973.67</t>
  </si>
  <si>
    <t>20215970</t>
  </si>
  <si>
    <t>2F5947CB6B63B6D8F97165A317398747</t>
  </si>
  <si>
    <t>TJRO</t>
  </si>
  <si>
    <t>REPRESENTANTE OBRERO</t>
  </si>
  <si>
    <t>JOSE ANAN</t>
  </si>
  <si>
    <t>BERNARDINO</t>
  </si>
  <si>
    <t>20215971</t>
  </si>
  <si>
    <t>67973F243C98169D773711CAFE33D52A</t>
  </si>
  <si>
    <t>20215684</t>
  </si>
  <si>
    <t>B080FAA7A361316D79E50695CA0A4A65</t>
  </si>
  <si>
    <t>RADILLA</t>
  </si>
  <si>
    <t>20215685</t>
  </si>
  <si>
    <t>5AB1E69B83F4BEF870A12E520F1B1EC2</t>
  </si>
  <si>
    <t>GABRIEL LEANDRO</t>
  </si>
  <si>
    <t>20215686</t>
  </si>
  <si>
    <t>574468F5F218621F8A740453C0DCB83E</t>
  </si>
  <si>
    <t>JUAN CARLOS</t>
  </si>
  <si>
    <t>MIRANDA</t>
  </si>
  <si>
    <t>20215687</t>
  </si>
  <si>
    <t>7AF22E0F39992CBD81AC7F14D59FDA27</t>
  </si>
  <si>
    <t>VIRGINIA</t>
  </si>
  <si>
    <t>ARREDONDO</t>
  </si>
  <si>
    <t>20215688</t>
  </si>
  <si>
    <t>C5764E891CC421279E33636536DDD5AD</t>
  </si>
  <si>
    <t>LORENZANA</t>
  </si>
  <si>
    <t>20215689</t>
  </si>
  <si>
    <t>BE1E3D4F40C241F2050013E33B47AE74</t>
  </si>
  <si>
    <t>MAYRA JEANETH</t>
  </si>
  <si>
    <t>CERVANTES</t>
  </si>
  <si>
    <t>20215780</t>
  </si>
  <si>
    <t>35E8E4AB5713FAF880359724391004E4</t>
  </si>
  <si>
    <t>ARACELI</t>
  </si>
  <si>
    <t>CUEVAS</t>
  </si>
  <si>
    <t>20215781</t>
  </si>
  <si>
    <t>6C7CBDC21B7DEE952B8B0EEBF2897F37</t>
  </si>
  <si>
    <t>MARIA DE LOS ANGELES</t>
  </si>
  <si>
    <t>20215782</t>
  </si>
  <si>
    <t>DF5096FC7E650055ED35B9DE5741707E</t>
  </si>
  <si>
    <t>INA1</t>
  </si>
  <si>
    <t>INTENDENCIA 1</t>
  </si>
  <si>
    <t>MARIA ELENA</t>
  </si>
  <si>
    <t>ARZOLA</t>
  </si>
  <si>
    <t>20215783</t>
  </si>
  <si>
    <t>CBF24FE4CC355C3608191831733A3D22</t>
  </si>
  <si>
    <t>MARYCARMEN</t>
  </si>
  <si>
    <t>MARIN</t>
  </si>
  <si>
    <t>BARRIOS</t>
  </si>
  <si>
    <t>20215784</t>
  </si>
  <si>
    <t>39EEBAA7C8F51CA3D2EC83D5A69B964E</t>
  </si>
  <si>
    <t>AGUILAR</t>
  </si>
  <si>
    <t>20215785</t>
  </si>
  <si>
    <t>DA75E363EF1AC16B8C22485E7D85721B</t>
  </si>
  <si>
    <t>PASCUAL</t>
  </si>
  <si>
    <t>CORTEZ</t>
  </si>
  <si>
    <t>HIPOLITO</t>
  </si>
  <si>
    <t>20215876</t>
  </si>
  <si>
    <t>91DF457A7676F0701ED9361BC1525701</t>
  </si>
  <si>
    <t>TJPE</t>
  </si>
  <si>
    <t>PERITO</t>
  </si>
  <si>
    <t>RAFAEL</t>
  </si>
  <si>
    <t>LEPEZ</t>
  </si>
  <si>
    <t>12590.48</t>
  </si>
  <si>
    <t>10416.32</t>
  </si>
  <si>
    <t>20215877</t>
  </si>
  <si>
    <t>8B356F9C320289C8A5961275F79A23BB</t>
  </si>
  <si>
    <t>BLANCA LUZ</t>
  </si>
  <si>
    <t>CABALLERO</t>
  </si>
  <si>
    <t>MUÑOZ</t>
  </si>
  <si>
    <t>20215878</t>
  </si>
  <si>
    <t>8DB826E50FCB0A7835B7C8B89B780C2F</t>
  </si>
  <si>
    <t>LENIN</t>
  </si>
  <si>
    <t>LEYVA</t>
  </si>
  <si>
    <t>20215879</t>
  </si>
  <si>
    <t>49B45BB3819F66B27EED2ACB857F5C53</t>
  </si>
  <si>
    <t>BLANCA ESTELA</t>
  </si>
  <si>
    <t>VAZQUEZ</t>
  </si>
  <si>
    <t>20215880</t>
  </si>
  <si>
    <t>57A1A3B2E56B9018F7FED38EF6EB6D49</t>
  </si>
  <si>
    <t>PRISCILA ITAHI</t>
  </si>
  <si>
    <t>SARABIA</t>
  </si>
  <si>
    <t>20215881</t>
  </si>
  <si>
    <t>96AE79FF36C047F186DDF837CCB2ADDD</t>
  </si>
  <si>
    <t>PABLO</t>
  </si>
  <si>
    <t>20215972</t>
  </si>
  <si>
    <t>E1237BCDB426B6E59F9CE28155009A4F</t>
  </si>
  <si>
    <t>LUCIA</t>
  </si>
  <si>
    <t>PINEDA</t>
  </si>
  <si>
    <t>ESPINOZA</t>
  </si>
  <si>
    <t>20215973</t>
  </si>
  <si>
    <t>0AB290706DB9CB41730471088BEACC29</t>
  </si>
  <si>
    <t>VIVIANA</t>
  </si>
  <si>
    <t>20215974</t>
  </si>
  <si>
    <t>7F1CE935A6DEA4ACD01F7DD9AA0B0AF9</t>
  </si>
  <si>
    <t>O5A</t>
  </si>
  <si>
    <t>LESLIE MONTSERRAT</t>
  </si>
  <si>
    <t>VELAZQUEZ</t>
  </si>
  <si>
    <t>5812.52</t>
  </si>
  <si>
    <t>4994.27</t>
  </si>
  <si>
    <t>20215975</t>
  </si>
  <si>
    <t>9C38DA88C3D0D05A71DE2E5F927300F5</t>
  </si>
  <si>
    <t>9C</t>
  </si>
  <si>
    <t>NOEMI</t>
  </si>
  <si>
    <t>ARAUJO</t>
  </si>
  <si>
    <t>26551</t>
  </si>
  <si>
    <t>20690.76</t>
  </si>
  <si>
    <t>20215976</t>
  </si>
  <si>
    <t>609357DB617A32DFAC1F079FBFB041EB</t>
  </si>
  <si>
    <t>JUAN</t>
  </si>
  <si>
    <t>20215977</t>
  </si>
  <si>
    <t>ED12F9AA24D684B31D3BDBC1D74404D5</t>
  </si>
  <si>
    <t>20215690</t>
  </si>
  <si>
    <t>48553749069ECA05F114EEB23CEF91C9</t>
  </si>
  <si>
    <t>ROGELIO</t>
  </si>
  <si>
    <t>PEÑA</t>
  </si>
  <si>
    <t>20215691</t>
  </si>
  <si>
    <t>024A8B13B27F6458BD3EE11C6774123F</t>
  </si>
  <si>
    <t>OLEA</t>
  </si>
  <si>
    <t>20215692</t>
  </si>
  <si>
    <t>9E31EE26EF400218B895F0EF6B1BDFE2</t>
  </si>
  <si>
    <t>MINERVA</t>
  </si>
  <si>
    <t>VILLALVA</t>
  </si>
  <si>
    <t>20215693</t>
  </si>
  <si>
    <t>7BC166D9BA5F58E2E4B0280454D2AC71</t>
  </si>
  <si>
    <t>GUADALUPE</t>
  </si>
  <si>
    <t>GUTIERREZ</t>
  </si>
  <si>
    <t>20215694</t>
  </si>
  <si>
    <t>51A080878397F83C30DB8F4F948FB5DC</t>
  </si>
  <si>
    <t>ALMA ROSA</t>
  </si>
  <si>
    <t>VEGA</t>
  </si>
  <si>
    <t>OCHOA</t>
  </si>
  <si>
    <t>20215695</t>
  </si>
  <si>
    <t>3560396508B5D1123FA7101CD85A990D</t>
  </si>
  <si>
    <t>ANA</t>
  </si>
  <si>
    <t>VALENZO</t>
  </si>
  <si>
    <t>EVANGELISTA</t>
  </si>
  <si>
    <t>20215786</t>
  </si>
  <si>
    <t>932CF8F1D82C4EDB27F1F2EFEB7B40FF</t>
  </si>
  <si>
    <t>CARLOS OSCAR</t>
  </si>
  <si>
    <t>20215787</t>
  </si>
  <si>
    <t>93CFF711EF68B03D62A1423A8EE9E38F</t>
  </si>
  <si>
    <t>TJCO</t>
  </si>
  <si>
    <t>CONCILIADOR (A)</t>
  </si>
  <si>
    <t>DANIEL</t>
  </si>
  <si>
    <t>CLEMENTE</t>
  </si>
  <si>
    <t>JOAQUINA</t>
  </si>
  <si>
    <t>20215788</t>
  </si>
  <si>
    <t>583900FEF741EDF2080F7970DF2E68D2</t>
  </si>
  <si>
    <t>PAULINA</t>
  </si>
  <si>
    <t>TERRONES</t>
  </si>
  <si>
    <t>BAHENA</t>
  </si>
  <si>
    <t>20215789</t>
  </si>
  <si>
    <t>43021DE81B6899C86644ACB23FFEAEEC</t>
  </si>
  <si>
    <t>SILVA</t>
  </si>
  <si>
    <t>20215790</t>
  </si>
  <si>
    <t>E9A01C79AB89375C6BA8C3C8F00EAF26</t>
  </si>
  <si>
    <t>WENDY</t>
  </si>
  <si>
    <t>QUINTERO</t>
  </si>
  <si>
    <t>20215791</t>
  </si>
  <si>
    <t>023EA6CE193767CE550CFA1D048501D6</t>
  </si>
  <si>
    <t>EDUARDO</t>
  </si>
  <si>
    <t>20215882</t>
  </si>
  <si>
    <t>ED5B967DBB6DC67DE9636C36D06CE433</t>
  </si>
  <si>
    <t>HELI</t>
  </si>
  <si>
    <t>CASTREJON</t>
  </si>
  <si>
    <t>ZARATE</t>
  </si>
  <si>
    <t>20215883</t>
  </si>
  <si>
    <t>995F12581FCEC1D65228CD2AA5255454</t>
  </si>
  <si>
    <t>O9B</t>
  </si>
  <si>
    <t>RUFINO</t>
  </si>
  <si>
    <t>FLORES</t>
  </si>
  <si>
    <t>12012.84</t>
  </si>
  <si>
    <t>9377.33</t>
  </si>
  <si>
    <t>20215884</t>
  </si>
  <si>
    <t>BB0B65A1A7C4ADD8B00E158FD969FCEF</t>
  </si>
  <si>
    <t>20215885</t>
  </si>
  <si>
    <t>A5133C8FA4C7D43FC468FF04F6BCD055</t>
  </si>
  <si>
    <t>IGNACIO</t>
  </si>
  <si>
    <t>URBANO</t>
  </si>
  <si>
    <t>20215886</t>
  </si>
  <si>
    <t>073CD5D432C50CFC54AFBAF1B5F1706C</t>
  </si>
  <si>
    <t>ELIER</t>
  </si>
  <si>
    <t>LAZARO</t>
  </si>
  <si>
    <t>20215887</t>
  </si>
  <si>
    <t>12996AF04ED007791EB65F03FA034280</t>
  </si>
  <si>
    <t>SANDRA YURIDIA</t>
  </si>
  <si>
    <t>OBISPO</t>
  </si>
  <si>
    <t>LOZA</t>
  </si>
  <si>
    <t>20215978</t>
  </si>
  <si>
    <t>5F6815AD7AA10EB96AD8661560D69EA4</t>
  </si>
  <si>
    <t>H. LUZ</t>
  </si>
  <si>
    <t>20215979</t>
  </si>
  <si>
    <t>C73A8A9ED00A6B8336884A132DB82362</t>
  </si>
  <si>
    <t>INR1</t>
  </si>
  <si>
    <t>20215980</t>
  </si>
  <si>
    <t>03517A6BDA90BDC8E521FB3A435495AB</t>
  </si>
  <si>
    <t>VICTORINO</t>
  </si>
  <si>
    <t>20215981</t>
  </si>
  <si>
    <t>EFAD3DEB0000DBAA1B2B7BEC6E045E62</t>
  </si>
  <si>
    <t>CARITINA</t>
  </si>
  <si>
    <t>MEDINA</t>
  </si>
  <si>
    <t>20215696</t>
  </si>
  <si>
    <t>078C034DEF0C4972205D35DDF7B4B875</t>
  </si>
  <si>
    <t>ANTONIA</t>
  </si>
  <si>
    <t>GASPAR</t>
  </si>
  <si>
    <t>20215697</t>
  </si>
  <si>
    <t>E9F19C67C00CE853EE136C8F1FF1BA75</t>
  </si>
  <si>
    <t>ANEL</t>
  </si>
  <si>
    <t>BUSTOS</t>
  </si>
  <si>
    <t>20215698</t>
  </si>
  <si>
    <t>AC0B0A8A335271806F6ED4C0DA8B308B</t>
  </si>
  <si>
    <t>FRANCISCA</t>
  </si>
  <si>
    <t>ROMERO</t>
  </si>
  <si>
    <t>20215699</t>
  </si>
  <si>
    <t>4025CCF6B15F72EC3E5911E136248753</t>
  </si>
  <si>
    <t>MARITZA</t>
  </si>
  <si>
    <t>DORANTES</t>
  </si>
  <si>
    <t>20215700</t>
  </si>
  <si>
    <t>638FFBF2B340C4538F288401CCAF22D3</t>
  </si>
  <si>
    <t>TOMASA</t>
  </si>
  <si>
    <t>SOLANO</t>
  </si>
  <si>
    <t>20215701</t>
  </si>
  <si>
    <t>1283F8D5268E6F656F21AEBC8DF4CB2A</t>
  </si>
  <si>
    <t>OMAR</t>
  </si>
  <si>
    <t>SALAS</t>
  </si>
  <si>
    <t>20215792</t>
  </si>
  <si>
    <t>A6ADE67565445E9616F159823AD05F4C</t>
  </si>
  <si>
    <t>OMAR FELICIANO</t>
  </si>
  <si>
    <t>AVENDAÑO</t>
  </si>
  <si>
    <t>20215793</t>
  </si>
  <si>
    <t>27060D76BA89A34496C276162BE92A4E</t>
  </si>
  <si>
    <t>LETICIA</t>
  </si>
  <si>
    <t>GIRON</t>
  </si>
  <si>
    <t>VALLE</t>
  </si>
  <si>
    <t>20215794</t>
  </si>
  <si>
    <t>85AC2ED2143B9C3085E35D825FE65576</t>
  </si>
  <si>
    <t>AURELIA</t>
  </si>
  <si>
    <t>REBOLLEDO</t>
  </si>
  <si>
    <t>20215795</t>
  </si>
  <si>
    <t>BD166A06F3E68232CC4AA6DA2F50DDCB</t>
  </si>
  <si>
    <t>GILBERTO</t>
  </si>
  <si>
    <t>NIETO</t>
  </si>
  <si>
    <t>20215796</t>
  </si>
  <si>
    <t>0839914496F6BE29086779EE397605C0</t>
  </si>
  <si>
    <t>EVANGELINA</t>
  </si>
  <si>
    <t>TAVIRA</t>
  </si>
  <si>
    <t>20215797</t>
  </si>
  <si>
    <t>291F2587C1A1C2DCCD4BFB4D5F8A379C</t>
  </si>
  <si>
    <t>MA. LUISA</t>
  </si>
  <si>
    <t>20215888</t>
  </si>
  <si>
    <t>7325726FBDD6E10C3794EC113D86B40C</t>
  </si>
  <si>
    <t>RAUL</t>
  </si>
  <si>
    <t>20215889</t>
  </si>
  <si>
    <t>597D2E801CADBC8CC7E892F6710E6329</t>
  </si>
  <si>
    <t>ROSALIO FELIX</t>
  </si>
  <si>
    <t>RENDON</t>
  </si>
  <si>
    <t>20215890</t>
  </si>
  <si>
    <t>6A388B8AD90D113E0B76E0185BF67AC9</t>
  </si>
  <si>
    <t>20215891</t>
  </si>
  <si>
    <t>1142317DBD566149A1B3AD2C0F31686C</t>
  </si>
  <si>
    <t>OSCAR ANASTACIO</t>
  </si>
  <si>
    <t>20215892</t>
  </si>
  <si>
    <t>A3C252148673E8B344039670B4136FAB</t>
  </si>
  <si>
    <t>DAMARIS</t>
  </si>
  <si>
    <t>20215893</t>
  </si>
  <si>
    <t>855340544B928ABBA02C122AEF7B7DEB</t>
  </si>
  <si>
    <t>MARCELA</t>
  </si>
  <si>
    <t>HIDALGO</t>
  </si>
  <si>
    <t>20215702</t>
  </si>
  <si>
    <t>817313FE6E3521D739671F71A756F147</t>
  </si>
  <si>
    <t>MARIA ANTONIETA</t>
  </si>
  <si>
    <t>20215703</t>
  </si>
  <si>
    <t>84054AE4DF09702B98592ACA4E60F6A1</t>
  </si>
  <si>
    <t>ELSA MIRIAM</t>
  </si>
  <si>
    <t>CASTILLO</t>
  </si>
  <si>
    <t>JUAREZ</t>
  </si>
  <si>
    <t>20215704</t>
  </si>
  <si>
    <t>9939B8FBB61550C7C5EEDDD4EEAD3D19</t>
  </si>
  <si>
    <t>MA. FELIX</t>
  </si>
  <si>
    <t>MACEDONIO</t>
  </si>
  <si>
    <t>CARACHURE</t>
  </si>
  <si>
    <t>20215705</t>
  </si>
  <si>
    <t>5802792EF4D091127784137791599730</t>
  </si>
  <si>
    <t>SANDRA</t>
  </si>
  <si>
    <t>VENTURA</t>
  </si>
  <si>
    <t>20215706</t>
  </si>
  <si>
    <t>547C3BE82E10F09469E423EAFF3CF145</t>
  </si>
  <si>
    <t>CALLES</t>
  </si>
  <si>
    <t>20215707</t>
  </si>
  <si>
    <t>BAF0906E14FDD16099E4170915DB9263</t>
  </si>
  <si>
    <t>NORA</t>
  </si>
  <si>
    <t>GUADARRAMA</t>
  </si>
  <si>
    <t>20215798</t>
  </si>
  <si>
    <t>34DEA5B28561F04A0975E723A41DE383</t>
  </si>
  <si>
    <t>MARIA LAURA</t>
  </si>
  <si>
    <t>20215799</t>
  </si>
  <si>
    <t>6587335EEC9EEDCAEA14133383ED87CE</t>
  </si>
  <si>
    <t>20215800</t>
  </si>
  <si>
    <t>2AD670BDEBD3EC3B446EF53EE919DF5E</t>
  </si>
  <si>
    <t>CINTHIA</t>
  </si>
  <si>
    <t>BARRUETA</t>
  </si>
  <si>
    <t>CAMACHO</t>
  </si>
  <si>
    <t>20215801</t>
  </si>
  <si>
    <t>608AD65210FDE0CC5DC0756DA523763A</t>
  </si>
  <si>
    <t>YURITZI NATHALIE</t>
  </si>
  <si>
    <t>20215802</t>
  </si>
  <si>
    <t>67BA170EC6DB3B2CED02B8C863B472A6</t>
  </si>
  <si>
    <t>GRISELDA</t>
  </si>
  <si>
    <t>LONGARES</t>
  </si>
  <si>
    <t>20215803</t>
  </si>
  <si>
    <t>D886FC08A0A84F5B051D3ED96B3648E3</t>
  </si>
  <si>
    <t>JOHANA</t>
  </si>
  <si>
    <t>VILLA</t>
  </si>
  <si>
    <t>OCAMPO</t>
  </si>
  <si>
    <t>20215894</t>
  </si>
  <si>
    <t>2037EDF3370B4A74CA070854BC2FB750</t>
  </si>
  <si>
    <t>O8B</t>
  </si>
  <si>
    <t>DINA</t>
  </si>
  <si>
    <t>AVILA</t>
  </si>
  <si>
    <t>10384.04</t>
  </si>
  <si>
    <t>8188.01</t>
  </si>
  <si>
    <t>20215895</t>
  </si>
  <si>
    <t>A68E7B384E388D8D2F49A4A23BBF9F4C</t>
  </si>
  <si>
    <t>5B</t>
  </si>
  <si>
    <t>ISIDRO</t>
  </si>
  <si>
    <t>ORGAZ</t>
  </si>
  <si>
    <t>15459</t>
  </si>
  <si>
    <t>12751.96</t>
  </si>
  <si>
    <t>20215896</t>
  </si>
  <si>
    <t>2AD4C538DEDFC37A85403921CC11C3F8</t>
  </si>
  <si>
    <t>ARACELY</t>
  </si>
  <si>
    <t>ALONSO</t>
  </si>
  <si>
    <t>20215897</t>
  </si>
  <si>
    <t>338E4DD0360ACF8BDD0625FC40DDC48E</t>
  </si>
  <si>
    <t>LUCITANIA</t>
  </si>
  <si>
    <t>ASTUDILLO</t>
  </si>
  <si>
    <t>20215898</t>
  </si>
  <si>
    <t>2EA01C55A0C4CF22351803787C914FB4</t>
  </si>
  <si>
    <t>BLANCA LILIA</t>
  </si>
  <si>
    <t>20215899</t>
  </si>
  <si>
    <t>54977DA5646E6F17F83AAED3C4BD31BF</t>
  </si>
  <si>
    <t>RICARDO</t>
  </si>
  <si>
    <t>ESTRADA</t>
  </si>
  <si>
    <t>20215708</t>
  </si>
  <si>
    <t>ADE914B80FAD18953312456887E14329</t>
  </si>
  <si>
    <t>NATIVIDAD</t>
  </si>
  <si>
    <t>TORIBIO</t>
  </si>
  <si>
    <t>20215709</t>
  </si>
  <si>
    <t>B308ACA3A3AEC7B8D3751E1AD14F8021</t>
  </si>
  <si>
    <t>MONICO</t>
  </si>
  <si>
    <t>20215710</t>
  </si>
  <si>
    <t>9410891E95933F8FD4C12FF0E836D378</t>
  </si>
  <si>
    <t>ANGELICA</t>
  </si>
  <si>
    <t>20215711</t>
  </si>
  <si>
    <t>C93EA54FE5547314150A988016C012F7</t>
  </si>
  <si>
    <t>AZUCENA</t>
  </si>
  <si>
    <t>20215712</t>
  </si>
  <si>
    <t>1AF905BBA0FA88D766CC267BC8ED3DC9</t>
  </si>
  <si>
    <t>MELINA</t>
  </si>
  <si>
    <t>MEDEL</t>
  </si>
  <si>
    <t>20215713</t>
  </si>
  <si>
    <t>862F9473AD2DB912A85641EBEA753884</t>
  </si>
  <si>
    <t>ALBERTO</t>
  </si>
  <si>
    <t>PASTOR</t>
  </si>
  <si>
    <t>20215804</t>
  </si>
  <si>
    <t>840C3096A2E77AECDC72C02234D55C57</t>
  </si>
  <si>
    <t>DURAN</t>
  </si>
  <si>
    <t>20215805</t>
  </si>
  <si>
    <t>B70F91110F9C2A4986D844C11EAA0005</t>
  </si>
  <si>
    <t>JUVENCIO</t>
  </si>
  <si>
    <t>CARRANZA</t>
  </si>
  <si>
    <t>20215806</t>
  </si>
  <si>
    <t>40CD60C4E0A7D1AC4071D637739C9E21</t>
  </si>
  <si>
    <t>MARIA ISABEL</t>
  </si>
  <si>
    <t>20215807</t>
  </si>
  <si>
    <t>B9AFF657C7365CDE073008ECBED3270D</t>
  </si>
  <si>
    <t>ZULLY</t>
  </si>
  <si>
    <t>20215808</t>
  </si>
  <si>
    <t>CAE303FE174EED15826BEB870EEAD9D8</t>
  </si>
  <si>
    <t>E2B</t>
  </si>
  <si>
    <t>14351.02</t>
  </si>
  <si>
    <t>11002.74</t>
  </si>
  <si>
    <t>20215809</t>
  </si>
  <si>
    <t>25921BC4B10A014257083ADD40E7C081</t>
  </si>
  <si>
    <t>GLORIA KARINA</t>
  </si>
  <si>
    <t>SEGURA</t>
  </si>
  <si>
    <t>20215900</t>
  </si>
  <si>
    <t>A96E588C9F0913A1198F132D1B13005D</t>
  </si>
  <si>
    <t>LUIS JAVIER</t>
  </si>
  <si>
    <t>CABELLO</t>
  </si>
  <si>
    <t>DE DIOS</t>
  </si>
  <si>
    <t>20215901</t>
  </si>
  <si>
    <t>2212CFD8E886F4726C714A006B46A9EE</t>
  </si>
  <si>
    <t>LUCIA BERENICE</t>
  </si>
  <si>
    <t>ALBARRAN</t>
  </si>
  <si>
    <t>20215902</t>
  </si>
  <si>
    <t>82AE060D0BEB37FC8A610CBEC0DB38CB</t>
  </si>
  <si>
    <t>O8C</t>
  </si>
  <si>
    <t>OSCAR</t>
  </si>
  <si>
    <t>11002.86</t>
  </si>
  <si>
    <t>8657.09</t>
  </si>
  <si>
    <t>20215903</t>
  </si>
  <si>
    <t>4873D6BB93583EC9F704A0A1A80AD146</t>
  </si>
  <si>
    <t>OJEDA</t>
  </si>
  <si>
    <t>APREZA</t>
  </si>
  <si>
    <t>20215904</t>
  </si>
  <si>
    <t>1BADC8D17F6F65EC834BFDA5AF4E5F1D</t>
  </si>
  <si>
    <t>MARIO</t>
  </si>
  <si>
    <t>CERON</t>
  </si>
  <si>
    <t>20215905</t>
  </si>
  <si>
    <t>B55B14928F83D95E88B15025762815CE</t>
  </si>
  <si>
    <t>FLOR</t>
  </si>
  <si>
    <t>20215714</t>
  </si>
  <si>
    <t>9506B584AE41EDD53FF7AA31C5D957DB</t>
  </si>
  <si>
    <t>EDITH</t>
  </si>
  <si>
    <t>DIEGO</t>
  </si>
  <si>
    <t>20215715</t>
  </si>
  <si>
    <t>51C634BA2EE76BD87EEDF592402FEBC5</t>
  </si>
  <si>
    <t>AGUSTINA</t>
  </si>
  <si>
    <t>BUSTAMANTE</t>
  </si>
  <si>
    <t>20215716</t>
  </si>
  <si>
    <t>D251A02AF44D8DE93926506961C5B09D</t>
  </si>
  <si>
    <t>MEMIJE</t>
  </si>
  <si>
    <t>20215717</t>
  </si>
  <si>
    <t>B815539CF5C37FE19CC82A3B9B1CDE0F</t>
  </si>
  <si>
    <t>GLORIA FELICITAS</t>
  </si>
  <si>
    <t>DIRCIO</t>
  </si>
  <si>
    <t>CANTOR</t>
  </si>
  <si>
    <t>20215718</t>
  </si>
  <si>
    <t>D581C53A31F2AED162410D7996C269F5</t>
  </si>
  <si>
    <t>CLETO</t>
  </si>
  <si>
    <t>CHINO</t>
  </si>
  <si>
    <t>20215719</t>
  </si>
  <si>
    <t>7C7FF1F5C3547BBC9945FE1B2A5D1F54</t>
  </si>
  <si>
    <t>MICHELLE</t>
  </si>
  <si>
    <t>20215810</t>
  </si>
  <si>
    <t>98794AB89D02151B074B6F6F4859CDF1</t>
  </si>
  <si>
    <t>JESUS</t>
  </si>
  <si>
    <t>ALEJANDRES</t>
  </si>
  <si>
    <t>20215811</t>
  </si>
  <si>
    <t>1E05AB4F429A67162104C8844EED176E</t>
  </si>
  <si>
    <t>CLAUDIA</t>
  </si>
  <si>
    <t>ISLAS</t>
  </si>
  <si>
    <t>20215812</t>
  </si>
  <si>
    <t>578C14B9766C0322EEF58CA9B49584D3</t>
  </si>
  <si>
    <t>ENRIQUE</t>
  </si>
  <si>
    <t>CANTORAN</t>
  </si>
  <si>
    <t>20215813</t>
  </si>
  <si>
    <t>0E10800B44CB7DDAE312A283777A9057</t>
  </si>
  <si>
    <t>20215814</t>
  </si>
  <si>
    <t>BAD905B2C6ED6E3E1C44349C13E137CB</t>
  </si>
  <si>
    <t>RODRIGO</t>
  </si>
  <si>
    <t>JAIMES</t>
  </si>
  <si>
    <t>20215815</t>
  </si>
  <si>
    <t>747E7AF6F4105A168D4EEFE0810D3780</t>
  </si>
  <si>
    <t>E2A</t>
  </si>
  <si>
    <t>ETANIM ANGELITA</t>
  </si>
  <si>
    <t>OROZCO</t>
  </si>
  <si>
    <t>13931.42</t>
  </si>
  <si>
    <t>10714.23</t>
  </si>
  <si>
    <t>20215906</t>
  </si>
  <si>
    <t>05167A657638D89FA645687E89B23384</t>
  </si>
  <si>
    <t>E3B</t>
  </si>
  <si>
    <t>BEATRIZ</t>
  </si>
  <si>
    <t>SOLACHE</t>
  </si>
  <si>
    <t>14362.26</t>
  </si>
  <si>
    <t>11115.45</t>
  </si>
  <si>
    <t>20215907</t>
  </si>
  <si>
    <t>30FC7B302768F6F43D7F89942E5837F1</t>
  </si>
  <si>
    <t>15A</t>
  </si>
  <si>
    <t>CHRISTOPHER</t>
  </si>
  <si>
    <t>36927</t>
  </si>
  <si>
    <t>28408.16</t>
  </si>
  <si>
    <t>20215908</t>
  </si>
  <si>
    <t>957D86D8D83D126BF390C79C95D5EA71</t>
  </si>
  <si>
    <t>MARIA ZULMA</t>
  </si>
  <si>
    <t>PEÑALOZA</t>
  </si>
  <si>
    <t>20215909</t>
  </si>
  <si>
    <t>3164206FEB2ABC157ABC5F08897F7563</t>
  </si>
  <si>
    <t>ADILENE</t>
  </si>
  <si>
    <t>ESCALANTE</t>
  </si>
  <si>
    <t>REGALADO</t>
  </si>
  <si>
    <t>20215910</t>
  </si>
  <si>
    <t>1FD75FDFBC1B82DB00329C9DA30605E6</t>
  </si>
  <si>
    <t>BETZAHIT</t>
  </si>
  <si>
    <t>BLAS</t>
  </si>
  <si>
    <t>20215911</t>
  </si>
  <si>
    <t>CB48B93DE7E78DB65F2585F069E1AD87</t>
  </si>
  <si>
    <t>REYNA</t>
  </si>
  <si>
    <t>ARCINIEGA</t>
  </si>
  <si>
    <t>20215720</t>
  </si>
  <si>
    <t>FA1E5189894ABB09FC52469A75AB3BD6</t>
  </si>
  <si>
    <t>KATIA</t>
  </si>
  <si>
    <t>20215721</t>
  </si>
  <si>
    <t>591F97246689490DCFFD9E0223FB9AE7</t>
  </si>
  <si>
    <t>NEMESIO</t>
  </si>
  <si>
    <t>20215722</t>
  </si>
  <si>
    <t>32D1348A2AE2A4CBF9A7D528CB18C59F</t>
  </si>
  <si>
    <t>MARIA DEL CARMEN</t>
  </si>
  <si>
    <t>GILES</t>
  </si>
  <si>
    <t>20215723</t>
  </si>
  <si>
    <t>F32F18CC6976B06B286FBFAEC5C51D91</t>
  </si>
  <si>
    <t>AYALA</t>
  </si>
  <si>
    <t>20215724</t>
  </si>
  <si>
    <t>59DD8B6447322E34E9688DE98947D4C2</t>
  </si>
  <si>
    <t>MALEBT FABIOLA</t>
  </si>
  <si>
    <t>20215725</t>
  </si>
  <si>
    <t>34594E103BCBA34332B12EC6446C3AF8</t>
  </si>
  <si>
    <t>KARLA PATRICIA</t>
  </si>
  <si>
    <t>20215816</t>
  </si>
  <si>
    <t>882DF15389BDE4D39CED9B767F17695A</t>
  </si>
  <si>
    <t>MARIA YOLANDA</t>
  </si>
  <si>
    <t>20215817</t>
  </si>
  <si>
    <t>C0FF2FADB611EF72860CFF1328062E7F</t>
  </si>
  <si>
    <t>EMILIO</t>
  </si>
  <si>
    <t>SALINAS</t>
  </si>
  <si>
    <t>20215818</t>
  </si>
  <si>
    <t>1386C1ED3A91BC0F0566ED560E14DC8C</t>
  </si>
  <si>
    <t>BALANZAR</t>
  </si>
  <si>
    <t>20215819</t>
  </si>
  <si>
    <t>DDC9158AA10FB2CC1D3F207F41AC7500</t>
  </si>
  <si>
    <t>GRISANTA</t>
  </si>
  <si>
    <t>20215820</t>
  </si>
  <si>
    <t>D887BE2F372A9019CF352702B499FFE6</t>
  </si>
  <si>
    <t>20215821</t>
  </si>
  <si>
    <t>70CFA6060DDA8041A0F1EAFCC4F02C7B</t>
  </si>
  <si>
    <t>18C</t>
  </si>
  <si>
    <t>SUBSECRETARIO (A) DE DESPACHO</t>
  </si>
  <si>
    <t>CARLOS ADOLFO AHUIZOTL</t>
  </si>
  <si>
    <t>58016.8</t>
  </si>
  <si>
    <t>43316.02</t>
  </si>
  <si>
    <t>20215912</t>
  </si>
  <si>
    <t>ED817D461462B3F16FF76F68F6BF38A3</t>
  </si>
  <si>
    <t>O7C</t>
  </si>
  <si>
    <t>RUBEN</t>
  </si>
  <si>
    <t>CARVAJAL</t>
  </si>
  <si>
    <t>9246.14</t>
  </si>
  <si>
    <t>7325.51</t>
  </si>
  <si>
    <t>20215913</t>
  </si>
  <si>
    <t>DB8B59D5037E4FB5C3BF2676D27D89AB</t>
  </si>
  <si>
    <t>MODESTA</t>
  </si>
  <si>
    <t>TELLEZ</t>
  </si>
  <si>
    <t>20215914</t>
  </si>
  <si>
    <t>DE28969AE10F30764CD5724BE7FE2993</t>
  </si>
  <si>
    <t>20215915</t>
  </si>
  <si>
    <t>1D1C0A261080F9EFE722729ED8DC57CE</t>
  </si>
  <si>
    <t>20215916</t>
  </si>
  <si>
    <t>60A45B7DFA6071CBF315F8444871A92E</t>
  </si>
  <si>
    <t>GUILLERMINA</t>
  </si>
  <si>
    <t>SUAREZ</t>
  </si>
  <si>
    <t>20215917</t>
  </si>
  <si>
    <t>D76D0DB2CCF4E291E9A6B98087675A84</t>
  </si>
  <si>
    <t>PRUDENCIANO</t>
  </si>
  <si>
    <t>20215635</t>
  </si>
  <si>
    <t>E6365053A181DEDB6136216FB30795D5</t>
  </si>
  <si>
    <t>HORTENCIA</t>
  </si>
  <si>
    <t>GARDUÑO</t>
  </si>
  <si>
    <t>CORTES</t>
  </si>
  <si>
    <t>20215726</t>
  </si>
  <si>
    <t>359F435EBC21426EE4033A37F753FFBE</t>
  </si>
  <si>
    <t>JOSE ALFREDO</t>
  </si>
  <si>
    <t>MAGDALENO</t>
  </si>
  <si>
    <t>20215727</t>
  </si>
  <si>
    <t>3B42D427E23B007B80974861C6B827A7</t>
  </si>
  <si>
    <t>MARTA ELVA</t>
  </si>
  <si>
    <t>NAVARRO</t>
  </si>
  <si>
    <t>20215728</t>
  </si>
  <si>
    <t>ED2CD80B60314246CC05B604CA242D59</t>
  </si>
  <si>
    <t>ARLENE</t>
  </si>
  <si>
    <t>OSORIO</t>
  </si>
  <si>
    <t>20215729</t>
  </si>
  <si>
    <t>C375E35F88C1C866795738BAA20B84B3</t>
  </si>
  <si>
    <t>AZUCENA DALIA</t>
  </si>
  <si>
    <t>BORNIOS</t>
  </si>
  <si>
    <t>20215730</t>
  </si>
  <si>
    <t>EE5448D50DC62FC1CD91A0F64178FA05</t>
  </si>
  <si>
    <t>20215731</t>
  </si>
  <si>
    <t>6A83680580FE02582F2EC9EC4FA0A28E</t>
  </si>
  <si>
    <t>ADELA</t>
  </si>
  <si>
    <t>20215822</t>
  </si>
  <si>
    <t>E771FAB6EF9A017BB7A29125AF5BCD99</t>
  </si>
  <si>
    <t>AVILES</t>
  </si>
  <si>
    <t>20215823</t>
  </si>
  <si>
    <t>E02AB40CBA7D25882C64A2A64C11D0A9</t>
  </si>
  <si>
    <t>PATRICIA</t>
  </si>
  <si>
    <t>20215824</t>
  </si>
  <si>
    <t>89E56E430533D54C7BF060B0F824055B</t>
  </si>
  <si>
    <t>20215825</t>
  </si>
  <si>
    <t>31B8A9255875BB93A87DA850E5A79C38</t>
  </si>
  <si>
    <t>20215826</t>
  </si>
  <si>
    <t>204BC1618DA824AA7B89905EB58ED16F</t>
  </si>
  <si>
    <t>ANA MARIA</t>
  </si>
  <si>
    <t>CARREON</t>
  </si>
  <si>
    <t>20215827</t>
  </si>
  <si>
    <t>A27F4342372D706770D4C6C999C882BB</t>
  </si>
  <si>
    <t>LUISA</t>
  </si>
  <si>
    <t>20215918</t>
  </si>
  <si>
    <t>9FFA781039C0D15E6E75C69E5334359B</t>
  </si>
  <si>
    <t>VIOLETA</t>
  </si>
  <si>
    <t>ALVAREZ</t>
  </si>
  <si>
    <t>20215919</t>
  </si>
  <si>
    <t>6FC9BA05C1B9BEC8CE9800A6730818EE</t>
  </si>
  <si>
    <t>INES PERLA</t>
  </si>
  <si>
    <t>20215920</t>
  </si>
  <si>
    <t>C6C39E4C40B369B7AA8827280A2044D6</t>
  </si>
  <si>
    <t>GABRIELA</t>
  </si>
  <si>
    <t>ORGANISTA</t>
  </si>
  <si>
    <t>20215921</t>
  </si>
  <si>
    <t>7A80FB0E2C8A10208FF3372E8C5BC185</t>
  </si>
  <si>
    <t>20215922</t>
  </si>
  <si>
    <t>12D154F8FA509CB0AA61AB8370D8DAD0</t>
  </si>
  <si>
    <t>20215923</t>
  </si>
  <si>
    <t>8A49D525B805B2B4E35A40200382A313</t>
  </si>
  <si>
    <t>FERNANDEZ</t>
  </si>
  <si>
    <t>20215636</t>
  </si>
  <si>
    <t>AB6CCDF209F75D43F8FE98F414D6D501</t>
  </si>
  <si>
    <t>ROSAS</t>
  </si>
  <si>
    <t>20215637</t>
  </si>
  <si>
    <t>246C4004D16CB4E22346BB597AB9B315</t>
  </si>
  <si>
    <t>CARLOS LIMBERCH</t>
  </si>
  <si>
    <t>20215638</t>
  </si>
  <si>
    <t>C113FE7696A546C183AFFF22168D36CF</t>
  </si>
  <si>
    <t>QUIÑONEZ</t>
  </si>
  <si>
    <t>20215639</t>
  </si>
  <si>
    <t>D6C0A83B8B8BA91A3C58C9A9EFD8A416</t>
  </si>
  <si>
    <t>FLOR MARINA</t>
  </si>
  <si>
    <t>20215640</t>
  </si>
  <si>
    <t>D291ABE8A6DB9A801B36C77B685486D3</t>
  </si>
  <si>
    <t>EVA MARNELLY</t>
  </si>
  <si>
    <t>CEBRERO</t>
  </si>
  <si>
    <t>20215641</t>
  </si>
  <si>
    <t>E6D0BA75712F59D9FB9C2EDA09A0A971</t>
  </si>
  <si>
    <t>LORENA</t>
  </si>
  <si>
    <t>DE RAMONA</t>
  </si>
  <si>
    <t>20215732</t>
  </si>
  <si>
    <t>76DF12B4A7C8A8E049D307C958439DAD</t>
  </si>
  <si>
    <t>ROOSEVELT</t>
  </si>
  <si>
    <t>20215733</t>
  </si>
  <si>
    <t>1219122FAA928A0322482C4E4CF121FA</t>
  </si>
  <si>
    <t>BARAJAS</t>
  </si>
  <si>
    <t>20215734</t>
  </si>
  <si>
    <t>20B61EF52B81B6F5BEF92AFD16C0A26C</t>
  </si>
  <si>
    <t>DELFINA</t>
  </si>
  <si>
    <t>20215735</t>
  </si>
  <si>
    <t>273882EBD36431BFFECB1F4008263579</t>
  </si>
  <si>
    <t>MIRIAM</t>
  </si>
  <si>
    <t>20215736</t>
  </si>
  <si>
    <t>2D8D8541589980360456045BDDADBDBB</t>
  </si>
  <si>
    <t>IRIAM JACOBO</t>
  </si>
  <si>
    <t>RENTERIA</t>
  </si>
  <si>
    <t>LAGUNES</t>
  </si>
  <si>
    <t>20215737</t>
  </si>
  <si>
    <t>2765223F9E05408743BC06BDDACA7971</t>
  </si>
  <si>
    <t>MARIA DE JESUS</t>
  </si>
  <si>
    <t>MORA</t>
  </si>
  <si>
    <t>20215828</t>
  </si>
  <si>
    <t>319641A934FD9FC0BE5AF8D30E56A1D2</t>
  </si>
  <si>
    <t>20215829</t>
  </si>
  <si>
    <t>0C00C8878ED8D1BBD9D9078AF2F831A4</t>
  </si>
  <si>
    <t>20215830</t>
  </si>
  <si>
    <t>022F033A3E169C0A00F7DA355A582CF3</t>
  </si>
  <si>
    <t>MARIANA LUZ</t>
  </si>
  <si>
    <t>20215831</t>
  </si>
  <si>
    <t>D2034822D45F712DFE3DD47E68DAD9DA</t>
  </si>
  <si>
    <t>TIMOTEO</t>
  </si>
  <si>
    <t>MANZANAREZ</t>
  </si>
  <si>
    <t>20215832</t>
  </si>
  <si>
    <t>9BA73F692C8CD2FE4372421D8FEF60CA</t>
  </si>
  <si>
    <t>PATRICIO</t>
  </si>
  <si>
    <t>FLYNN</t>
  </si>
  <si>
    <t>BRITO</t>
  </si>
  <si>
    <t>20215833</t>
  </si>
  <si>
    <t>88E8F842640632D13C79F9C0D5AE6EE4</t>
  </si>
  <si>
    <t>ROSA LILIA</t>
  </si>
  <si>
    <t>CHAVELAS</t>
  </si>
  <si>
    <t>20215924</t>
  </si>
  <si>
    <t>2C7BC41D8270FAE3BD2E109F4E38069A</t>
  </si>
  <si>
    <t>QUIRINA</t>
  </si>
  <si>
    <t>20215925</t>
  </si>
  <si>
    <t>2E7357C33C737387BFF626FBE407F64F</t>
  </si>
  <si>
    <t>DE LA ROSA</t>
  </si>
  <si>
    <t>20215926</t>
  </si>
  <si>
    <t>384173FCEC8B8437987080D88E0D0AA2</t>
  </si>
  <si>
    <t>GALLEGOS</t>
  </si>
  <si>
    <t>20215927</t>
  </si>
  <si>
    <t>1B140A7BAF2BE3AD0F4F07955580A826</t>
  </si>
  <si>
    <t>YANET MINERVA</t>
  </si>
  <si>
    <t>CELIC</t>
  </si>
  <si>
    <t>CUELLAR</t>
  </si>
  <si>
    <t>20215928</t>
  </si>
  <si>
    <t>E94943D02669AE58B77CABFCEA63B42C</t>
  </si>
  <si>
    <t>IVONNE</t>
  </si>
  <si>
    <t>ESCAMILLA</t>
  </si>
  <si>
    <t>AGATON</t>
  </si>
  <si>
    <t>20215929</t>
  </si>
  <si>
    <t>DBBF39BCFE0276548987389CF10AB56E</t>
  </si>
  <si>
    <t>20215642</t>
  </si>
  <si>
    <t>2301FDFDB180E8A9CAAC5E6C68EDA0C9</t>
  </si>
  <si>
    <t>ADELINA</t>
  </si>
  <si>
    <t>MONDRAGON</t>
  </si>
  <si>
    <t>20215643</t>
  </si>
  <si>
    <t>DB8C161C8E9D5114779512AB16A409EE</t>
  </si>
  <si>
    <t>MA. CONCEPCION</t>
  </si>
  <si>
    <t>20215644</t>
  </si>
  <si>
    <t>52393FE2707AB095031BA095D44F3D67</t>
  </si>
  <si>
    <t>RAMON</t>
  </si>
  <si>
    <t>20215645</t>
  </si>
  <si>
    <t>9858ADB316D4291AE0CC74405CD22D5E</t>
  </si>
  <si>
    <t>ALICIA</t>
  </si>
  <si>
    <t>VALDOVINOS</t>
  </si>
  <si>
    <t>20215646</t>
  </si>
  <si>
    <t>E98ECDDDEA163089B4060FB7669E42E1</t>
  </si>
  <si>
    <t>MARIA ELSA</t>
  </si>
  <si>
    <t>20215647</t>
  </si>
  <si>
    <t>632664769DA60EB5956840F17CC5534E</t>
  </si>
  <si>
    <t>JOSEFINA</t>
  </si>
  <si>
    <t>OGENDIZ</t>
  </si>
  <si>
    <t>ACALCO</t>
  </si>
  <si>
    <t>20215738</t>
  </si>
  <si>
    <t>573F09F9714679B80E43BD0208849E20</t>
  </si>
  <si>
    <t>20215739</t>
  </si>
  <si>
    <t>7EDFE749B98751B5D97539D6F0F6E59F</t>
  </si>
  <si>
    <t>SAGRARIO</t>
  </si>
  <si>
    <t>CRISTERNA</t>
  </si>
  <si>
    <t>MONTUFAR</t>
  </si>
  <si>
    <t>20215740</t>
  </si>
  <si>
    <t>49506B0F9B66FAC13B3D484903D35091</t>
  </si>
  <si>
    <t>ALMA DALID</t>
  </si>
  <si>
    <t>VIDALES</t>
  </si>
  <si>
    <t>20215741</t>
  </si>
  <si>
    <t>EB19521F9C137D12BE4659ECAC898579</t>
  </si>
  <si>
    <t>JOSE LUIS</t>
  </si>
  <si>
    <t>20215742</t>
  </si>
  <si>
    <t>735518C17114C4F4A53DB2770E6795A3</t>
  </si>
  <si>
    <t>EGLANTINA</t>
  </si>
  <si>
    <t>20215743</t>
  </si>
  <si>
    <t>4C52C63A934E13CFD7421CA5CA38680B</t>
  </si>
  <si>
    <t>CALDERON</t>
  </si>
  <si>
    <t>20215834</t>
  </si>
  <si>
    <t>3C1C5267A4FA035C477A134CB663A7E7</t>
  </si>
  <si>
    <t>ERIKA JAZMIN</t>
  </si>
  <si>
    <t>BONILLA</t>
  </si>
  <si>
    <t>LEON</t>
  </si>
  <si>
    <t>20215835</t>
  </si>
  <si>
    <t>E7A90C62DE08992C03E80C75BB55229F</t>
  </si>
  <si>
    <t>O4C</t>
  </si>
  <si>
    <t>SERVICIOS GENERALES</t>
  </si>
  <si>
    <t>ORTEGA</t>
  </si>
  <si>
    <t>5483.64</t>
  </si>
  <si>
    <t>4730.23</t>
  </si>
  <si>
    <t>20215836</t>
  </si>
  <si>
    <t>0E03805FF209BB01B2515908EB71FE68</t>
  </si>
  <si>
    <t>DORA</t>
  </si>
  <si>
    <t>20215837</t>
  </si>
  <si>
    <t>2C17B5353E4909CCD1C79686BBCF482F</t>
  </si>
  <si>
    <t>MARGARITO</t>
  </si>
  <si>
    <t>PIEDRA</t>
  </si>
  <si>
    <t>20215838</t>
  </si>
  <si>
    <t>56008D8016993399CA77AD766E3B8286</t>
  </si>
  <si>
    <t>O4A</t>
  </si>
  <si>
    <t>LAURA</t>
  </si>
  <si>
    <t>ENCARNACION</t>
  </si>
  <si>
    <t>4975.46</t>
  </si>
  <si>
    <t>4312.64</t>
  </si>
  <si>
    <t>20215839</t>
  </si>
  <si>
    <t>39567048BE2655BB711035CA84452951</t>
  </si>
  <si>
    <t>FABIOLA</t>
  </si>
  <si>
    <t>20215930</t>
  </si>
  <si>
    <t>63B4F4B780FE79819DCC26CCFA0427E6</t>
  </si>
  <si>
    <t>LILIANA</t>
  </si>
  <si>
    <t>JERONIMO</t>
  </si>
  <si>
    <t>20215931</t>
  </si>
  <si>
    <t>163A795C41B128E29B8675BC38E860C0</t>
  </si>
  <si>
    <t>CANO</t>
  </si>
  <si>
    <t>20215932</t>
  </si>
  <si>
    <t>124AF3793A9412D17BD716452656AF02</t>
  </si>
  <si>
    <t>E1A</t>
  </si>
  <si>
    <t>ANALISTA TECNICO (A)</t>
  </si>
  <si>
    <t>MANUEL</t>
  </si>
  <si>
    <t>12987.54</t>
  </si>
  <si>
    <t>10065.23</t>
  </si>
  <si>
    <t>20215933</t>
  </si>
  <si>
    <t>37BA8FF8D6DFF646FF4F737302464619</t>
  </si>
  <si>
    <t>IRMA ROSALBA</t>
  </si>
  <si>
    <t>20215934</t>
  </si>
  <si>
    <t>5CD6FFD1F7A85C90A8E483555E352124</t>
  </si>
  <si>
    <t>ANGEL</t>
  </si>
  <si>
    <t>JIJON</t>
  </si>
  <si>
    <t>BIBIANO</t>
  </si>
  <si>
    <t>20215935</t>
  </si>
  <si>
    <t>A1A85BB7F421BABAA165AB9C8CA93CD1</t>
  </si>
  <si>
    <t>DULCE BELEM</t>
  </si>
  <si>
    <t>20215648</t>
  </si>
  <si>
    <t>4F8F5297E77CE99B95329257286C7C88</t>
  </si>
  <si>
    <t>DELFINO</t>
  </si>
  <si>
    <t>20215649</t>
  </si>
  <si>
    <t>10D7401EF8ADED350AA9686C6E318352</t>
  </si>
  <si>
    <t>GUADALUPE FABIOLA</t>
  </si>
  <si>
    <t>DE LA CRUZ</t>
  </si>
  <si>
    <t>20215650</t>
  </si>
  <si>
    <t>81C9435DF196D692D19591F3565615C9</t>
  </si>
  <si>
    <t>20215651</t>
  </si>
  <si>
    <t>5D7682EF7CBCFB73EFA9003FF0A672EE</t>
  </si>
  <si>
    <t>ABEL</t>
  </si>
  <si>
    <t>ABRAJAN</t>
  </si>
  <si>
    <t>20215652</t>
  </si>
  <si>
    <t>37F7818564C0E6F4A47074917A474912</t>
  </si>
  <si>
    <t>CELESTINA</t>
  </si>
  <si>
    <t>20215653</t>
  </si>
  <si>
    <t>BFA66B19B07EC02E171D5FB18D0E9F87</t>
  </si>
  <si>
    <t>20215744</t>
  </si>
  <si>
    <t>37666B0478A9E9E6D28A40052F880A5C</t>
  </si>
  <si>
    <t>20215745</t>
  </si>
  <si>
    <t>AB173412369823076C417EBFCC2E7B8E</t>
  </si>
  <si>
    <t>20215746</t>
  </si>
  <si>
    <t>0F7C2B83DE6AB56520CDB40041C200F6</t>
  </si>
  <si>
    <t>MA DEL ROSARIO</t>
  </si>
  <si>
    <t>CASTELLANOS</t>
  </si>
  <si>
    <t>20215747</t>
  </si>
  <si>
    <t>ABCBEE54DFC1C954DA9B71A61706BA36</t>
  </si>
  <si>
    <t>PALACIOS</t>
  </si>
  <si>
    <t>20215748</t>
  </si>
  <si>
    <t>AE4C814981D1B70A6BE7C1591144EB67</t>
  </si>
  <si>
    <t>JUAN RAMON</t>
  </si>
  <si>
    <t>MONGE</t>
  </si>
  <si>
    <t>20215749</t>
  </si>
  <si>
    <t>C7B8679C8E98939ACDBA807889DA3A90</t>
  </si>
  <si>
    <t>JUAN LUIS</t>
  </si>
  <si>
    <t>PLASCENCIA</t>
  </si>
  <si>
    <t>CARDENAS</t>
  </si>
  <si>
    <t>20215840</t>
  </si>
  <si>
    <t>557D576A386B3960B3570A07DB3FA46A</t>
  </si>
  <si>
    <t>WENDY LISETTE</t>
  </si>
  <si>
    <t>DUQUE</t>
  </si>
  <si>
    <t>20215841</t>
  </si>
  <si>
    <t>3123072EED973ED4C68E213389D57E42</t>
  </si>
  <si>
    <t>IRMA LETICIA</t>
  </si>
  <si>
    <t>20215842</t>
  </si>
  <si>
    <t>8AC06731EDA9CB783B131B3394268DEF</t>
  </si>
  <si>
    <t>HUGO ALBERTO</t>
  </si>
  <si>
    <t>20215843</t>
  </si>
  <si>
    <t>F3ED9CDD310E8AAC6953A9FFB413A88F</t>
  </si>
  <si>
    <t>EMILIA</t>
  </si>
  <si>
    <t>PANTOJA</t>
  </si>
  <si>
    <t>20215844</t>
  </si>
  <si>
    <t>2AF161BB95CD0A16D21599388549F6E6</t>
  </si>
  <si>
    <t>EUNICE</t>
  </si>
  <si>
    <t>20215845</t>
  </si>
  <si>
    <t>B5C0944209D9AB570E7A8DBEA1050E0D</t>
  </si>
  <si>
    <t>ANA CRISTINA</t>
  </si>
  <si>
    <t>20215936</t>
  </si>
  <si>
    <t>484D8BA4088246053DC646D91CB8A1F2</t>
  </si>
  <si>
    <t>OJENDIS</t>
  </si>
  <si>
    <t>20215937</t>
  </si>
  <si>
    <t>6D7AFCC2720CDF5300A5CF6393644492</t>
  </si>
  <si>
    <t>CONNIE YAHAIRA</t>
  </si>
  <si>
    <t>20215938</t>
  </si>
  <si>
    <t>151FE487C3E9D6EB012E28AAD2BEFC9C</t>
  </si>
  <si>
    <t>ERNESTO</t>
  </si>
  <si>
    <t>20215939</t>
  </si>
  <si>
    <t>0054ED5A7D080B0B763B3A585249E591</t>
  </si>
  <si>
    <t>LUZ MARIA</t>
  </si>
  <si>
    <t>20215940</t>
  </si>
  <si>
    <t>93C114722322B881C03535C0BC8298E2</t>
  </si>
  <si>
    <t>J. JESUS</t>
  </si>
  <si>
    <t>BARRIENTOS</t>
  </si>
  <si>
    <t>20215941</t>
  </si>
  <si>
    <t>AB5ABDB09B35904147676E58C021394B</t>
  </si>
  <si>
    <t>HABACUC</t>
  </si>
  <si>
    <t>LEGIDEÑO</t>
  </si>
  <si>
    <t>20215654</t>
  </si>
  <si>
    <t>5F55525D4FC638B8AF7619D368643BAE</t>
  </si>
  <si>
    <t>MARIA GUADALUPE</t>
  </si>
  <si>
    <t>MORALES</t>
  </si>
  <si>
    <t>20215655</t>
  </si>
  <si>
    <t>01933194F57369FD3701B841DCEF4FA1</t>
  </si>
  <si>
    <t>20215656</t>
  </si>
  <si>
    <t>2C49447CB8DE9605ACB90AE5D3C57FE5</t>
  </si>
  <si>
    <t>20215657</t>
  </si>
  <si>
    <t>8D1608DEA935F00F6F47F19895FE8A0B</t>
  </si>
  <si>
    <t>20215658</t>
  </si>
  <si>
    <t>C59905F163D48B0E2D4C73460A3A4984</t>
  </si>
  <si>
    <t>AMELIA</t>
  </si>
  <si>
    <t>20215659</t>
  </si>
  <si>
    <t>E378588463288910B983CC5FDAC89738</t>
  </si>
  <si>
    <t>MARIA JULIETA</t>
  </si>
  <si>
    <t>20215750</t>
  </si>
  <si>
    <t>F86A161F08E1D73EF6764D1C0A96F0AD</t>
  </si>
  <si>
    <t>EUSEBIO</t>
  </si>
  <si>
    <t>20215751</t>
  </si>
  <si>
    <t>D8101C02591E89821FC891937D6CCD1A</t>
  </si>
  <si>
    <t>20215752</t>
  </si>
  <si>
    <t>C5B762B2FB7D825BEDB88018F2AC21B2</t>
  </si>
  <si>
    <t>IRRA</t>
  </si>
  <si>
    <t>MENDIOLA</t>
  </si>
  <si>
    <t>20215753</t>
  </si>
  <si>
    <t>58A70AF9946168B43BD37E6BB24E61E1</t>
  </si>
  <si>
    <t>INR</t>
  </si>
  <si>
    <t>MARINA</t>
  </si>
  <si>
    <t>18485.5</t>
  </si>
  <si>
    <t>11675.94</t>
  </si>
  <si>
    <t>20215754</t>
  </si>
  <si>
    <t>83D13785584FB55A046289F2DD9A854D</t>
  </si>
  <si>
    <t>TELMA ELISA</t>
  </si>
  <si>
    <t>ARIAS</t>
  </si>
  <si>
    <t>20215755</t>
  </si>
  <si>
    <t>AE299BAB8749D4205E0CA7CCEB6097F9</t>
  </si>
  <si>
    <t>20215846</t>
  </si>
  <si>
    <t>D90971EB8543A1B4F80DCF96CCC74D3C</t>
  </si>
  <si>
    <t>FLOR DE LUZ</t>
  </si>
  <si>
    <t>CESAREO</t>
  </si>
  <si>
    <t>20215847</t>
  </si>
  <si>
    <t>91DDF14CF5AF0A0B627C38F45156A8BF</t>
  </si>
  <si>
    <t>EMETERIO</t>
  </si>
  <si>
    <t>RESENDIZ</t>
  </si>
  <si>
    <t>20215848</t>
  </si>
  <si>
    <t>5CCC798C95C1A0AF1C41CB1D610CD016</t>
  </si>
  <si>
    <t>DIANYS DEL CARMEN</t>
  </si>
  <si>
    <t>TEJEDA</t>
  </si>
  <si>
    <t>20215849</t>
  </si>
  <si>
    <t>305FE3C56FE7F7E03FC8C985A168590E</t>
  </si>
  <si>
    <t>ROSELIS</t>
  </si>
  <si>
    <t>20215850</t>
  </si>
  <si>
    <t>9B5DFCABD1238D668C9DFF5A36D6B0AC</t>
  </si>
  <si>
    <t>FANDILA</t>
  </si>
  <si>
    <t>20215851</t>
  </si>
  <si>
    <t>9490551094943ADC774A21C2989B8DCB</t>
  </si>
  <si>
    <t>COTA</t>
  </si>
  <si>
    <t>RAYON</t>
  </si>
  <si>
    <t>20215942</t>
  </si>
  <si>
    <t>8B1213A4EF11107BE4FE3940CCE773C6</t>
  </si>
  <si>
    <t>20215943</t>
  </si>
  <si>
    <t>F019ED42AAF54F027EC91741DDF209C5</t>
  </si>
  <si>
    <t>RAMIRO GABRIEL</t>
  </si>
  <si>
    <t>20215944</t>
  </si>
  <si>
    <t>0A97F4ADCFFD1B284203EDBDFB47AEAE</t>
  </si>
  <si>
    <t>CECILIA</t>
  </si>
  <si>
    <t>20215945</t>
  </si>
  <si>
    <t>6F57052DBF63D5C0D4689C47DF1B4129</t>
  </si>
  <si>
    <t>ENRIQUETA</t>
  </si>
  <si>
    <t>20215946</t>
  </si>
  <si>
    <t>C64070D3825321B5F3F3C05CE651631B</t>
  </si>
  <si>
    <t>21A</t>
  </si>
  <si>
    <t>SECRETARIO (A) DE DESPACHO</t>
  </si>
  <si>
    <t>LUIS ARMANDO</t>
  </si>
  <si>
    <t>BAÑOS</t>
  </si>
  <si>
    <t>87777.6</t>
  </si>
  <si>
    <t>63874.83</t>
  </si>
  <si>
    <t>20215947</t>
  </si>
  <si>
    <t>CE5D12F8EFD2A9F30701C05416C7DF6B</t>
  </si>
  <si>
    <t>ELVIA</t>
  </si>
  <si>
    <t>20215633</t>
  </si>
  <si>
    <t>C66307158AFC646A87EEA8D553ED1F47</t>
  </si>
  <si>
    <t>GREGORIA</t>
  </si>
  <si>
    <t>20215634</t>
  </si>
  <si>
    <t>9E72C0310C1689E320A61F4904096F2B</t>
  </si>
  <si>
    <t>01/04/2024</t>
  </si>
  <si>
    <t>30/06/2024</t>
  </si>
  <si>
    <t>20154037</t>
  </si>
  <si>
    <t>29/07/2024</t>
  </si>
  <si>
    <t>20154038</t>
  </si>
  <si>
    <t>20154039</t>
  </si>
  <si>
    <t>20154040</t>
  </si>
  <si>
    <t>20154041</t>
  </si>
  <si>
    <t>20154042</t>
  </si>
  <si>
    <t>20154092</t>
  </si>
  <si>
    <t>20154093</t>
  </si>
  <si>
    <t>20154094</t>
  </si>
  <si>
    <t>20154095</t>
  </si>
  <si>
    <t>20154096</t>
  </si>
  <si>
    <t>20154097</t>
  </si>
  <si>
    <t>20154165</t>
  </si>
  <si>
    <t>20154166</t>
  </si>
  <si>
    <t>20154167</t>
  </si>
  <si>
    <t>20154168</t>
  </si>
  <si>
    <t>20154169</t>
  </si>
  <si>
    <t>20154170</t>
  </si>
  <si>
    <t>20154256</t>
  </si>
  <si>
    <t>20154257</t>
  </si>
  <si>
    <t>20154258</t>
  </si>
  <si>
    <t>20154259</t>
  </si>
  <si>
    <t>20154260</t>
  </si>
  <si>
    <t>20154261</t>
  </si>
  <si>
    <t>20154263</t>
  </si>
  <si>
    <t>20154264</t>
  </si>
  <si>
    <t>20154265</t>
  </si>
  <si>
    <t>20154266</t>
  </si>
  <si>
    <t>20154267</t>
  </si>
  <si>
    <t>20154268</t>
  </si>
  <si>
    <t>20154293</t>
  </si>
  <si>
    <t>20154294</t>
  </si>
  <si>
    <t>20154295</t>
  </si>
  <si>
    <t>20154296</t>
  </si>
  <si>
    <t>20154297</t>
  </si>
  <si>
    <t>20154298</t>
  </si>
  <si>
    <t>20154325</t>
  </si>
  <si>
    <t>20154326</t>
  </si>
  <si>
    <t>20154327</t>
  </si>
  <si>
    <t>20154328</t>
  </si>
  <si>
    <t>20154329</t>
  </si>
  <si>
    <t>20154330</t>
  </si>
  <si>
    <t>20154043</t>
  </si>
  <si>
    <t>20154044</t>
  </si>
  <si>
    <t>20154045</t>
  </si>
  <si>
    <t>20154046</t>
  </si>
  <si>
    <t>20154047</t>
  </si>
  <si>
    <t>20154048</t>
  </si>
  <si>
    <t>20154098</t>
  </si>
  <si>
    <t>20154099</t>
  </si>
  <si>
    <t>20154100</t>
  </si>
  <si>
    <t>20154101</t>
  </si>
  <si>
    <t>20154102</t>
  </si>
  <si>
    <t>20154103</t>
  </si>
  <si>
    <t>20154171</t>
  </si>
  <si>
    <t>20154172</t>
  </si>
  <si>
    <t>20154173</t>
  </si>
  <si>
    <t>20154174</t>
  </si>
  <si>
    <t>20154175</t>
  </si>
  <si>
    <t>20154176</t>
  </si>
  <si>
    <t>20154262</t>
  </si>
  <si>
    <t>20154269</t>
  </si>
  <si>
    <t>20154270</t>
  </si>
  <si>
    <t>20154271</t>
  </si>
  <si>
    <t>20154272</t>
  </si>
  <si>
    <t>20154273</t>
  </si>
  <si>
    <t>20154274</t>
  </si>
  <si>
    <t>20154299</t>
  </si>
  <si>
    <t>20154300</t>
  </si>
  <si>
    <t>20154301</t>
  </si>
  <si>
    <t>20154302</t>
  </si>
  <si>
    <t>20154303</t>
  </si>
  <si>
    <t>20154304</t>
  </si>
  <si>
    <t>20154331</t>
  </si>
  <si>
    <t>20154332</t>
  </si>
  <si>
    <t>20154333</t>
  </si>
  <si>
    <t>20154334</t>
  </si>
  <si>
    <t>20154335</t>
  </si>
  <si>
    <t>20154336</t>
  </si>
  <si>
    <t>20154367</t>
  </si>
  <si>
    <t>20154368</t>
  </si>
  <si>
    <t>20154369</t>
  </si>
  <si>
    <t>20154370</t>
  </si>
  <si>
    <t>20154371</t>
  </si>
  <si>
    <t>20154372</t>
  </si>
  <si>
    <t>20154049</t>
  </si>
  <si>
    <t>20154050</t>
  </si>
  <si>
    <t>20154051</t>
  </si>
  <si>
    <t>20154052</t>
  </si>
  <si>
    <t>20154053</t>
  </si>
  <si>
    <t>20154054</t>
  </si>
  <si>
    <t>20154104</t>
  </si>
  <si>
    <t>20154105</t>
  </si>
  <si>
    <t>20154106</t>
  </si>
  <si>
    <t>20154107</t>
  </si>
  <si>
    <t>20154108</t>
  </si>
  <si>
    <t>20154109</t>
  </si>
  <si>
    <t>20154177</t>
  </si>
  <si>
    <t>20154178</t>
  </si>
  <si>
    <t>20154179</t>
  </si>
  <si>
    <t>20154180</t>
  </si>
  <si>
    <t>20154181</t>
  </si>
  <si>
    <t>20154182</t>
  </si>
  <si>
    <t>20154275</t>
  </si>
  <si>
    <t>20154276</t>
  </si>
  <si>
    <t>20154277</t>
  </si>
  <si>
    <t>20154278</t>
  </si>
  <si>
    <t>20154279</t>
  </si>
  <si>
    <t>20154280</t>
  </si>
  <si>
    <t>20154305</t>
  </si>
  <si>
    <t>20154306</t>
  </si>
  <si>
    <t>20154337</t>
  </si>
  <si>
    <t>20154338</t>
  </si>
  <si>
    <t>20154339</t>
  </si>
  <si>
    <t>20154340</t>
  </si>
  <si>
    <t>20154341</t>
  </si>
  <si>
    <t>20154342</t>
  </si>
  <si>
    <t>20154373</t>
  </si>
  <si>
    <t>20154374</t>
  </si>
  <si>
    <t>20154375</t>
  </si>
  <si>
    <t>20154055</t>
  </si>
  <si>
    <t>20154056</t>
  </si>
  <si>
    <t>20154057</t>
  </si>
  <si>
    <t>20154058</t>
  </si>
  <si>
    <t>20154059</t>
  </si>
  <si>
    <t>20154060</t>
  </si>
  <si>
    <t>20154110</t>
  </si>
  <si>
    <t>20154111</t>
  </si>
  <si>
    <t>20154112</t>
  </si>
  <si>
    <t>20154113</t>
  </si>
  <si>
    <t>20154114</t>
  </si>
  <si>
    <t>20154115</t>
  </si>
  <si>
    <t>20154183</t>
  </si>
  <si>
    <t>20154184</t>
  </si>
  <si>
    <t>20154185</t>
  </si>
  <si>
    <t>20154186</t>
  </si>
  <si>
    <t>20154187</t>
  </si>
  <si>
    <t>20154188</t>
  </si>
  <si>
    <t>20154281</t>
  </si>
  <si>
    <t>20154282</t>
  </si>
  <si>
    <t>20154283</t>
  </si>
  <si>
    <t>20154284</t>
  </si>
  <si>
    <t>20154285</t>
  </si>
  <si>
    <t>20154286</t>
  </si>
  <si>
    <t>20154307</t>
  </si>
  <si>
    <t>20154308</t>
  </si>
  <si>
    <t>20154309</t>
  </si>
  <si>
    <t>20154310</t>
  </si>
  <si>
    <t>20154311</t>
  </si>
  <si>
    <t>20154312</t>
  </si>
  <si>
    <t>20154343</t>
  </si>
  <si>
    <t>20154344</t>
  </si>
  <si>
    <t>20154345</t>
  </si>
  <si>
    <t>20154346</t>
  </si>
  <si>
    <t>20154347</t>
  </si>
  <si>
    <t>20154348</t>
  </si>
  <si>
    <t>20154061</t>
  </si>
  <si>
    <t>20154062</t>
  </si>
  <si>
    <t>20154063</t>
  </si>
  <si>
    <t>20154064</t>
  </si>
  <si>
    <t>20154065</t>
  </si>
  <si>
    <t>20154066</t>
  </si>
  <si>
    <t>20154116</t>
  </si>
  <si>
    <t>20154117</t>
  </si>
  <si>
    <t>20154118</t>
  </si>
  <si>
    <t>20154119</t>
  </si>
  <si>
    <t>20154120</t>
  </si>
  <si>
    <t>20154121</t>
  </si>
  <si>
    <t>20154189</t>
  </si>
  <si>
    <t>20154190</t>
  </si>
  <si>
    <t>20154191</t>
  </si>
  <si>
    <t>20154192</t>
  </si>
  <si>
    <t>20154193</t>
  </si>
  <si>
    <t>20154194</t>
  </si>
  <si>
    <t>20154287</t>
  </si>
  <si>
    <t>20154288</t>
  </si>
  <si>
    <t>20154289</t>
  </si>
  <si>
    <t>20154290</t>
  </si>
  <si>
    <t>20154291</t>
  </si>
  <si>
    <t>20154292</t>
  </si>
  <si>
    <t>20154313</t>
  </si>
  <si>
    <t>20154314</t>
  </si>
  <si>
    <t>20154315</t>
  </si>
  <si>
    <t>20154316</t>
  </si>
  <si>
    <t>20154317</t>
  </si>
  <si>
    <t>20154318</t>
  </si>
  <si>
    <t>20154349</t>
  </si>
  <si>
    <t>20154350</t>
  </si>
  <si>
    <t>20154351</t>
  </si>
  <si>
    <t>20154352</t>
  </si>
  <si>
    <t>20154353</t>
  </si>
  <si>
    <t>20154354</t>
  </si>
  <si>
    <t>20154067</t>
  </si>
  <si>
    <t>20154068</t>
  </si>
  <si>
    <t>20154069</t>
  </si>
  <si>
    <t>20154070</t>
  </si>
  <si>
    <t>20154071</t>
  </si>
  <si>
    <t>20154072</t>
  </si>
  <si>
    <t>20154122</t>
  </si>
  <si>
    <t>20154123</t>
  </si>
  <si>
    <t>20154124</t>
  </si>
  <si>
    <t>20154125</t>
  </si>
  <si>
    <t>20154126</t>
  </si>
  <si>
    <t>20154127</t>
  </si>
  <si>
    <t>20154195</t>
  </si>
  <si>
    <t>20154196</t>
  </si>
  <si>
    <t>20154197</t>
  </si>
  <si>
    <t>20154198</t>
  </si>
  <si>
    <t>20154199</t>
  </si>
  <si>
    <t>20154200</t>
  </si>
  <si>
    <t>20154319</t>
  </si>
  <si>
    <t>20154320</t>
  </si>
  <si>
    <t>20154321</t>
  </si>
  <si>
    <t>20154322</t>
  </si>
  <si>
    <t>20154323</t>
  </si>
  <si>
    <t>20154324</t>
  </si>
  <si>
    <t>20154355</t>
  </si>
  <si>
    <t>20154356</t>
  </si>
  <si>
    <t>20154357</t>
  </si>
  <si>
    <t>20154358</t>
  </si>
  <si>
    <t>20154359</t>
  </si>
  <si>
    <t>20154360</t>
  </si>
  <si>
    <t>20154073</t>
  </si>
  <si>
    <t>20154074</t>
  </si>
  <si>
    <t>20154075</t>
  </si>
  <si>
    <t>20154076</t>
  </si>
  <si>
    <t>20154077</t>
  </si>
  <si>
    <t>20154078</t>
  </si>
  <si>
    <t>20154128</t>
  </si>
  <si>
    <t>20154129</t>
  </si>
  <si>
    <t>20154130</t>
  </si>
  <si>
    <t>20154131</t>
  </si>
  <si>
    <t>20154132</t>
  </si>
  <si>
    <t>20154133</t>
  </si>
  <si>
    <t>20154201</t>
  </si>
  <si>
    <t>20154202</t>
  </si>
  <si>
    <t>20154203</t>
  </si>
  <si>
    <t>20154204</t>
  </si>
  <si>
    <t>20154205</t>
  </si>
  <si>
    <t>20154206</t>
  </si>
  <si>
    <t>20154361</t>
  </si>
  <si>
    <t>20154362</t>
  </si>
  <si>
    <t>20154363</t>
  </si>
  <si>
    <t>20154364</t>
  </si>
  <si>
    <t>20154365</t>
  </si>
  <si>
    <t>20154366</t>
  </si>
  <si>
    <t>20154079</t>
  </si>
  <si>
    <t>20154080</t>
  </si>
  <si>
    <t>20154081</t>
  </si>
  <si>
    <t>20154082</t>
  </si>
  <si>
    <t>20154083</t>
  </si>
  <si>
    <t>20154084</t>
  </si>
  <si>
    <t>20154134</t>
  </si>
  <si>
    <t>20154135</t>
  </si>
  <si>
    <t>20154136</t>
  </si>
  <si>
    <t>20154137</t>
  </si>
  <si>
    <t>20154138</t>
  </si>
  <si>
    <t>20154139</t>
  </si>
  <si>
    <t>20154207</t>
  </si>
  <si>
    <t>20154208</t>
  </si>
  <si>
    <t>20154209</t>
  </si>
  <si>
    <t>20154210</t>
  </si>
  <si>
    <t>20154211</t>
  </si>
  <si>
    <t>20154212</t>
  </si>
  <si>
    <t>20154140</t>
  </si>
  <si>
    <t>20154141</t>
  </si>
  <si>
    <t>20154142</t>
  </si>
  <si>
    <t>20154143</t>
  </si>
  <si>
    <t>20154144</t>
  </si>
  <si>
    <t>20154145</t>
  </si>
  <si>
    <t>20154213</t>
  </si>
  <si>
    <t>20154214</t>
  </si>
  <si>
    <t>20154215</t>
  </si>
  <si>
    <t>20154216</t>
  </si>
  <si>
    <t>20154217</t>
  </si>
  <si>
    <t>20154218</t>
  </si>
  <si>
    <t>20154219</t>
  </si>
  <si>
    <t>20154220</t>
  </si>
  <si>
    <t>20154221</t>
  </si>
  <si>
    <t>20154222</t>
  </si>
  <si>
    <t>20154223</t>
  </si>
  <si>
    <t>20154224</t>
  </si>
  <si>
    <t>20154146</t>
  </si>
  <si>
    <t>20154225</t>
  </si>
  <si>
    <t>20154226</t>
  </si>
  <si>
    <t>20154227</t>
  </si>
  <si>
    <t>20154228</t>
  </si>
  <si>
    <t>20154229</t>
  </si>
  <si>
    <t>20154230</t>
  </si>
  <si>
    <t>20154027</t>
  </si>
  <si>
    <t>20154028</t>
  </si>
  <si>
    <t>20154029</t>
  </si>
  <si>
    <t>20154030</t>
  </si>
  <si>
    <t>20154147</t>
  </si>
  <si>
    <t>20154148</t>
  </si>
  <si>
    <t>20154149</t>
  </si>
  <si>
    <t>20154150</t>
  </si>
  <si>
    <t>20154151</t>
  </si>
  <si>
    <t>20154152</t>
  </si>
  <si>
    <t>20154231</t>
  </si>
  <si>
    <t>20154232</t>
  </si>
  <si>
    <t>20154233</t>
  </si>
  <si>
    <t>20154234</t>
  </si>
  <si>
    <t>20154235</t>
  </si>
  <si>
    <t>20154236</t>
  </si>
  <si>
    <t>20154031</t>
  </si>
  <si>
    <t>20154032</t>
  </si>
  <si>
    <t>20154033</t>
  </si>
  <si>
    <t>20154034</t>
  </si>
  <si>
    <t>20154035</t>
  </si>
  <si>
    <t>20154036</t>
  </si>
  <si>
    <t>20154085</t>
  </si>
  <si>
    <t>20154237</t>
  </si>
  <si>
    <t>20154238</t>
  </si>
  <si>
    <t>20154239</t>
  </si>
  <si>
    <t>20154240</t>
  </si>
  <si>
    <t>20154241</t>
  </si>
  <si>
    <t>20154242</t>
  </si>
  <si>
    <t>20154086</t>
  </si>
  <si>
    <t>20154087</t>
  </si>
  <si>
    <t>20154088</t>
  </si>
  <si>
    <t>20154089</t>
  </si>
  <si>
    <t>20154090</t>
  </si>
  <si>
    <t>20154091</t>
  </si>
  <si>
    <t>20154153</t>
  </si>
  <si>
    <t>20154154</t>
  </si>
  <si>
    <t>20154155</t>
  </si>
  <si>
    <t>20154156</t>
  </si>
  <si>
    <t>20154157</t>
  </si>
  <si>
    <t>20154158</t>
  </si>
  <si>
    <t>20154243</t>
  </si>
  <si>
    <t>20154159</t>
  </si>
  <si>
    <t>20154160</t>
  </si>
  <si>
    <t>20154161</t>
  </si>
  <si>
    <t>20154162</t>
  </si>
  <si>
    <t>20154163</t>
  </si>
  <si>
    <t>20154164</t>
  </si>
  <si>
    <t>20154244</t>
  </si>
  <si>
    <t>20154245</t>
  </si>
  <si>
    <t>20154246</t>
  </si>
  <si>
    <t>20154247</t>
  </si>
  <si>
    <t>20154248</t>
  </si>
  <si>
    <t>20154249</t>
  </si>
  <si>
    <t>20154250</t>
  </si>
  <si>
    <t>20154251</t>
  </si>
  <si>
    <t>20154252</t>
  </si>
  <si>
    <t>20154253</t>
  </si>
  <si>
    <t>20154254</t>
  </si>
  <si>
    <t>20154255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</si>
  <si>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</si>
  <si>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</si>
  <si>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</si>
  <si>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</si>
  <si>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</si>
  <si>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</si>
  <si>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</si>
  <si>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</si>
  <si>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</si>
  <si>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</si>
  <si>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</si>
  <si>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</si>
  <si>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</si>
  <si>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</si>
  <si>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</si>
  <si>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</si>
  <si>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</si>
  <si>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</si>
  <si>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</si>
  <si>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</si>
  <si>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</si>
  <si>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C19D01AD32D568254F6D5C1F3CBEA9D8</t>
  </si>
  <si>
    <t>ND</t>
  </si>
  <si>
    <t>0</t>
  </si>
  <si>
    <t>04D1E535DDC4C6678D9EE103929877F4</t>
  </si>
  <si>
    <t>B575E7598A4734EB950048B1B8DE3DA6</t>
  </si>
  <si>
    <t>4BF907594BA9676B50D8083622528D08</t>
  </si>
  <si>
    <t>6D71DEB09C89D0C759D337D9F2107916</t>
  </si>
  <si>
    <t>C229FBB043A06D84BB60BB2A4AFF21F5</t>
  </si>
  <si>
    <t>A44EE5A2E387371203B1D49A93496FD4</t>
  </si>
  <si>
    <t>64E25FEE3E5AD5A14BD8BD8C351C796F</t>
  </si>
  <si>
    <t>0977F716DEC26C296A025D604D0EB5AF</t>
  </si>
  <si>
    <t>4612FD7E42028AC0A56D30D2C729B394</t>
  </si>
  <si>
    <t>01B90CCF6B71FB11EDA0A4373682EEFF</t>
  </si>
  <si>
    <t>B46EFBBD6A8DE3E8684B1CB91D287178</t>
  </si>
  <si>
    <t>45A88BD3DC063C8191E17D6F8C007E14</t>
  </si>
  <si>
    <t>BDAD414BC3D178DCEEFC2B0B503BF859</t>
  </si>
  <si>
    <t>5DE631C5080D858D1603789772DE4753</t>
  </si>
  <si>
    <t>78B191DB96AFFA3C29D0B5BBC409F41F</t>
  </si>
  <si>
    <t>F28D7E030149B60158EE39D81D36B1F6</t>
  </si>
  <si>
    <t>E815B0E85B191678B3ED10A277FBC7DD</t>
  </si>
  <si>
    <t>067E2B5E6AFD88CDAE13D07169EA9241</t>
  </si>
  <si>
    <t>79442436B3DD11FBC91239C9F2578E20</t>
  </si>
  <si>
    <t>D85A661AB895F6E3F8BE060F5D662332</t>
  </si>
  <si>
    <t>F4D900EFC94AE6FA588541FA2C4514FC</t>
  </si>
  <si>
    <t>95916D6C2344DD4D1994973F4F17DA0E</t>
  </si>
  <si>
    <t>A263C5C0EEF1EEFE57F7B35FC3DE7459</t>
  </si>
  <si>
    <t>43D0935B082B182CF49DD4945BDD47A7</t>
  </si>
  <si>
    <t>EB08B3244DCFFDCAE32C60E8F9D3AAC6</t>
  </si>
  <si>
    <t>E95DD7ED21A80D3416090294CD49E737</t>
  </si>
  <si>
    <t>BAD3B517CDF253D8E47D0C0B826769F4</t>
  </si>
  <si>
    <t>AD1E1A824E68A18A5747ED3CECECA54B</t>
  </si>
  <si>
    <t>BD1665AF913249C0738745D1CBA31E48</t>
  </si>
  <si>
    <t>321C1986C50416A7A8E18A57C5226C39</t>
  </si>
  <si>
    <t>4A0C543F923C81BBCD9CBAE030AE491C</t>
  </si>
  <si>
    <t>DD2D3329C708E9887A87EAAA4CB92975</t>
  </si>
  <si>
    <t>396B0780872B0A12D1A404D562F85F06</t>
  </si>
  <si>
    <t>C0584EC2D145DA523C55D0BB2987E73F</t>
  </si>
  <si>
    <t>96546A8366F2D1F130337D7B6D62DCB4</t>
  </si>
  <si>
    <t>5E213D09DF89523A47DA6B79AFA5B898</t>
  </si>
  <si>
    <t>401460FBC52CA6753725D84E8C32BCB5</t>
  </si>
  <si>
    <t>703CC74DB55C14300D635EEFD828D1E8</t>
  </si>
  <si>
    <t>95820268DFCB533CF846361E0B878611</t>
  </si>
  <si>
    <t>5193E63D312A6146DD67BC48004FF5D8</t>
  </si>
  <si>
    <t>A83D0B69BD0AE79200ECD6EBE3998F06</t>
  </si>
  <si>
    <t>4A9B24D24B05AD4F087025D484950971</t>
  </si>
  <si>
    <t>9F954AE5D4FC2A26D18D7E3E9BD5A898</t>
  </si>
  <si>
    <t>D5F22873AF9E508488172A4C2825B341</t>
  </si>
  <si>
    <t>9E754D20B4714AFB61E47A6571A68F83</t>
  </si>
  <si>
    <t>60F9BF86667299355FD662B45498D0D1</t>
  </si>
  <si>
    <t>F1138871D4104EBA4E0B058DCA865006</t>
  </si>
  <si>
    <t>E3A09176848D2E1B2F9A59FF691AF33B</t>
  </si>
  <si>
    <t>465F6F5375A8116ADFB42A447EC2E34F</t>
  </si>
  <si>
    <t>1479F0D10AB243DDB38783B07EF2C119</t>
  </si>
  <si>
    <t>D2215B639808ED3CD8EB55A84AB6F9E2</t>
  </si>
  <si>
    <t>83778A491BBD344172BE5C9A3495BCE2</t>
  </si>
  <si>
    <t>E1F632AAFBA556F7FC0DB627D7D64327</t>
  </si>
  <si>
    <t>F262C729667CDA1BC9B459924E501358</t>
  </si>
  <si>
    <t>AD2664BD587193D79D1D6B6E88E889EB</t>
  </si>
  <si>
    <t>604C73C5353710430DB5BD691EC6D12B</t>
  </si>
  <si>
    <t>355D19DB25C0DE87DA7D956AF4227B40</t>
  </si>
  <si>
    <t>6EC712E33D0CBC9D33DD8FD2645F90E9</t>
  </si>
  <si>
    <t>686D0119B89FE801B7A72D462FC87B0E</t>
  </si>
  <si>
    <t>78698846E0B93EC8C2DD4E1B1181D562</t>
  </si>
  <si>
    <t>3E1D9F5AA4D5BAA547990079546073E2</t>
  </si>
  <si>
    <t>7D6426075E165096670B3C75ED72F097</t>
  </si>
  <si>
    <t>C5E42D855685BDF18B7987FEB9A644D7</t>
  </si>
  <si>
    <t>F8D43C26C778C452D83E09542186277B</t>
  </si>
  <si>
    <t>617FC42348BAB009C7CB148DAE8B659C</t>
  </si>
  <si>
    <t>2AF3B369E9BAC46BAEC2132EE9BFC4FF</t>
  </si>
  <si>
    <t>55A92C7AE5FCF49E05A5889B64393790</t>
  </si>
  <si>
    <t>AFEBCB87541319B8A23664669454A7B5</t>
  </si>
  <si>
    <t>01AC8B79634B88632968844D14BE16CC</t>
  </si>
  <si>
    <t>75372131018DE4DC80CAA59159E220E4</t>
  </si>
  <si>
    <t>09941040BC5B8F46095E974F4C5ADF6E</t>
  </si>
  <si>
    <t>95C5B15C5AEEBC956853AB20EFDACDE4</t>
  </si>
  <si>
    <t>31334B9D96E82A4210FAE8500F6D8978</t>
  </si>
  <si>
    <t>F875544214DA5B06F7747D03527FC263</t>
  </si>
  <si>
    <t>F10B9369AB2D0ED1FE3BBB87C5691646</t>
  </si>
  <si>
    <t>AB9368FACA748DB528F4580ECC861655</t>
  </si>
  <si>
    <t>CE85D4F89F9B36509F91D76788FB8E91</t>
  </si>
  <si>
    <t>2090871FB69854B8035E8AD1325C6804</t>
  </si>
  <si>
    <t>894282433449EB794DD4D6374C45F8B7</t>
  </si>
  <si>
    <t>86512C75826CE6FB81A3750A552DF1C3</t>
  </si>
  <si>
    <t>70C733BA01E8FF9D9679379C88F902A1</t>
  </si>
  <si>
    <t>0990C175FD5A40F10E0463A56B177F2F</t>
  </si>
  <si>
    <t>3496A8E2BA9C599D922969D2D71D82CB</t>
  </si>
  <si>
    <t>A8D16F2E03F0B59F2EA69D0370451434</t>
  </si>
  <si>
    <t>15FBCF653EDF094CDCE6F90C29A8902B</t>
  </si>
  <si>
    <t>7BCCABAD7496215624F7152A34AE5A8E</t>
  </si>
  <si>
    <t>23D173AD987A45B93C2963246CEE20D7</t>
  </si>
  <si>
    <t>B10CBD20EFF2D0B01BFB8EE9F9F2EF85</t>
  </si>
  <si>
    <t>2CE83730F8BEE135E3C6FE7E5F8A4096</t>
  </si>
  <si>
    <t>E1ACC9B3EF917514AC6D2B4669C93142</t>
  </si>
  <si>
    <t>FA6DA07F02AB921144862F609C8912E3</t>
  </si>
  <si>
    <t>74FEA3BC45ECE671CE5F7D2DB8AD556F</t>
  </si>
  <si>
    <t>7ADCA15CADEE4954E47C4F374B8CC06B</t>
  </si>
  <si>
    <t>8FA4E02C6F1E64084B952EDE81288D81</t>
  </si>
  <si>
    <t>1F96ACD6092BB590ECD9CD54E30CD9C2</t>
  </si>
  <si>
    <t>24EDDE649A551DD1B7BEC5A86A121F28</t>
  </si>
  <si>
    <t>947173D4ECA6A1593CF88A4480BF4EE5</t>
  </si>
  <si>
    <t>D5EE26770D1BB789BC98F45F900FBFF1</t>
  </si>
  <si>
    <t>ADFCC44FF6A6BE053EAC436CE6C1F267</t>
  </si>
  <si>
    <t>DBA15DCC4EB0554E18218C15320CD6D0</t>
  </si>
  <si>
    <t>4D93BEAADE5C17F2E2210CC9281D3463</t>
  </si>
  <si>
    <t>753BCB2DB43E57A5E8E3A13AED9C7C45</t>
  </si>
  <si>
    <t>55E7D0E6E4E3453FB61AA497FBE9B0C2</t>
  </si>
  <si>
    <t>322B672FCE16B320F196DBD3B667CCE2</t>
  </si>
  <si>
    <t>B6D0B20AF7DAF921CB30C2225A1F2CEA</t>
  </si>
  <si>
    <t>8D234BDDF795B6268518C6F498ED6703</t>
  </si>
  <si>
    <t>B40B5AEBB864ED0470210A56BA5DCACE</t>
  </si>
  <si>
    <t>7CAD68FC51F88FEE8329061B6B1A5990</t>
  </si>
  <si>
    <t>D106E2DED6B26CA126543E8767432EBD</t>
  </si>
  <si>
    <t>093823E22BDECB864326D1DC56F9611D</t>
  </si>
  <si>
    <t>7A8F285B4799F00D4BEC634AD8D9704F</t>
  </si>
  <si>
    <t>4B18FA8F109259AF52D9876D565F0F0B</t>
  </si>
  <si>
    <t>EA57C77E1D34A9DA40AB894BB367C005</t>
  </si>
  <si>
    <t>1DB7E2DFF289110207C508E37EB0C455</t>
  </si>
  <si>
    <t>C72BBD3415019605AA35BCB49EB6B511</t>
  </si>
  <si>
    <t>74E46531519530E23CFC259E631A88A8</t>
  </si>
  <si>
    <t>DB8F19F3256093D20AFE1D1B1F2BB094</t>
  </si>
  <si>
    <t>4B139CBE363394C5CC12B3F56E136A9A</t>
  </si>
  <si>
    <t>D8AFAAEBF8B7463810BC738D373FF030</t>
  </si>
  <si>
    <t>6AF07EE54EADE68F28A7692CE9E3D4D7</t>
  </si>
  <si>
    <t>715C889102A87C8F3B0803F2A2C3A057</t>
  </si>
  <si>
    <t>2B8B2D5538E2F7726923D8664AE7CC62</t>
  </si>
  <si>
    <t>CF6EED137376EC43C07BCD077F9D4DF5</t>
  </si>
  <si>
    <t>BB3D8383126EF2E22F47F7A7D9CBFEA7</t>
  </si>
  <si>
    <t>AEBC9029BB9DF39CCE76FDA8C68E9330</t>
  </si>
  <si>
    <t>20821F4C6BA9D99131A65519FFCFB975</t>
  </si>
  <si>
    <t>B421C0AB5CCD66E3136B65F96D52B90B</t>
  </si>
  <si>
    <t>238707E0F89C6B972301B508FC63DF01</t>
  </si>
  <si>
    <t>2DB1BFC6E63311E8134251E627386194</t>
  </si>
  <si>
    <t>CF5C06B3B26EDD9A24377BA72E7C8A11</t>
  </si>
  <si>
    <t>FACD3C94267A94BFA07D1E9A22907152</t>
  </si>
  <si>
    <t>B92862B8C80824CE401D7444DD8BE968</t>
  </si>
  <si>
    <t>BC44CF7624BD084EDC40D7B8FF4FA51A</t>
  </si>
  <si>
    <t>F9EF8061ECFA6A7B072DC15743D3F78A</t>
  </si>
  <si>
    <t>5B0C9A724C52066DB3543DC03DE2F4FC</t>
  </si>
  <si>
    <t>435C5A074C56F40B21AC3DEE1F0DD0BB</t>
  </si>
  <si>
    <t>813813B3B2D107FB1004B877E93F1626</t>
  </si>
  <si>
    <t>90E05DED09D11A021FAD59783146F2E0</t>
  </si>
  <si>
    <t>8EC681D513B4CBB25D9E0739A577D6C5</t>
  </si>
  <si>
    <t>E1EFBA59247D4E1A6847820FA4AFFF3F</t>
  </si>
  <si>
    <t>E6A54FD5FF602FB9F14F9D44F17FE41E</t>
  </si>
  <si>
    <t>14E784237C72F38273126089069A6B23</t>
  </si>
  <si>
    <t>B1F94937A228F34F2E618ECAF75E3838</t>
  </si>
  <si>
    <t>7B8CB9D71DBA53B5379CC42DE0E9D3E2</t>
  </si>
  <si>
    <t>42D88BA3BB0DB0860CB0CD252A8AD6C6</t>
  </si>
  <si>
    <t>8BE15E03FB353FFAA0CF3C0CA25FD825</t>
  </si>
  <si>
    <t>A83F6A7CBF58304B9C226CBEC4FC3CD5</t>
  </si>
  <si>
    <t>44B1DD7D32242540ED3135B292C0A735</t>
  </si>
  <si>
    <t>38B92C74086686047C12E99360A291F8</t>
  </si>
  <si>
    <t>2A8E54EB696DFDD0EA23620342305AC1</t>
  </si>
  <si>
    <t>5FE76285521B9BFBB55D60A91432D3B3</t>
  </si>
  <si>
    <t>BE3E56F1179138799B2A3BC82DC1D43F</t>
  </si>
  <si>
    <t>B5CCBB6509440D0FFDF540D9039BBE0E</t>
  </si>
  <si>
    <t>3925288C5AB1D049DE404D6C3FAB3AB0</t>
  </si>
  <si>
    <t>7F21328F9E57165C121DD6187E5CDD5A</t>
  </si>
  <si>
    <t>CBEA3F9165157BC80C41C41C3CF5F4D9</t>
  </si>
  <si>
    <t>9BAB03B9837687325F1E4262356E31C0</t>
  </si>
  <si>
    <t>1F6C84DF80CC67530DDBD964FB1D4684</t>
  </si>
  <si>
    <t>D9E19D3DDC15D785AD1C9FDFDE009370</t>
  </si>
  <si>
    <t>02CB60E126BE4CCCE619BF9B8AF05BD8</t>
  </si>
  <si>
    <t>98D92B7132CC907905B3721CAFFFB364</t>
  </si>
  <si>
    <t>2968275CCC904B6F4817CD556C5D9E03</t>
  </si>
  <si>
    <t>77BF18286E74E453C7FA55B5E3AE5EF3</t>
  </si>
  <si>
    <t>80F4587646EF018239C4D6D75DB3FD78</t>
  </si>
  <si>
    <t>1FAA599D4B257727F6684417D393575E</t>
  </si>
  <si>
    <t>9BE0533FAFCAB39BC34DB6E7F7A23270</t>
  </si>
  <si>
    <t>D3FBBD55EA36E540BBABD7F2FA4E29DB</t>
  </si>
  <si>
    <t>FA866E991B60461EE5DCEE458A341406</t>
  </si>
  <si>
    <t>5902FC78DBBFEACDE69727D982AF5F1E</t>
  </si>
  <si>
    <t>1FB8DD5363D04F27E99E0C0BDA95939F</t>
  </si>
  <si>
    <t>D7F679690C283BEAF091595A26D4E59C</t>
  </si>
  <si>
    <t>D18722765985486CC31B213870A9D6C4</t>
  </si>
  <si>
    <t>4F503CF4210B151FBA71234AD988D447</t>
  </si>
  <si>
    <t>FBDB5CF535A90B98D70D59AE06742FFC</t>
  </si>
  <si>
    <t>D449B7705AE6F31224E1BEE47D6B2F70</t>
  </si>
  <si>
    <t>CCB4067BE0EAF2C360D9C0DFE4BBBEB7</t>
  </si>
  <si>
    <t>45905890F5822C6AD9BDC9EDD023645D</t>
  </si>
  <si>
    <t>1FF641A2C7E6FDEA819D4BDD6ADA73B0</t>
  </si>
  <si>
    <t>5E218589B52CF8C75275386CE5324598</t>
  </si>
  <si>
    <t>9FE9E00C6890AFCBFF81D591021F5AEF</t>
  </si>
  <si>
    <t>00E38654EC99C8273088064B4655CE4C</t>
  </si>
  <si>
    <t>FCCC1C6ACBAB654F77DAA7320A5F865B</t>
  </si>
  <si>
    <t>086083558A5B19F78B61ADF9781BE59C</t>
  </si>
  <si>
    <t>A62D5F94E17ECBE0B9D854555D72A8FE</t>
  </si>
  <si>
    <t>6909BACFDCE14BBD2D70591A4DD8F23C</t>
  </si>
  <si>
    <t>311B53D4F3859D88EC47716F0DA06911</t>
  </si>
  <si>
    <t>A376B648457600B8221C61B736D55609</t>
  </si>
  <si>
    <t>22DE95E34524A936082F5F57B3566CA3</t>
  </si>
  <si>
    <t>CA8714297AFFCA31EE0094101B28131D</t>
  </si>
  <si>
    <t>C6FB0195C463A60A803259FC6F83E969</t>
  </si>
  <si>
    <t>60E204603734872C2BDD397B4377954C</t>
  </si>
  <si>
    <t>0BE7437A549BD5D6AF23733F41A8F6FE</t>
  </si>
  <si>
    <t>1F0B281AE81C7B49D37EF83F5FE4BA8F</t>
  </si>
  <si>
    <t>E9FF244EA1F04364B86D9DBCD07224B7</t>
  </si>
  <si>
    <t>F3D896BD35DDF75B071C85E0874FEE62</t>
  </si>
  <si>
    <t>1DC13A9927FC4F38F80ADDEC4DD372C8</t>
  </si>
  <si>
    <t>71D6871B5F541F3366444C9DF541A16B</t>
  </si>
  <si>
    <t>1B72DF04E9428A43A079035D5A4B3BF1</t>
  </si>
  <si>
    <t>EF2E52ED73BCE32A4212C8D78DDBD867</t>
  </si>
  <si>
    <t>C0EB9AC8D877D1ADA69668B0554F19D1</t>
  </si>
  <si>
    <t>5C5161FFB138D9BB9900CF95E0204ABF</t>
  </si>
  <si>
    <t>55CC02EAE00D6F0BE9B40B0354FECF60</t>
  </si>
  <si>
    <t>784AAF5EA31EEA137AA1BCBB9EACC73C</t>
  </si>
  <si>
    <t>9407EF6FB58F3D1A58FE200BFD154BFC</t>
  </si>
  <si>
    <t>5FED805B6B007197CECE0E38A1E5EC42</t>
  </si>
  <si>
    <t>A7997B927571613E4763C179654AE507</t>
  </si>
  <si>
    <t>AE508684CB84754DCAFD3BFD9CE58965</t>
  </si>
  <si>
    <t>A1AC5570D32382955E02799D1A5ABB51</t>
  </si>
  <si>
    <t>BFE5E863798D9CE690094F0BC3B10D62</t>
  </si>
  <si>
    <t>E1D3CB98534515AC7D1FD92A1F0E6B80</t>
  </si>
  <si>
    <t>8226D0244F61DE80A8A326D760FCB3A3</t>
  </si>
  <si>
    <t>70E3D0E53DAA60E2BEEB953B02645860</t>
  </si>
  <si>
    <t>0D2DE3E8A98C76485EFD788574DF8448</t>
  </si>
  <si>
    <t>17EC597A7DC6029F0B5F23302B96B16E</t>
  </si>
  <si>
    <t>EF8B6F31C2A14193812C47C5141809B7</t>
  </si>
  <si>
    <t>97F02112B6B88349447FAE89CF0FAAF8</t>
  </si>
  <si>
    <t>44924BAABD73B3317B9CADE0C0D4E7BB</t>
  </si>
  <si>
    <t>12584926208BEEB80EA0015AD8E6F484</t>
  </si>
  <si>
    <t>D6A7279B5062CE37989527C24DAF4E62</t>
  </si>
  <si>
    <t>A56C3BBC2412699808DB88A48A4B9790</t>
  </si>
  <si>
    <t>C2995598413A289E99126021BA6CE3FD</t>
  </si>
  <si>
    <t>5506C35CFE8BD792BBC54432FF1F2ECB</t>
  </si>
  <si>
    <t>8F4D4A924CAFE798A2997D167E08A798</t>
  </si>
  <si>
    <t>FEE3B3BE6392E85091E46F93B120C922</t>
  </si>
  <si>
    <t>6C233413F8EC683FAEF73012835814A9</t>
  </si>
  <si>
    <t>D05B3C199B39A2E050BA7A011B20CCA7</t>
  </si>
  <si>
    <t>4F9899051D5E93DCFBC78BA515D6AE21</t>
  </si>
  <si>
    <t>9A653B81439494630DDCE5AE2821F93F</t>
  </si>
  <si>
    <t>B62F8D1D6D9DE742F163E1A4D02CDCBF</t>
  </si>
  <si>
    <t>F32DB6FA735E22E02D05252458CD8838</t>
  </si>
  <si>
    <t>F47F7BA23E5F61597BE1B49D6C246F96</t>
  </si>
  <si>
    <t>16F4BBC24363B1AF5C0D588BA460C672</t>
  </si>
  <si>
    <t>3BB291A542847473C4FA15C8113D250B</t>
  </si>
  <si>
    <t>6F599AE925763E65601ACE68F79BFCAA</t>
  </si>
  <si>
    <t>AE8B4CD83944AE60A69D651DAB7235C1</t>
  </si>
  <si>
    <t>26B388D422E1A57F89A84A2DB84E1FFB</t>
  </si>
  <si>
    <t>DFBEB9A5E18939DC78F2C05C5F88A18C</t>
  </si>
  <si>
    <t>F0431100992563A37BB1E06B3AEC6F1C</t>
  </si>
  <si>
    <t>3128AEF387D7746B44DD00EB1C555D8E</t>
  </si>
  <si>
    <t>6B2DCBB43D91E6C2F4B4DAB19D3A0ED9</t>
  </si>
  <si>
    <t>475A8C69718EAEF278C7C7FB1143EAF5</t>
  </si>
  <si>
    <t>9D73BFA30AB51F07938B0FD0366A4E54</t>
  </si>
  <si>
    <t>8C31C61FE2005DB6C9DCFDF75B8F33DE</t>
  </si>
  <si>
    <t>FC5C2B7B2BCB5D0A944782C74FA599AB</t>
  </si>
  <si>
    <t>286BC57944C78573096183F5A2E36297</t>
  </si>
  <si>
    <t>E2F568E9F55BDF0BBED7D29069DEED6D</t>
  </si>
  <si>
    <t>8E17381DFC03F19FF59730D4D01C0FF2</t>
  </si>
  <si>
    <t>E39BF196CBEB2D2727722C4A144E8BD8</t>
  </si>
  <si>
    <t>756AF3103C5C417B345E51D29CC7414C</t>
  </si>
  <si>
    <t>D54466FDFE10E0BB83EF7D424397A4C4</t>
  </si>
  <si>
    <t>A6E4F1C7EB1A4B9C26A0C3277D0E30CD</t>
  </si>
  <si>
    <t>A506BB4A48E72FE51C73514F5E79E8F5</t>
  </si>
  <si>
    <t>5A9F1331F4A140A3B7263330B0B3D36C</t>
  </si>
  <si>
    <t>1FFE2D012786FD14B58C3E2895030C05</t>
  </si>
  <si>
    <t>20622DBCC7BFF41B28BEAD35A86D4DEA</t>
  </si>
  <si>
    <t>AB31EDECF162838A3311059B4040452C</t>
  </si>
  <si>
    <t>D93281B92731F1A0DF6E74EF45418567</t>
  </si>
  <si>
    <t>2EF0C3972D0811857F89CF593F719D88</t>
  </si>
  <si>
    <t>3E9C98893FF90CE5B642BE8C7C50AAB6</t>
  </si>
  <si>
    <t>F4B82FFB6539DA469A3FCF9D03CA0ED3</t>
  </si>
  <si>
    <t>2207AD179A67AAF7E8CC0EA764C51537</t>
  </si>
  <si>
    <t>D48239BE1FE3AFB27ED4A56E1F2BC75C</t>
  </si>
  <si>
    <t>95BA8FFB167DCF915AE13D67F75074FD</t>
  </si>
  <si>
    <t>116BA184B1EDDBCCE3B5D9B3CC6C9CF3</t>
  </si>
  <si>
    <t>42107D077B8511BFBB5C6004753212C1</t>
  </si>
  <si>
    <t>6392D8C212C0AC72B973D570C2C682F6</t>
  </si>
  <si>
    <t>B7B8248CEDF61AFDDCE78836C822C416</t>
  </si>
  <si>
    <t>977CFE350BF58916E175D78E7A708D2D</t>
  </si>
  <si>
    <t>CBF1F3F7EC2DB9FAA33D4229FA3D18B4</t>
  </si>
  <si>
    <t>7A16EDE713DC69C56281698706175D0D</t>
  </si>
  <si>
    <t>CDD952F28677BB838E4BAFEE19F232F9</t>
  </si>
  <si>
    <t>90100C7AD501B3C1431F3C762BD95468</t>
  </si>
  <si>
    <t>5C39C94D02CF630807D32BD44D855F4A</t>
  </si>
  <si>
    <t>772A92605388A6364F1ECCC77C76F542</t>
  </si>
  <si>
    <t>1AB02C095FEFF1C07AACB36FB6130D55</t>
  </si>
  <si>
    <t>65E9F49691CDA17E320CEA92E5978A26</t>
  </si>
  <si>
    <t>991618271E2F97116C47142EB34E8A01</t>
  </si>
  <si>
    <t>B7B0DE0DDEA64766BED840E9F497E9C3</t>
  </si>
  <si>
    <t>7CD5C824A5C197917595D67BD6DBD88F</t>
  </si>
  <si>
    <t>9146C645804F2E69305258BB60CCB47F</t>
  </si>
  <si>
    <t>B2D9ACCA89432D20EF33BAA9A0B2A0B5</t>
  </si>
  <si>
    <t>685CE65F8740B018397B923D37835F8E</t>
  </si>
  <si>
    <t>73D40F05FFAD7D5126447459D7C21770</t>
  </si>
  <si>
    <t>70F316A2846E53448479CCB93EBC2415</t>
  </si>
  <si>
    <t>16512901F6FE94043B76EA7CDB4A20BE</t>
  </si>
  <si>
    <t>8FE7779D4E9B88ADD55D26EE1823D5A2</t>
  </si>
  <si>
    <t>637FA92F69FDA21F3FF37D2F4AB0AF79</t>
  </si>
  <si>
    <t>A98FDE8EE04647245E2D71020F57FC65</t>
  </si>
  <si>
    <t>779DF7A10ADF3710B6F4F415F0C1CB60</t>
  </si>
  <si>
    <t>1DC11BCCE4113F60DE09D7E73E5EB2D9</t>
  </si>
  <si>
    <t>C6FDDE1108DECF79CF8DA3964B8BC287</t>
  </si>
  <si>
    <t>13CC27B6CEB91AD40C3834F0AD80C1B5</t>
  </si>
  <si>
    <t>C3C69FF60615ECEE01E1A2B21CA37F65</t>
  </si>
  <si>
    <t>710AEF05969B27A94A7C56AA9C4334B4</t>
  </si>
  <si>
    <t>3E8952EA7907EAB13B1CDCD49B15DE9A</t>
  </si>
  <si>
    <t>13B8ABB79E835528B7553D2113D3BC7A</t>
  </si>
  <si>
    <t>2A7AEBCF36C34DA823CD3C86299343A1</t>
  </si>
  <si>
    <t>75DCBA15D415B1AC3958D64B6071FC1C</t>
  </si>
  <si>
    <t>6BE43EEAF6D61D16077FEB0AF8F9D24A</t>
  </si>
  <si>
    <t>D7420E91DBDE656C7F478AB347436BD1</t>
  </si>
  <si>
    <t>4966F381788396F04F842F761494A532</t>
  </si>
  <si>
    <t>E8839D0E6DB13D86BE1D6F3E94A4A369</t>
  </si>
  <si>
    <t>6A70B44E01F42FB954684C9C9F14A7CB</t>
  </si>
  <si>
    <t>07E2322FF4DDB28C09ADBBCBC027F1D5</t>
  </si>
  <si>
    <t>7DBA1EEE6F236619419DFD1C9BD5BDCE</t>
  </si>
  <si>
    <t>2C526FC99DFE021D4EB32C9FAEDCC4DC</t>
  </si>
  <si>
    <t>26EBD6DD460BE2B3CB9026D806B6B8FE</t>
  </si>
  <si>
    <t>EE7AB2174E089A6D69239384E685F029</t>
  </si>
  <si>
    <t>15F27EA8DF22D0ED94C0337E6BAC9A60</t>
  </si>
  <si>
    <t>B911DFA05419370B8A7C4A88205C43A0</t>
  </si>
  <si>
    <t>61FE97DE57CF4DD5F27ACB1C078C8CE3</t>
  </si>
  <si>
    <t>318A1CAE7F2505291DB674ED425993A9</t>
  </si>
  <si>
    <t>D8A4A1E7BC3931564EE86A58CEEBAEAC</t>
  </si>
  <si>
    <t>7B55FB4263C2539BE12BAF196B656BC2</t>
  </si>
  <si>
    <t>22B0F50109569A2DFA6AA8B7CFBEF258</t>
  </si>
  <si>
    <t>C3A4D2EAE617A7743411E07E1C5FF67B</t>
  </si>
  <si>
    <t>F95CAF423FFFA316414F1ACAABC1EF51</t>
  </si>
  <si>
    <t>D631040B8FA074F5EA8879B08A1AC6AC</t>
  </si>
  <si>
    <t>A6E84C173D2B2CCDDFBA9F4BD89D8E39</t>
  </si>
  <si>
    <t>64E3130FF3B03015D910A83E5AEFD7EC</t>
  </si>
  <si>
    <t>BD241934F34B1575DBE769EA992E765C</t>
  </si>
  <si>
    <t>C7140CC4211C4132CFCB39023FAB0A28</t>
  </si>
  <si>
    <t>770B71B0AB790773EF16B7B31FC265C6</t>
  </si>
  <si>
    <t>C3F7D8B67D0280DAA552577DF5F4FFB4</t>
  </si>
  <si>
    <t>4067972DA067D25357E3378A3703733E</t>
  </si>
  <si>
    <t>F64014F70BF1E45C8211108029EE6667</t>
  </si>
  <si>
    <t>4B321DAAD042ED53FE416BCD5D9E816A</t>
  </si>
  <si>
    <t>90ECA774068193305A088FDE659A7F43</t>
  </si>
  <si>
    <t>972F5637362B7D3BBE99FE40CA15E055</t>
  </si>
  <si>
    <t>84E607FF9AF4923A0C98910F371F64C7</t>
  </si>
  <si>
    <t>517E7F74E8E850142B6A4340048CD513</t>
  </si>
  <si>
    <t>41FEA328E60D6D43327A442A2B69FA71</t>
  </si>
  <si>
    <t>D020DF1ABBFA05E12ADB572FD62089FA</t>
  </si>
  <si>
    <t>91E0969FD71A3D04C5CCA3B07DD7D7DF</t>
  </si>
  <si>
    <t>5361FC18A4FCA4374841217816EF78DD</t>
  </si>
  <si>
    <t>7A686E63DC0FFEFEDD0B82C1F332C71A</t>
  </si>
  <si>
    <t>63C8CC2F8580D9C879390EB289EF9700</t>
  </si>
  <si>
    <t>17CDBEC995865E2E1AEBFE838241BC57</t>
  </si>
  <si>
    <t>936344BC406EFBA24B10F281EA9D39F5</t>
  </si>
  <si>
    <t>B0981F93D2CCBA6F7FD9B6A0CA948D71</t>
  </si>
  <si>
    <t>93169A2D973D82243DEC775022E23E89</t>
  </si>
  <si>
    <t>C061284BA72F7AB4E328766428A856FA</t>
  </si>
  <si>
    <t>9D16738A0D983F40515C224BC82AF992</t>
  </si>
  <si>
    <t>CB44920F840DE7545E6FE57E906D680C</t>
  </si>
  <si>
    <t>0F3DD8CAB13CDA621C6CE0ECDABD418D</t>
  </si>
  <si>
    <t>EEE49BD5513A9BDACAEFF8F3F6565CBA</t>
  </si>
  <si>
    <t>71ACA51EAEB98EF9B45AAD8B872CFAAF</t>
  </si>
  <si>
    <t>E59FF4D7D3B5F2A9A8DCF023561E59F8</t>
  </si>
  <si>
    <t>3EE8016D80A98D436589CD11797DF243</t>
  </si>
  <si>
    <t>8E91DD0F026B30F5B155656A1DD66735</t>
  </si>
  <si>
    <t>AD92A956E8BD6A4B3C279BA624E2D640</t>
  </si>
  <si>
    <t>7B0156FBD89890D195BB34C867807A87</t>
  </si>
  <si>
    <t>270824F4F829A7A3E051E054D0616A6C</t>
  </si>
  <si>
    <t>5BDFFDD70832A845D09C90109CB4020E</t>
  </si>
  <si>
    <t>E2EC7ACFD02B503048EE36C25F7B3B0D</t>
  </si>
  <si>
    <t>67432D43B57899B2EDAC277E07FEA2BF</t>
  </si>
  <si>
    <t>A34986205502236A81BB40D5819E8E1E</t>
  </si>
  <si>
    <t>BD2F5926A03BD67C564A6ABC99F6975A</t>
  </si>
  <si>
    <t>33ED5D893681E0EEFCA9E5558727BCC6</t>
  </si>
  <si>
    <t>CDF8EE3CE6AA7B69A588F98D31E25290</t>
  </si>
  <si>
    <t>2CA29AFCBB5FFDA03BA293FC8A801C9E</t>
  </si>
  <si>
    <t>82AB2F207BBDB4F121F42E799853B15B</t>
  </si>
  <si>
    <t>BAAC53D80A7560A1F2252363F49936D5</t>
  </si>
  <si>
    <t>9271415549741FADA28EEAAB6CDB4B27</t>
  </si>
  <si>
    <t>E9BC15B31983F2EF457114E777F6CB49</t>
  </si>
  <si>
    <t>B00E8E86FA5CC72410C16FF6B0843B54</t>
  </si>
  <si>
    <t>BF3322C68C129546D2B341D001183717</t>
  </si>
  <si>
    <t>AD6AAC066D84866266969DB78DDFA843</t>
  </si>
  <si>
    <t>FEE5803EC4CBE99B2E206F5EDA01DDC7</t>
  </si>
  <si>
    <t>ED666536BBD9EF3E3F3AD7A515159869</t>
  </si>
  <si>
    <t>F64F28821D1CF6C80CF18F97BB653FB0</t>
  </si>
  <si>
    <t>FEAF03B1DEB1CE84BF54FD703F65EC83</t>
  </si>
  <si>
    <t>7759D246145DA8CEE37E1B8F8B8756EF</t>
  </si>
  <si>
    <t>2FA8E7986201417B0EE54245783552C1</t>
  </si>
  <si>
    <t>FD69BD2F284CD44E8C4CCBB070A6B460</t>
  </si>
  <si>
    <t>3420E83B27A8FAE2BF136B4932DB7B50</t>
  </si>
  <si>
    <t>8D0E9D4345372D58A3FC2084D3939ABD</t>
  </si>
  <si>
    <t>F4AFC2741C3CBE65514AE76B693ECC05</t>
  </si>
  <si>
    <t>7ED4119091293F0032E6D1626ADDD8B3</t>
  </si>
  <si>
    <t>285BC040114B562057C0D5D4F727AACC</t>
  </si>
  <si>
    <t>DE6BC8C44CDEAD8A63EAD13D8A6C584B</t>
  </si>
  <si>
    <t>D74A20E8CF23446B7F83E0987070D1EF</t>
  </si>
  <si>
    <t>F2CD06368E51C04E6712280602133994</t>
  </si>
  <si>
    <t>D0A837D2D7801032CE67BA87F13B8F33</t>
  </si>
  <si>
    <t>733DEF47E7944FEF2DE2BA1E5AC35665</t>
  </si>
  <si>
    <t>8258C344B81AEFCE6FFF9BDA2A43B37B</t>
  </si>
  <si>
    <t>F82F6E0DBE6C90766FAE59D09F6488C2</t>
  </si>
  <si>
    <t>3805F26F48621E2DF91C58B315826E7D</t>
  </si>
  <si>
    <t>EBE60256EB41D5BA9D7CF616FDB0D4BB</t>
  </si>
  <si>
    <t>0912793D8539B86302C7AB8348F0216F</t>
  </si>
  <si>
    <t>E38994883F38304D8864A0BDD3C86215</t>
  </si>
  <si>
    <t>0B1B53785244309B9704FE1F9F62BCFE</t>
  </si>
  <si>
    <t>F6EA47D2C23078925B7A3E5209A33687</t>
  </si>
  <si>
    <t>568D2573A15B33B2FF63D165D60B98D9</t>
  </si>
  <si>
    <t>63C6DDCB3015DFC846B03BFA30E8DCAF</t>
  </si>
  <si>
    <t>31F012712C654DCFF5F4A4F01BFC8AFB</t>
  </si>
  <si>
    <t>2B8CB3723665F419BD47D44A128CBE35</t>
  </si>
  <si>
    <t>4C7433CE688B29AB94664F273118144A</t>
  </si>
  <si>
    <t>FBDB6FD84AE75308122841FB48DABED0</t>
  </si>
  <si>
    <t>1A09085CF0E55C51B9535B156535A177</t>
  </si>
  <si>
    <t>B8CF4D9546D7BEE1EECCFDC7060D3FBE</t>
  </si>
  <si>
    <t>EA7CB7DDD37B7CCEB2D848FD901C0517</t>
  </si>
  <si>
    <t>FC99EBF7954DAEB8652C08F50DDE1241</t>
  </si>
  <si>
    <t>EEE302A10E0E3FBF4C3F106B88F9E3BC</t>
  </si>
  <si>
    <t>517692EE81DDAE7EBCAB9EB2D16E1D1F</t>
  </si>
  <si>
    <t>ACA971BB3B63D45AC4253F934F9DF7FF</t>
  </si>
  <si>
    <t>7F8DBF8428F014DEA76F3E7B77B1B400</t>
  </si>
  <si>
    <t>EA4C3FDCDB5E57BE752523F942D442C9</t>
  </si>
  <si>
    <t>E83F9AA2A38905C3D4AAD07D38189137</t>
  </si>
  <si>
    <t>41EAA8EB6E2F4EC7DFD8A09DC6A26988</t>
  </si>
  <si>
    <t>DA55937A9168F334D89E6FD781D5FB48</t>
  </si>
  <si>
    <t>6240B05418E27CB22E7E36E8BD7C74F8</t>
  </si>
  <si>
    <t>CC6005F7DF16C721AD125119663494CC</t>
  </si>
  <si>
    <t>2E31E48C921A2A76025437EDABED11D8</t>
  </si>
  <si>
    <t>F66EDC73752C5E72F8DFBE123F4CD363</t>
  </si>
  <si>
    <t>B9D0F5FEB6B20F76191199357DE72565</t>
  </si>
  <si>
    <t>91828909F13099A4B155F9A3B597C3D9</t>
  </si>
  <si>
    <t>9725380ACED9554429B7F6E5C6B99F5F</t>
  </si>
  <si>
    <t>4837BC5ADFD4A0840F9143DFDC7E5C14</t>
  </si>
  <si>
    <t>990B987FE3F267FE97512EAFDD305066</t>
  </si>
  <si>
    <t>139689D44DC550BF9D2B1E57985D198A</t>
  </si>
  <si>
    <t>56E255D6CAD79EE89EDAB2051A877997</t>
  </si>
  <si>
    <t>DB67ABBA1687DFB187EE6E23B838150D</t>
  </si>
  <si>
    <t>599DB50EAB255D9FA51BDBE1F4AE1B89</t>
  </si>
  <si>
    <t>2F6591AE7C6223431C1226F9FF31E579</t>
  </si>
  <si>
    <t>E434FE61CBC36BB5A71373631A557EC2</t>
  </si>
  <si>
    <t>5F482FA434E7DEA84771AF4ED803D40F</t>
  </si>
  <si>
    <t>14EB01B360B87D37ABA5CFF8F867CE19</t>
  </si>
  <si>
    <t>4BB8B4054784F56BB15976BC14241AFC</t>
  </si>
  <si>
    <t>D8FF1A607EF5646A4F448B9DD8565EAD</t>
  </si>
  <si>
    <t>421B431B5C27BA836B58547183463E43</t>
  </si>
  <si>
    <t>2E08654164952D2999872B95D2A3BCFC</t>
  </si>
  <si>
    <t>9A039033390DBA7944DE8E9043D7A8CF</t>
  </si>
  <si>
    <t>5EF7DA3476F9F0DDDA9854BFCCFCF9D0</t>
  </si>
  <si>
    <t>106B9A648FAA244729EA3F11B6A99341</t>
  </si>
  <si>
    <t>FE7F197BAEC9AD2E2F9D7E375F14B71D</t>
  </si>
  <si>
    <t>DE5F95B2E8B49622756A1498CAA5E3C2</t>
  </si>
  <si>
    <t>1FBDCB080E2442A5998719BBE5AF8824</t>
  </si>
  <si>
    <t>4C25C428B5A3BD94BD7956DB1A1D7AAD</t>
  </si>
  <si>
    <t>6AD1054C814F3A22C423D6298FAFDDCB</t>
  </si>
  <si>
    <t>F273E160E827F891DC182A04790E3AD2</t>
  </si>
  <si>
    <t>09E6A62449A45092E999263CF2ADD433</t>
  </si>
  <si>
    <t>E3CA01FF70DD1302757DFE36969B4167</t>
  </si>
  <si>
    <t>AE723ECAC0A99B8DCCE7E08D6E39D87D</t>
  </si>
  <si>
    <t>3A3DC3EC0018621C7DD70C9E358B3A16</t>
  </si>
  <si>
    <t>76349FC45DDB3E696FDC5177E00005F9</t>
  </si>
  <si>
    <t>4522AD0FDFD957923FC00CDFBFCA5B13</t>
  </si>
  <si>
    <t>E85EBEC260FC808972CDAD671DCDB868</t>
  </si>
  <si>
    <t>0E02CDAB868D47DC3FB85972654E9455</t>
  </si>
  <si>
    <t>356A2A0A073EE62A61624A671D367D44</t>
  </si>
  <si>
    <t>D9A47398BE2A101031F7C862A7F47AC6</t>
  </si>
  <si>
    <t>75EE37C68A8173C2445F274A32AEE52B</t>
  </si>
  <si>
    <t>9EBB75D9AE8151F42CFFDB6E5869EF8B</t>
  </si>
  <si>
    <t>0B1936D3092126C2A5524C89087D7DBE</t>
  </si>
  <si>
    <t>C98425762923D29738B40574A6A2F5C6</t>
  </si>
  <si>
    <t>3C40CFB80815F0A14834673522ABCF70</t>
  </si>
  <si>
    <t>D2814D8EF82E3EED38DA743A987B026D</t>
  </si>
  <si>
    <t>1EF6A6BF988C22E964C779C06687C205</t>
  </si>
  <si>
    <t>1133BE77A1B88C705915817CF99F3FF9</t>
  </si>
  <si>
    <t>57A5EC269083E0A00EBB7D4CE164388F</t>
  </si>
  <si>
    <t>280B0A3EA3FD6E7973E051B204DE435A</t>
  </si>
  <si>
    <t>37C53EAE40A53D35CAC5B14C5CEEEF53</t>
  </si>
  <si>
    <t>9DCEB3187B321D4529FB7D0DFB4CA36B</t>
  </si>
  <si>
    <t>2162B6926770F8BD2C85129698B6DA65</t>
  </si>
  <si>
    <t>486BB2B30C6C9828C584EB88D7311AB9</t>
  </si>
  <si>
    <t>F36F9E81643C51F6CF236B00C26A9428</t>
  </si>
  <si>
    <t>E13AE7756125EDD945441199DFCD2E60</t>
  </si>
  <si>
    <t>661EAE95D2C414FD5CE1946FEA38BB8B</t>
  </si>
  <si>
    <t>91B07900499D1A932F63638940253F27</t>
  </si>
  <si>
    <t>AAC5782105DF1B4E74AE0C8FF520ADF1</t>
  </si>
  <si>
    <t>BE44E7A3CA8685C13EE86A84173DCC2D</t>
  </si>
  <si>
    <t>D9D2B3DC41FEA08D70B57DBD6E499DD9</t>
  </si>
  <si>
    <t>217FCE3598D86B2B0386643A67411922</t>
  </si>
  <si>
    <t>8034E940E15C6AD50017F7FA462D1F8B</t>
  </si>
  <si>
    <t>C8FCCA1CCFEC62E0FB9289CE4D792D0C</t>
  </si>
  <si>
    <t>E6EF39E00FB3573B10B8CFAE2A520610</t>
  </si>
  <si>
    <t>E545D262879E6F4F85B4EACB3E4F9BDD</t>
  </si>
  <si>
    <t>E50B4171DB8414DE0835A61313285C1A</t>
  </si>
  <si>
    <t>5998B9A088A117061DFF44CACDEB647E</t>
  </si>
  <si>
    <t>07D99EBB97AFA3444DAD6BA95AE1230D</t>
  </si>
  <si>
    <t>E244D370FFA6F430D43089F4E1B2512C</t>
  </si>
  <si>
    <t>7B9D39A6953E292FFB50FE3C62F59F19</t>
  </si>
  <si>
    <t>C9798E17E0B50D59D0DEAE27058549DE</t>
  </si>
  <si>
    <t>ADB0DC4B008C31561FD8AF19EDC33EBC</t>
  </si>
  <si>
    <t>A107925B76A2D5169D0A5A42F049E7A9</t>
  </si>
  <si>
    <t>CCF6C6096AFFCEA8D72F13D4E6CA3FE3</t>
  </si>
  <si>
    <t>1BA0365FB3B54D23DECDC9C01972699E</t>
  </si>
  <si>
    <t>B02375AA286B12CB41F24EC14D1D50B1</t>
  </si>
  <si>
    <t>63E021E3B010CAF4FAAC72A3DF20BD70</t>
  </si>
  <si>
    <t>991E6863E4F63F789937A457E14FEB6C</t>
  </si>
  <si>
    <t>1C612BDD09497672A8CAC061B37F04A6</t>
  </si>
  <si>
    <t>48A4E8139DF758A16C68A775094A8965</t>
  </si>
  <si>
    <t>89530CF3F65F08C297FB2BE051147687</t>
  </si>
  <si>
    <t>C58F493C9426176CE89CC1EAF92198A2</t>
  </si>
  <si>
    <t>719D4DD22C5A7D84DEBA0402BFDF0E59</t>
  </si>
  <si>
    <t>6D75D4FBA98FC653D2538853FF357BC5</t>
  </si>
  <si>
    <t>B9D96A6FEC4A23F4BC6CB0FF905166F3</t>
  </si>
  <si>
    <t>92DB4B49E4042E751B835A525984C5CE</t>
  </si>
  <si>
    <t>1D81984F73076696D4C4149359EE5BB9</t>
  </si>
  <si>
    <t>7ED6E0270BE1226A9B03C00F6384609F</t>
  </si>
  <si>
    <t>A6D6CF949E1AC2078EDE3F48FBB0E1F3</t>
  </si>
  <si>
    <t>04AF3DCC0590414E4C98836645A01130</t>
  </si>
  <si>
    <t>24D9FDAE2E464CC34D400343F7A5110C</t>
  </si>
  <si>
    <t>291E99E1958651971FA1B35DF1343CF2</t>
  </si>
  <si>
    <t>97801FF4E530F920BFBE5D05C987222D</t>
  </si>
  <si>
    <t>9F625DCF87D65C1361C6DF7101855EB5</t>
  </si>
  <si>
    <t>50202DA8E646A20AC2EA36BAB1715C93</t>
  </si>
  <si>
    <t>6663D4F958B82C9072B2DBD9C7A8F192</t>
  </si>
  <si>
    <t>8E1EB4FFB7EBCCC9383CF8F8D03CF277</t>
  </si>
  <si>
    <t>851C539EF1A5689E8247D55C43B98DE3</t>
  </si>
  <si>
    <t>2BDAF30DD6E541F2BC61186EE7237B8E</t>
  </si>
  <si>
    <t>476E0654A59329DB8E223924B884A108</t>
  </si>
  <si>
    <t>6198075144629ACDF3E0C6D175A0C793</t>
  </si>
  <si>
    <t>A9D4860402C6A5F0DEC678496610DE77</t>
  </si>
  <si>
    <t>2CDA86CE8119A88E777F59C32B16AB2A</t>
  </si>
  <si>
    <t>52164DF392C29C2C0BE444213D265B69</t>
  </si>
  <si>
    <t>155ADC34A14F5C2F9A2FB83A8CBC6874</t>
  </si>
  <si>
    <t>5CF2FDF72620C5BB4C308B5F49F52E76</t>
  </si>
  <si>
    <t>94A0B450AC8D9EF12BA6D9C626D95B82</t>
  </si>
  <si>
    <t>3D322133C41F556CB51AA4CED579882E</t>
  </si>
  <si>
    <t>C605D2394E5DA4EEA95942256C1140DA</t>
  </si>
  <si>
    <t>1253B222C8C437DCFF746BE07F6A46AD</t>
  </si>
  <si>
    <t>65DBC7B4304140289453C224891FECDC</t>
  </si>
  <si>
    <t>194A7CF56050200A9A97A327BF4F6CBA</t>
  </si>
  <si>
    <t>E4DE5578B186D5B1E4A3E61FA6606DD6</t>
  </si>
  <si>
    <t>847A7077AE8758B4C1D20D2C37DE4771</t>
  </si>
  <si>
    <t>CD5906445F63E9F5A5767D6608E3E748</t>
  </si>
  <si>
    <t>1F08FBC4D1607515889BC4A8CF585FF1</t>
  </si>
  <si>
    <t>AE6E9EF6BF56235356A8B2264276CF06</t>
  </si>
  <si>
    <t>5C42AF22D4322CC9ECECDF49D76B317E</t>
  </si>
  <si>
    <t>31B2C5D403224C890423B32FFE1F1F2A</t>
  </si>
  <si>
    <t>9081CD2298BE34AE6918891EF179BD04</t>
  </si>
  <si>
    <t>7E4E5ED5B3A62A0F273B78EEA3074027</t>
  </si>
  <si>
    <t>086AC5B5DE8C5BD39375858D4712ADC8</t>
  </si>
  <si>
    <t>5F159AF5AD922E60360A3A66382023A0</t>
  </si>
  <si>
    <t>A39823B2A8D1810A8C9EA0FABA76BACB</t>
  </si>
  <si>
    <t>4114CFEB5EBEE15558DA472EDA44DA5D</t>
  </si>
  <si>
    <t>9CB6C9820D762595E29289773CF0A561</t>
  </si>
  <si>
    <t>AE042A4FCC8949296F44C60379E2F4ED</t>
  </si>
  <si>
    <t>15BD4F7F3A5023B69B27055A5BF98B16</t>
  </si>
  <si>
    <t>FF9E7583EB8383669C653EAEC2ED3A1C</t>
  </si>
  <si>
    <t>74AC9806415EA93F9ACF23DA6F3D206D</t>
  </si>
  <si>
    <t>CBCAC37F06D0E69DD07ED888EE36B3BD</t>
  </si>
  <si>
    <t>2E6C326EA6B049DBD992846469AD3A43</t>
  </si>
  <si>
    <t>15820B5389A744049E4712A21177E11C</t>
  </si>
  <si>
    <t>F099F3304E05A1CECBF19094EA2DFFAD</t>
  </si>
  <si>
    <t>60053F4315513822721FA6117FD6C0DC</t>
  </si>
  <si>
    <t>7907392A63D8A6D4BBB5F5269D3CDDA5</t>
  </si>
  <si>
    <t>213EE2FEDAE79C3FCB779E2FFBAE88C7</t>
  </si>
  <si>
    <t>FC4E7CCA62B0C7ABDB3A734B5FC4BC11</t>
  </si>
  <si>
    <t>51FEAE15ED475BC44A928B155CFAB6FC</t>
  </si>
  <si>
    <t>FF2A7D12E6186E81919567A091E04219</t>
  </si>
  <si>
    <t>16CAA0656E7F692D0D7EA71FA18F2365</t>
  </si>
  <si>
    <t>F062945B70E84D60B2D37235172C6A07</t>
  </si>
  <si>
    <t>6A1ECF71D46521AE81C91DF559602C18</t>
  </si>
  <si>
    <t>170390A6C137DFDBDF9708F64B2ECABB</t>
  </si>
  <si>
    <t>2352A21E61C84ABB329F2BD9D86AB1F2</t>
  </si>
  <si>
    <t>A412968A374CC50189D7F19624C3C523</t>
  </si>
  <si>
    <t>2553B1B6AD5DBDFCEA2579CA112E5584</t>
  </si>
  <si>
    <t>96A3212F910D8CD3C8CB51EB3EA5C9AA</t>
  </si>
  <si>
    <t>77160D195FF0A23FAC48D6FC2E43FC0E</t>
  </si>
  <si>
    <t>8B9283CBAB359BFC40A5A3DD494948A7</t>
  </si>
  <si>
    <t>4F15B5BDC47630CF575F3E48171B2D3A</t>
  </si>
  <si>
    <t>CABEC455A628872B44D0D480D2BD0DEE</t>
  </si>
  <si>
    <t>EB8491156F97E0E6622DFFD2DC533660</t>
  </si>
  <si>
    <t>6D0B93273C59DAA06164A6F9AF366C40</t>
  </si>
  <si>
    <t>FCAA0A331FEFD98B3A46CEA733DA8BCD</t>
  </si>
  <si>
    <t>B5DEF4A5A6230565FE4EC266C120A89F</t>
  </si>
  <si>
    <t>59C09BA0DCBDBF42841B520077BADDEA</t>
  </si>
  <si>
    <t>2EAB750CD1F28BDF32D94482EE9463AE</t>
  </si>
  <si>
    <t>C2F1AD1AB38C34F8AD577DF7405B5F00</t>
  </si>
  <si>
    <t>E524CF9592ADF07CD58636C909A45BFC</t>
  </si>
  <si>
    <t>72E5FF6F23A191037160E46DC9F5EA67</t>
  </si>
  <si>
    <t>F2EDA3BBA704353D455B51FC993B7347</t>
  </si>
  <si>
    <t>E2E71768318D5BB8C4BFF6C0D4EF474C</t>
  </si>
  <si>
    <t>E82DD588C665BEC08CA926288F1D55F9</t>
  </si>
  <si>
    <t>F04BB3288290DEA16CA13843F46EE8D9</t>
  </si>
  <si>
    <t>76CA6298B65D6C6C1D3C70BF5B486B1E</t>
  </si>
  <si>
    <t>876C75192679ECE61B00A5FB461C6B29</t>
  </si>
  <si>
    <t>8A9AB03D98F47195238674DFF42038D5</t>
  </si>
  <si>
    <t>D2CAC2FA9E5E6A74F71C3F8F738FFC1B</t>
  </si>
  <si>
    <t>A3F48C9ABBC98EFD961C6A3E17EB5F56</t>
  </si>
  <si>
    <t>9467EA5BA4DC341D5DBD26F407428058</t>
  </si>
  <si>
    <t>9F7E739987271FC20D7F3A7E1456B1A7</t>
  </si>
  <si>
    <t>CB82C22EB40D52EE5C7D5584C0CBA0DF</t>
  </si>
  <si>
    <t>803F598C166ADA818E2A5436271BFE30</t>
  </si>
  <si>
    <t>FCEA785AA9E1DD8098C4BF147B351A0D</t>
  </si>
  <si>
    <t>7FC57DFB3E573EF08BCA5966D9B2C8AB</t>
  </si>
  <si>
    <t>F44A9A65E7F2DFF65D91E7FB26D8F7DA</t>
  </si>
  <si>
    <t>D2947377C0CB71B609EF302E57AFB13A</t>
  </si>
  <si>
    <t>5145ADB687FE2FE121509D3C5756094D</t>
  </si>
  <si>
    <t>BC3530DE4F51AAAACE511DCE90291835</t>
  </si>
  <si>
    <t>A8307EDAB1F086C64133A80C2B740560</t>
  </si>
  <si>
    <t>D12C8156B5B97241D0B4C58CD89268ED</t>
  </si>
  <si>
    <t>FA9B5FE3B448230AFB58F93068520E00</t>
  </si>
  <si>
    <t>C2AC1F6FC9D41B2C1593C0B6514D05A1</t>
  </si>
  <si>
    <t>79A1D24119FFF5C8307AFAE1FC6165EB</t>
  </si>
  <si>
    <t>28F1C09BC836FF4172CEF572FEFCAB87</t>
  </si>
  <si>
    <t>F30B361DBCA94E68DB2680C4B6BEF267</t>
  </si>
  <si>
    <t>7691639CA6C8F86396FF9744BF590359</t>
  </si>
  <si>
    <t>B80E671D6365AE5C3CFAC5E04D6373F5</t>
  </si>
  <si>
    <t>F3E2F4D8BC07B33E45248C71ED65E578</t>
  </si>
  <si>
    <t>9094F923E03CBBE764E2251A8ED8FCF1</t>
  </si>
  <si>
    <t>13461FF9B7CA50E885D15CB8A81FFF39</t>
  </si>
  <si>
    <t>763AAAC112D61455859F8BB0859FE131</t>
  </si>
  <si>
    <t>69DB5CAEC9A8F31052AEF97C49BB22EA</t>
  </si>
  <si>
    <t>3BBDD79B868F114757FF8C4A19FEBF90</t>
  </si>
  <si>
    <t>71EA3F24FB1580E8A7426F1A23D68CB4</t>
  </si>
  <si>
    <t>0057545BA80E6D35C7ADDDA07B0B972F</t>
  </si>
  <si>
    <t>317104BAEC98710F64A5979EF9C2EE1F</t>
  </si>
  <si>
    <t>AEF5DA0A3569F39B0D056E270932CF95</t>
  </si>
  <si>
    <t>AFE029B58F732C64217F949E85095264</t>
  </si>
  <si>
    <t>5C4463E9B58CAF4E77DEA27C2AEAAC02</t>
  </si>
  <si>
    <t>89030479B643B447B965D898D99FEA8E</t>
  </si>
  <si>
    <t>BFD5655D3D7D3BF82A0963529CDCC7E5</t>
  </si>
  <si>
    <t>33F5A2A0346A395B9F36C006FF026C9B</t>
  </si>
  <si>
    <t>C47A6990A12B537F45D17B578ABDA086</t>
  </si>
  <si>
    <t>31E5EEB2E532ED0F88B394862727F812</t>
  </si>
  <si>
    <t>60F0C842C1AB996C084D482867DE89F5</t>
  </si>
  <si>
    <t>9AE556449EA300A0A9AFB7AE0DE54801</t>
  </si>
  <si>
    <t>C5A3B193ADDE4E5B0993371E4D9E0AB8</t>
  </si>
  <si>
    <t>5CAE3C1706CAFE2E43163AE69B581B1B</t>
  </si>
  <si>
    <t>525109C54C4D1E3235812AE3A0E541E8</t>
  </si>
  <si>
    <t>34BD3442C14D9A1EDFBC85C29C22E389</t>
  </si>
  <si>
    <t>368723461BB9672F53D96D3E2982B687</t>
  </si>
  <si>
    <t>63A381EED3DC0C65BFD3184C92C7AC6C</t>
  </si>
  <si>
    <t>5A398F25ABCA9CEE2A4E96FC489D6B3A</t>
  </si>
  <si>
    <t>F0325CBC2CEC3FBBD0442CC74AE12A24</t>
  </si>
  <si>
    <t>600CA394AA64AB62E94DF19F0C454E60</t>
  </si>
  <si>
    <t>627ACAB2D577E7AC9BF0A13DA43B6336</t>
  </si>
  <si>
    <t>E2E3A1DE70341215F694591B27B86408</t>
  </si>
  <si>
    <t>6E2089BEA92E62137EE6E8602A21D5F7</t>
  </si>
  <si>
    <t>139FD6F503663FF005D4CE3F76BD5155</t>
  </si>
  <si>
    <t>7EF8094653768196E48B74D15CA2CB8C</t>
  </si>
  <si>
    <t>B367E5929698971448670420A80A2FD0</t>
  </si>
  <si>
    <t>C0E5E8E72C57DFEBF79C8E40B18E2EEE</t>
  </si>
  <si>
    <t>674E6A7F615880143A9CF96B808218A4</t>
  </si>
  <si>
    <t>83912BAEF80E96A271194DC3FB01897C</t>
  </si>
  <si>
    <t>FDA594F46F00556B2E511ED14ACF5AB1</t>
  </si>
  <si>
    <t>386779D311F72726F4148B05334E1CAE</t>
  </si>
  <si>
    <t>5C7FA8ED00AB9535BC01F0BF51A697BF</t>
  </si>
  <si>
    <t>B69127027561E7147276277A8D091491</t>
  </si>
  <si>
    <t>36D5922C8F29D6A5C65D4EA52E0072C3</t>
  </si>
  <si>
    <t>66B17FD5BCE001D359C9FCB5798B8547</t>
  </si>
  <si>
    <t>0015F85D83A83DEA9238D40BF536BBA2</t>
  </si>
  <si>
    <t>44F95110098AEAD18B29FACC542B88FB</t>
  </si>
  <si>
    <t>F028373022BAEF3CAD4DBD309E4A1D43</t>
  </si>
  <si>
    <t>0C7443A6802CA149E3061C9535DF1666</t>
  </si>
  <si>
    <t>79AF2DC3DDE9FE4D7F8FC24063AEA61C</t>
  </si>
  <si>
    <t>1848FCCA326CADE3A99D6DEEE1089FDF</t>
  </si>
  <si>
    <t>5401235F27E7F576A746252805EB6D6E</t>
  </si>
  <si>
    <t>66C799E328881279DF1C93F66537F150</t>
  </si>
  <si>
    <t>0445726F8A3A84D2497B986C58E8490C</t>
  </si>
  <si>
    <t>493B75E02ADC52ACCD93512876D2462C</t>
  </si>
  <si>
    <t>7475178ACB094DFD3B0FC9792F166932</t>
  </si>
  <si>
    <t>B372ECD122294E06A7468A33B5D572D0</t>
  </si>
  <si>
    <t>530B4558EC622A066957E00FE80DBB37</t>
  </si>
  <si>
    <t>917A625A09DD3D78916050D0F42ECCEF</t>
  </si>
  <si>
    <t>B6CEEC52AD2EB78B326BAEA229E0C27C</t>
  </si>
  <si>
    <t>31FB8963AF4AB1EA1BBA12F08F171425</t>
  </si>
  <si>
    <t>77610DD5F7051ED59F126311E4558F4B</t>
  </si>
  <si>
    <t>276FA17C7556779FC67CFA82F6298C2C</t>
  </si>
  <si>
    <t>33813C034C2FB8190D81E9D35E921145</t>
  </si>
  <si>
    <t>C5D9E93520E4950FDB46F63DA5E15271</t>
  </si>
  <si>
    <t>FE845D009B3072EE2FA018E71416177E</t>
  </si>
  <si>
    <t>70199F9C2D512FCA4AC7BB85B81CE2AB</t>
  </si>
  <si>
    <t>A4037EFE433AA98626481BADBAFBA234</t>
  </si>
  <si>
    <t>90FA38D5B9844049CED38B1304515988</t>
  </si>
  <si>
    <t>8CBE0E0C2D5A02E4F1EFC59FCFCC1A1E</t>
  </si>
  <si>
    <t>124DFB7AFE3CB51289A0ADA5411449E1</t>
  </si>
  <si>
    <t>423CF241C8E563039CC924DC41FE8ED5</t>
  </si>
  <si>
    <t>36EF7F0336F27D6C9AD1339C941419AF</t>
  </si>
  <si>
    <t>5540D0B0EF1995505934A4F9B7C97A19</t>
  </si>
  <si>
    <t>361F41F15406372A7004ED7AACA86D87</t>
  </si>
  <si>
    <t>127294BFE84CA405317CB2929398C739</t>
  </si>
  <si>
    <t>5B590454774BA0776B3971B04483ACFE</t>
  </si>
  <si>
    <t>56A5EF0EF715DD97D6E1DF0FCA939627</t>
  </si>
  <si>
    <t>2BCFA719DACF77DD01FA8F3D014D45CA</t>
  </si>
  <si>
    <t>4265E4E09BFE6D771D8F2349C2CFA9FF</t>
  </si>
  <si>
    <t>3C8DD0B233822FBAD4555AE18DA8C5E5</t>
  </si>
  <si>
    <t>8FA488C88578C8A760156A50F6231DEB</t>
  </si>
  <si>
    <t>A3909D738A77D0DA1D2DBBD645939959</t>
  </si>
  <si>
    <t>B5EFA10EEF6DAF2C653D2B1B9C6ECD02</t>
  </si>
  <si>
    <t>D1833A46104ED6327024B522544832BB</t>
  </si>
  <si>
    <t>DE5381F5FD33500109CDBC7BAE778A0A</t>
  </si>
  <si>
    <t>0219A565393520E6BB2017D2219A43B0</t>
  </si>
  <si>
    <t>8010358EAF26C7B1A4298B08AB04BB63</t>
  </si>
  <si>
    <t>0FBA05BB0EF4DCEFA79000D5C77C8AFE</t>
  </si>
  <si>
    <t>B0CA3C0D1FB1908A92AB6ED81963D96E</t>
  </si>
  <si>
    <t>0BF0961AEAA0EDFBF91A9BB709A2B366</t>
  </si>
  <si>
    <t>85D0F1ECF6752AE490590CDF1B123901</t>
  </si>
  <si>
    <t>BFB3BBACAB98FEEDBF77014FDA04E2B5</t>
  </si>
  <si>
    <t>170A97CEAF9CB8D66061FAD6A5372C9D</t>
  </si>
  <si>
    <t>E5B0986AB1051A81950C1DE60978AEE8</t>
  </si>
  <si>
    <t>525A9E9CD4ED7933BEFC8247C5756E24</t>
  </si>
  <si>
    <t>A2D9AEA09F30AB3D76CE04938C6EB977</t>
  </si>
  <si>
    <t>7A32BE5546EAA366A095AEE0635DDDAE</t>
  </si>
  <si>
    <t>59588</t>
  </si>
  <si>
    <t>59589</t>
  </si>
  <si>
    <t>Descripción de las percepciones adicionales en especie</t>
  </si>
  <si>
    <t>Periodicidad de las percepciones adicionales en especie</t>
  </si>
  <si>
    <t>0C8CC064DDCCF95F05CF22887AFF76DA</t>
  </si>
  <si>
    <t>AA4A062E39C39A625E983EBD87EBFFD8</t>
  </si>
  <si>
    <t>41A03C0009067C27AE95D08FC3D5133D</t>
  </si>
  <si>
    <t>8366C7E57748533665DFBD49ADAD08A0</t>
  </si>
  <si>
    <t>ECB560310227A35DA23D36B8540571B3</t>
  </si>
  <si>
    <t>A87B723670723555B9F7135D117E007C</t>
  </si>
  <si>
    <t>51705C1DFAFCFA239B02C62554AD481C</t>
  </si>
  <si>
    <t>253CC41B8B9AE3E3F72EC8CC8D01604B</t>
  </si>
  <si>
    <t>5ABF1AF813FDB58211EE6E97AF4B3B9A</t>
  </si>
  <si>
    <t>95B1C98F6FF6C63BA3522846D5BE9478</t>
  </si>
  <si>
    <t>D186A9CD586F79EC40B7DD368698D349</t>
  </si>
  <si>
    <t>99048FC4731552CFFD45A5315D42F17B</t>
  </si>
  <si>
    <t>B353221222BE4CC631BDAFB00DCEE995</t>
  </si>
  <si>
    <t>7A0CCB568B291C9A482B59260649895E</t>
  </si>
  <si>
    <t>CEDD8E07344D95219D6EE0D83A3C72C9</t>
  </si>
  <si>
    <t>895A36779A765A503EF5C42C994260AB</t>
  </si>
  <si>
    <t>3198EE905519DA5F55D074C2992AC14C</t>
  </si>
  <si>
    <t>2410BC888F682ED95BB6AEC92F8CBB7F</t>
  </si>
  <si>
    <t>595F86F398EAB2D157985AD9734FA7D2</t>
  </si>
  <si>
    <t>873E449F501503F17901E6B63D193133</t>
  </si>
  <si>
    <t>51D7AE23D0101A6EA95D356783B6717F</t>
  </si>
  <si>
    <t>3EE26C823C68D8102A61E13F3612F067</t>
  </si>
  <si>
    <t>1856779545989FF0DD80B8C3B7D216AA</t>
  </si>
  <si>
    <t>701C6E9E3A8370CC19EC9EA4A7D3F5D5</t>
  </si>
  <si>
    <t>AC5F07C5C33A7C839AA44DB3A0FA9A1F</t>
  </si>
  <si>
    <t>7A717BD4A007D67F9B95AFCEAC0B1C82</t>
  </si>
  <si>
    <t>2FEEB6E6DB74A4D8519947BEE2D50675</t>
  </si>
  <si>
    <t>FC7760B2BF87D092CFC9E76406CFDA23</t>
  </si>
  <si>
    <t>7096EC73BD49B4B084829FD6E6F30C2F</t>
  </si>
  <si>
    <t>99520B6784E46DF7F82D20E511232691</t>
  </si>
  <si>
    <t>EAB695A7E77B061BABDEB40464C16410</t>
  </si>
  <si>
    <t>1A932B79D370C1256AEE9031910D333F</t>
  </si>
  <si>
    <t>6A889E6F41468295E04AA75D78527A45</t>
  </si>
  <si>
    <t>727DD982E08106F6670394996CCA6327</t>
  </si>
  <si>
    <t>3FE287B34F0ED07E583CFEA91F42FE6A</t>
  </si>
  <si>
    <t>FE9DCCE535E7D4105D2478338D099A90</t>
  </si>
  <si>
    <t>EB18977C6FC04BD37C2665031FA32FF8</t>
  </si>
  <si>
    <t>928AAE53A011664536A48B92D7EA3424</t>
  </si>
  <si>
    <t>A82DC232687FBA1CF153B8308AA08915</t>
  </si>
  <si>
    <t>FE3AFACF78EED93C6E23E28E902A46D2</t>
  </si>
  <si>
    <t>057668A921B80979792E086774C49790</t>
  </si>
  <si>
    <t>A0FC36976883E9D1D3E7CD3B0A2A82E2</t>
  </si>
  <si>
    <t>330D3D904B1273C00C4CD839FAFBD1EB</t>
  </si>
  <si>
    <t>6E76DCAEF6394D30CFA88DA9B52637B4</t>
  </si>
  <si>
    <t>66602EF93E3C3BB378030E40D10C478F</t>
  </si>
  <si>
    <t>D2E6D641FF9E52A655EB82B0E6953CAA</t>
  </si>
  <si>
    <t>FD1F9849AB6ABA9F6C517C074713E935</t>
  </si>
  <si>
    <t>080725F6255BD9F44F45959E2E809CF9</t>
  </si>
  <si>
    <t>5C1946B63B725941EE335BD50F5218A3</t>
  </si>
  <si>
    <t>8A0258A72C929803DEF23730335A7FB9</t>
  </si>
  <si>
    <t>D9CDA7BE85586DA767E028B7252EEFD3</t>
  </si>
  <si>
    <t>810FD8C1B956FDC265A9EAD2F77E7C43</t>
  </si>
  <si>
    <t>CD314E25E0AE814EDDF179443886AD93</t>
  </si>
  <si>
    <t>F73F899538481FBB5A9DCFA5865844EB</t>
  </si>
  <si>
    <t>AA42F2AFB6323AE575657F7E89B78E6F</t>
  </si>
  <si>
    <t>8D1DDE68032AC6AFA3CA168CDBA6588C</t>
  </si>
  <si>
    <t>0F3DF333466E367C332A8674097EF998</t>
  </si>
  <si>
    <t>37BFCC07BDFA4E52E59E59BBA1CA1088</t>
  </si>
  <si>
    <t>BC654DD324A97F1DDBFC038E0CB9626E</t>
  </si>
  <si>
    <t>B6E40F191138E38F6AFF5FF97AEE17C5</t>
  </si>
  <si>
    <t>C15F36D33D0AAFED8C442ED0EFC32D93</t>
  </si>
  <si>
    <t>5D9EA6D680FD37A27ECEF926CF7DF4B9</t>
  </si>
  <si>
    <t>9667BF8E2AFFBD90ABADF56C99B67BAA</t>
  </si>
  <si>
    <t>F6396BF4E4B13BD8026560B669F5B0DE</t>
  </si>
  <si>
    <t>2692EA3BBBBAF89C0DF03220B5CDBF07</t>
  </si>
  <si>
    <t>35B023F0D3F10CB530251BCA4835A074</t>
  </si>
  <si>
    <t>B4F29D947C25B5FCC579573862D64868</t>
  </si>
  <si>
    <t>D8A91555D0B3A16E3187A221BB13103D</t>
  </si>
  <si>
    <t>83AB5CD592ABD0D9A8EA54708B6BACF4</t>
  </si>
  <si>
    <t>1351A29DBE00D70B8710E288F2FD552B</t>
  </si>
  <si>
    <t>2BF16DA7CC26428130367D1562D5A23B</t>
  </si>
  <si>
    <t>7B9BF83C4921824944AC5A6E081C2496</t>
  </si>
  <si>
    <t>F1855FB99696C899F0CC5C00DF3CD41A</t>
  </si>
  <si>
    <t>2CA8EBA90BA4BB610FD5E04A5263F628</t>
  </si>
  <si>
    <t>12818652D900101DD09E463D3135E91B</t>
  </si>
  <si>
    <t>F5BB8608DA0B16C1D7C42A3D5E65BAFB</t>
  </si>
  <si>
    <t>E9FE7E1A791A74AA71FD18D56223904B</t>
  </si>
  <si>
    <t>BBA3F5CD3727F3076089300573F32048</t>
  </si>
  <si>
    <t>0CEFB5F54B45EEDCB21B6A0D9DDBEABA</t>
  </si>
  <si>
    <t>BBE4678BC4F454171AEFC88EE944829B</t>
  </si>
  <si>
    <t>A31386007043FF51BA08F5A9FB18BD41</t>
  </si>
  <si>
    <t>91DF28599B061D90566BE8385A939F06</t>
  </si>
  <si>
    <t>DD202D854AC5F57BF8825AB8683A11A2</t>
  </si>
  <si>
    <t>33FA0D5D66255633B95C22D8A1A10326</t>
  </si>
  <si>
    <t>653DD4218B3991A700C6D76E4F94E136</t>
  </si>
  <si>
    <t>1F7115B343DD96B27B10B8ED06E79839</t>
  </si>
  <si>
    <t>4EE669065C2668C2E916B2F63E1FA2D2</t>
  </si>
  <si>
    <t>00D377268999B1ACC6C9BE41551C5A73</t>
  </si>
  <si>
    <t>4C19B87048F454D2E34A8DD13EB05FEF</t>
  </si>
  <si>
    <t>DD15E956E6C1F0F24639890E4F69CEFD</t>
  </si>
  <si>
    <t>18CC4ED7690C0B11EDD05D9DE7F24335</t>
  </si>
  <si>
    <t>A107EF90EF9C6AA3811DC6C79A8A17CF</t>
  </si>
  <si>
    <t>16570916E011DBF0EAE4E8E49BCD7008</t>
  </si>
  <si>
    <t>9499460646DD0D2057F581600FB79353</t>
  </si>
  <si>
    <t>5154E2FCA639AF09C316FA31623FF56E</t>
  </si>
  <si>
    <t>AD272F892574385EA659242E6DD5F772</t>
  </si>
  <si>
    <t>35DCDEDA74CE1039C081CEFC3462EC22</t>
  </si>
  <si>
    <t>54A044116515BA6FA677BD4EFBE7372C</t>
  </si>
  <si>
    <t>CD4227B110B75FEAC2F7C63C3248635D</t>
  </si>
  <si>
    <t>FF14983632FA82C4390D871049258D2A</t>
  </si>
  <si>
    <t>A92E619C9BA88F464C3E66526C970593</t>
  </si>
  <si>
    <t>007B67172C853C2717119127ABBFEDA9</t>
  </si>
  <si>
    <t>D59BEF6344332C8AF6CF43A78BFAD8C4</t>
  </si>
  <si>
    <t>5BF07AD79CE6BA63188609D14068586E</t>
  </si>
  <si>
    <t>DB58890B8C7619B507F33DFFCA653E75</t>
  </si>
  <si>
    <t>56AB42BB0FD8BD0469F7BA5659408EC3</t>
  </si>
  <si>
    <t>624D11D1B74B529507D1E0CCC0F2B1B2</t>
  </si>
  <si>
    <t>AC23EED84EB61346ED97B4D32C44657F</t>
  </si>
  <si>
    <t>C1CDE0720DA9A323296350DCEA290D32</t>
  </si>
  <si>
    <t>69D9EE7C7388DC16923C1756177FBEC4</t>
  </si>
  <si>
    <t>5436AF0FAA29F69C80E9B1C4EB7AD98B</t>
  </si>
  <si>
    <t>5A22AEC9387DEC98201FB70D24E45BC7</t>
  </si>
  <si>
    <t>C82AC624294B012A29C3DAC938CB486F</t>
  </si>
  <si>
    <t>22121A84A3681C11A74D97E7F3CD59BE</t>
  </si>
  <si>
    <t>A28775745C9DB7AD0F6729DE009120E9</t>
  </si>
  <si>
    <t>82258CBDEF237F5D6B044AA7BCE29FDB</t>
  </si>
  <si>
    <t>14E13270CF232C05057ED87D090D183F</t>
  </si>
  <si>
    <t>29D3981C738ECE88150CEF4C1A10C556</t>
  </si>
  <si>
    <t>22472E075562D33C26DCCD94518B58CF</t>
  </si>
  <si>
    <t>BCC73108B57A78C2AB69E8719C7F1031</t>
  </si>
  <si>
    <t>5A81D6DE401502F493B5724B80F759EF</t>
  </si>
  <si>
    <t>3C91D5661424EB2DC5170E96C34D9C14</t>
  </si>
  <si>
    <t>7BD12155885492EA6C693DC1A7DE8EB8</t>
  </si>
  <si>
    <t>7BCE770DD5446B1B315560721A3D70AB</t>
  </si>
  <si>
    <t>AD55D65D1594E9FE1F90E4C9A596EC1B</t>
  </si>
  <si>
    <t>06053535C49DF5C1326E83E189B9F2EB</t>
  </si>
  <si>
    <t>9733097522F2645B7966F1040362BDB8</t>
  </si>
  <si>
    <t>85C11237A0B62C1A001846764583AB1C</t>
  </si>
  <si>
    <t>9124CB19F4A1FC9F2BB81893637F7D7E</t>
  </si>
  <si>
    <t>50254C854E645373CFF4A9D26068CDA8</t>
  </si>
  <si>
    <t>A6A4930FE6CCF97C2011D7BF74228F43</t>
  </si>
  <si>
    <t>36511AAD9810D7864FFA44AFF32A9A86</t>
  </si>
  <si>
    <t>A9D49117A9257EF3916BAABF6590353E</t>
  </si>
  <si>
    <t>7F37958DA0518EDFA42978ABFE6A4F3F</t>
  </si>
  <si>
    <t>58BD34C4112C7FB6F17EAE6F5851B6CC</t>
  </si>
  <si>
    <t>1E30CE0C4292C65F2B832C4EEC5C6C56</t>
  </si>
  <si>
    <t>F32C0867F60DAA0BF8FED788DD663809</t>
  </si>
  <si>
    <t>AEDFE02A926717D4C36A813966564A8C</t>
  </si>
  <si>
    <t>C944D1F6ECE6081FC6FF7C43EC4204DA</t>
  </si>
  <si>
    <t>0AA24EACAF23DFC195733D481D77714B</t>
  </si>
  <si>
    <t>E35B36B03D19F866518B22FC42AB9C9E</t>
  </si>
  <si>
    <t>16CD7643D45410E985CBCCB84D1A4E34</t>
  </si>
  <si>
    <t>2F0E30D7D53BE728B0913F4BD1AE6742</t>
  </si>
  <si>
    <t>EE7B985BF4AA03CCDBB4E8A5A689AD18</t>
  </si>
  <si>
    <t>4D72B96B3BA430FE36EAEAB865C34074</t>
  </si>
  <si>
    <t>FD18140C817188732984F81171F502CF</t>
  </si>
  <si>
    <t>8B056DBC3DD802D54ACC2A8E26B3B324</t>
  </si>
  <si>
    <t>0324AF019E94F3838F8767432604B8B5</t>
  </si>
  <si>
    <t>AC520D4D3F1951ADF0AA568D9BCC07B8</t>
  </si>
  <si>
    <t>41CC530D360C63C0CDC22EA9993B5FCA</t>
  </si>
  <si>
    <t>F2864E54283B724067C97D8BBF1DEE9B</t>
  </si>
  <si>
    <t>9B30EBE13077F53AC8AB7655D202A840</t>
  </si>
  <si>
    <t>B7489DA282C7BBDAEA919462A191E96E</t>
  </si>
  <si>
    <t>F717804A72A6078C80E3644E88E797E0</t>
  </si>
  <si>
    <t>18770E9D1276DB876E87D57FA98307DA</t>
  </si>
  <si>
    <t>C8A27864574865EAA3BFA83B5B379938</t>
  </si>
  <si>
    <t>392EE738ED57B5DE93E7E993AC6C7900</t>
  </si>
  <si>
    <t>3860959725523A471321CD2EAA4D3700</t>
  </si>
  <si>
    <t>680D9D4B1E330DA7E67F5A54059A8F1B</t>
  </si>
  <si>
    <t>603FD0DE58529DAA72EBCFEAE47CBC37</t>
  </si>
  <si>
    <t>B861499071CB6C8E1E13CF4D81812E23</t>
  </si>
  <si>
    <t>C6BCD57E5E6115CA5AB0299B356EBA87</t>
  </si>
  <si>
    <t>CBF4F6A09CB7154C44EE7E869D5E9759</t>
  </si>
  <si>
    <t>6F26EF5A1E14D0FDB34609BDFDFF33E3</t>
  </si>
  <si>
    <t>FBA6E8B252F4F3D9D8D787F05A00270B</t>
  </si>
  <si>
    <t>005D643B95172A6461FB8C6338CEAC29</t>
  </si>
  <si>
    <t>D2A5E862ACDCCB4FC550E023507C3049</t>
  </si>
  <si>
    <t>71499277ABA9E05CDEDC06DE488C1966</t>
  </si>
  <si>
    <t>2367C063947D35E3A9797A2D4EC1BCC0</t>
  </si>
  <si>
    <t>05E5BBFBB99F20FFD41B220200C19AEC</t>
  </si>
  <si>
    <t>992B0B8FA28E10198ED49695A81B04C7</t>
  </si>
  <si>
    <t>26CE8C2DAB9935A18A9BF07F46B79716</t>
  </si>
  <si>
    <t>D2E62AC4FA39890F3D9B46AED6C2C1F9</t>
  </si>
  <si>
    <t>39C93B51586DD9CEAF77094AB65C5B0D</t>
  </si>
  <si>
    <t>0718792A06C04C5017B27617553495C2</t>
  </si>
  <si>
    <t>F277C1C0A562DD8E2473C49E0E9C0C42</t>
  </si>
  <si>
    <t>ABA531E2D68C543AF447AC414428BA86</t>
  </si>
  <si>
    <t>B8AA3D0AC8C5786FDA5840877D1D14C9</t>
  </si>
  <si>
    <t>6FC28E502506176CFDD078E55BE9208B</t>
  </si>
  <si>
    <t>1767D6A2799F310C53A7A23480DAE477</t>
  </si>
  <si>
    <t>CE4FFCFD80A65A3F3BF788DCB537D221</t>
  </si>
  <si>
    <t>7EA9526ECFA2A461F2C1912EC8CDD3A1</t>
  </si>
  <si>
    <t>10AB5165BC72178E0CB679D15D2F7C7C</t>
  </si>
  <si>
    <t>00F3018F63FF91D44061424AA5C7DA76</t>
  </si>
  <si>
    <t>E2638F2A88CBF43E5D24A682C58C7167</t>
  </si>
  <si>
    <t>DF4E43D105DE42A63FA0EB97419217D8</t>
  </si>
  <si>
    <t>E533071572BC42343B1F68FCEA4C9F10</t>
  </si>
  <si>
    <t>D60B659F15C9265B75AF95243E2CCC06</t>
  </si>
  <si>
    <t>0BE1601CFF5CBA4A80084ADEFAA52922</t>
  </si>
  <si>
    <t>2EED6F664BA29849D224B072D16C3654</t>
  </si>
  <si>
    <t>10FB952D0D31314108C1B778E065A3A6</t>
  </si>
  <si>
    <t>802BFC3E2FF348DF1F2DA99ADB7C55D2</t>
  </si>
  <si>
    <t>7F4145B4F2CAB54ED578DE2D04CC4252</t>
  </si>
  <si>
    <t>73DDD0C4BAA721722E42AD106A7BDCC9</t>
  </si>
  <si>
    <t>358F985164CAB1D1B16B13E3FC986A6D</t>
  </si>
  <si>
    <t>07433A702831B5300BCAA71BCC75EDCE</t>
  </si>
  <si>
    <t>3A4231FE0AC2EC5B494321A8CBFACE68</t>
  </si>
  <si>
    <t>BF6D86653B49D8690F0858EC1B8D985A</t>
  </si>
  <si>
    <t>876AA66C8F636D40464E0A1E57C92B32</t>
  </si>
  <si>
    <t>5E102E831884330FF44FA11E8B2F186D</t>
  </si>
  <si>
    <t>774B4897E7AA08B464F94CC9F320963B</t>
  </si>
  <si>
    <t>0898E5A5F0797E08A967909E2520DF98</t>
  </si>
  <si>
    <t>26FF1500EE401C572A105CC46BC9721A</t>
  </si>
  <si>
    <t>917A05D337403D12993A1B0EDA07FA22</t>
  </si>
  <si>
    <t>CA860F6A723D41FF7E9F57A91F630355</t>
  </si>
  <si>
    <t>4DC9C467C824210B37E1550D155FAD90</t>
  </si>
  <si>
    <t>903F81AA354EE9FA6D95EFDA3765519B</t>
  </si>
  <si>
    <t>13B43C76908A9D0FB88E65476F1F882B</t>
  </si>
  <si>
    <t>229B5F77F3E07FBCCC81A13A911437D4</t>
  </si>
  <si>
    <t>FDE9F00A2176CCDE508F4353757022E5</t>
  </si>
  <si>
    <t>8AFF5B529361DDBF69BC7712B5D75CAD</t>
  </si>
  <si>
    <t>661DC3FED648C676C62232DD0F145EB9</t>
  </si>
  <si>
    <t>38828BBDD071BA5EF739CFC22C2A8869</t>
  </si>
  <si>
    <t>7DD8BB48DC3BD2B342F5C0A5C4F4CA4E</t>
  </si>
  <si>
    <t>D2F56C1290CA98B20B667DDB4157D526</t>
  </si>
  <si>
    <t>56DCFFF8F4AF871E8C181AD11EC5557C</t>
  </si>
  <si>
    <t>D626251C8AAF13BCC17427254AFD0049</t>
  </si>
  <si>
    <t>9E775F11127F44BC772B03DAD8E9AA9A</t>
  </si>
  <si>
    <t>451D7EB66517ED64B453C53F825F73CA</t>
  </si>
  <si>
    <t>5A91CEC1A55DBBC89C735C95F7C84297</t>
  </si>
  <si>
    <t>F3DB97C3EE1304EC26D4CF0F42BF9E54</t>
  </si>
  <si>
    <t>E7C859B3C560C4C43F80472D96427BB1</t>
  </si>
  <si>
    <t>8129E17961D24D6A66D4C100AAA9D64F</t>
  </si>
  <si>
    <t>07978D6D116277657F67506FA3131B71</t>
  </si>
  <si>
    <t>8ACFF5C98806F9992D896C7CE030FC22</t>
  </si>
  <si>
    <t>5937502772E3A64C771E9734A4872DD0</t>
  </si>
  <si>
    <t>C9A07FA36ADEE21426F6002B6D4E859D</t>
  </si>
  <si>
    <t>8EA3185B7D040F686A67920680736D2E</t>
  </si>
  <si>
    <t>8686164479BED62812C38EBB2860B4AE</t>
  </si>
  <si>
    <t>BB79A1166B25923DED9BD865BE8DEED3</t>
  </si>
  <si>
    <t>0CCC89ABD237DDE4798B284834CE1F01</t>
  </si>
  <si>
    <t>99EFA241A17D95DF53C3E1742376D13F</t>
  </si>
  <si>
    <t>598064C55D20A3CC3446C57CEF8B74BA</t>
  </si>
  <si>
    <t>A178CBE0031F13394A7DBB27D25B64F6</t>
  </si>
  <si>
    <t>8F3080764911324463FB65148BDBC787</t>
  </si>
  <si>
    <t>AD494D6E4EB0ECE691F643639AE75AC5</t>
  </si>
  <si>
    <t>B962A8D5785B44F50D116E6AF5655F9F</t>
  </si>
  <si>
    <t>006E9267C2773A00378EE02C008186F7</t>
  </si>
  <si>
    <t>B70917C7DCA1588464FF8CBF3172694E</t>
  </si>
  <si>
    <t>DA42637FC34AFC3639B86D2F9609A6EE</t>
  </si>
  <si>
    <t>BE2D577BDFEF8CE16B15235612EC7050</t>
  </si>
  <si>
    <t>A2F65D24C458ED31027F5EF667A31AE3</t>
  </si>
  <si>
    <t>989451211D4E9C250BB945B9C44F66B2</t>
  </si>
  <si>
    <t>7DBDD4B34627A0CAB880C5057EF7AE89</t>
  </si>
  <si>
    <t>425E7CE8D77AC94AC5790633B039AD42</t>
  </si>
  <si>
    <t>8062641E79044304230E1C842F32D829</t>
  </si>
  <si>
    <t>2783EB4E6CC7BEFB39F0C37BDE0DFC0F</t>
  </si>
  <si>
    <t>6C47552088D41DE320C09B7661004859</t>
  </si>
  <si>
    <t>1B38AF31C3AB2DE17803F92498CF6D10</t>
  </si>
  <si>
    <t>449E2F4CFA29A3FD59F5361922BFC4C4</t>
  </si>
  <si>
    <t>C16F2AB9F3E3729963B6438ECEB47671</t>
  </si>
  <si>
    <t>6FAEF58E7AC2371B69DD534045818931</t>
  </si>
  <si>
    <t>C0A177B996E0D221F60D2399E8A82637</t>
  </si>
  <si>
    <t>AB4A8B62E6FE5E577CA386CDA6A0BD2C</t>
  </si>
  <si>
    <t>44DB872812036F932D942538942883B0</t>
  </si>
  <si>
    <t>DAE67020D6198A0F3015A186D116B6ED</t>
  </si>
  <si>
    <t>4EB4378D37F2597E32AE3ACE248FA615</t>
  </si>
  <si>
    <t>ACFC72099B3FF5F0665845BB7880AFF1</t>
  </si>
  <si>
    <t>CC4D03339A4D471ED073803BDD704F20</t>
  </si>
  <si>
    <t>A1501EF13A623FB749367D701C14F797</t>
  </si>
  <si>
    <t>85BBAA9846AF86DD46381BADA6196641</t>
  </si>
  <si>
    <t>03E9C10DBB9C419E10A1568CE41E3465</t>
  </si>
  <si>
    <t>2A22F53E1C76A0E1B52B272BDC0D64C9</t>
  </si>
  <si>
    <t>C89F152F160E1324AA238F0746DE404A</t>
  </si>
  <si>
    <t>0235F5320DAFD2DD4EDAE237CE7A905D</t>
  </si>
  <si>
    <t>422CCED681CEC0D9488F3E9FB584E658</t>
  </si>
  <si>
    <t>113143B4D8A28F294796256D4D68F1FB</t>
  </si>
  <si>
    <t>8B823693129CC88C85D70EFDF1199085</t>
  </si>
  <si>
    <t>EC702C9A9CF6F849B273405FA19A8F07</t>
  </si>
  <si>
    <t>4A437203068065F5EB80C89D4BFD17AB</t>
  </si>
  <si>
    <t>1854767DE68C4ED9B8A81D6DD50847F1</t>
  </si>
  <si>
    <t>1E7B5B1AC42F0733DA765F0AB44F5384</t>
  </si>
  <si>
    <t>E1397D82591CD042C27B517664EBBDCD</t>
  </si>
  <si>
    <t>11D836672EB3B3D176C96F0B38674797</t>
  </si>
  <si>
    <t>3B478C580B03246A39C91B32A2BBE458</t>
  </si>
  <si>
    <t>9EC7C2ABE8AAD902B4DD5E0BE3F6348B</t>
  </si>
  <si>
    <t>04AAEEE10924B802BE6E43743B404A72</t>
  </si>
  <si>
    <t>95C31A65C27C61A8BD7FB6954C903D1E</t>
  </si>
  <si>
    <t>8EC670E38668B182737FF2A69DD930A6</t>
  </si>
  <si>
    <t>7A31452F7B0ACEA8163825A225173552</t>
  </si>
  <si>
    <t>73E88227076A944D8B90A8B40317729D</t>
  </si>
  <si>
    <t>32BEFB0B8E9AEF355A9DEF62F7C9BB7A</t>
  </si>
  <si>
    <t>6481E2092548612510EABD43E574163F</t>
  </si>
  <si>
    <t>59D60578D67A5B24D92964E432A450B4</t>
  </si>
  <si>
    <t>C2800FA6F04FABDD77EA4FC76A207593</t>
  </si>
  <si>
    <t>D7B9788AB07C615555BF5DF971605D0A</t>
  </si>
  <si>
    <t>D1206D7B57EE550A00513DA9A09F121E</t>
  </si>
  <si>
    <t>EADFA393B98446F808686B911A87F62C</t>
  </si>
  <si>
    <t>3DC5730B6CCB93FC0F1E862C00524DB7</t>
  </si>
  <si>
    <t>23659FB4D42AB4EA0ADF36325E7D8960</t>
  </si>
  <si>
    <t>2B3F930D60E0417E8070468178BE84A9</t>
  </si>
  <si>
    <t>B8ACB59D50AE03C5FA85287FD8DFB6D5</t>
  </si>
  <si>
    <t>700D45DF029FDC15C956C49837756227</t>
  </si>
  <si>
    <t>60FB64D5DEA851B5F54764BF1BB3563E</t>
  </si>
  <si>
    <t>4746ADC0B8B1CF5A2BAC31220BBD94A5</t>
  </si>
  <si>
    <t>88050CA9E91ECA0A388EAE5E22E7EBD3</t>
  </si>
  <si>
    <t>B6E08B2014CA8C0F3370B235819666F0</t>
  </si>
  <si>
    <t>BC359699AB65A6442512C33EB51B59E1</t>
  </si>
  <si>
    <t>31C084E4AAE6EDEEFF255ABAA4F3E37B</t>
  </si>
  <si>
    <t>C4B2A23849E955E268535BFF5600B7CE</t>
  </si>
  <si>
    <t>91378C0FD8BC980168F7115908C77176</t>
  </si>
  <si>
    <t>13B33E2C27477984760E49B68009F318</t>
  </si>
  <si>
    <t>70864D8D0857FEAB768F0680F2C5E148</t>
  </si>
  <si>
    <t>9D398C0BA99EDF8CD80117D6C72B4A89</t>
  </si>
  <si>
    <t>322AFA8AE023BEFCCA05A49B3632CB7B</t>
  </si>
  <si>
    <t>A94B496D0ED399EDD61AA1A114C7B644</t>
  </si>
  <si>
    <t>315B4769168ACC552597C3B4CB2B1B3E</t>
  </si>
  <si>
    <t>4924A9185D0739ECF01FF2B4592E7754</t>
  </si>
  <si>
    <t>97F7BA3F70D01BAAFCFAD4A2307FBAD7</t>
  </si>
  <si>
    <t>53F0F17588870B2D6D4C1E4FC30F27ED</t>
  </si>
  <si>
    <t>931031F8BB3B294483C492FBC05328FF</t>
  </si>
  <si>
    <t>0E78B7CBD01DF500481A0A54131F3DC5</t>
  </si>
  <si>
    <t>9E25ADC2381C321031C9C828B43872E6</t>
  </si>
  <si>
    <t>F64E1927D0E019151799C09413D67DA9</t>
  </si>
  <si>
    <t>7C2B46E8F5B6B3EAEAC410A3CE516B32</t>
  </si>
  <si>
    <t>9DB7CAABE82FF27D751E28FDC907B873</t>
  </si>
  <si>
    <t>9264AECBA9592CA1CFECE1CD72A09FA8</t>
  </si>
  <si>
    <t>EDC12BEA9B84993A7555640B49DBD21E</t>
  </si>
  <si>
    <t>6D091C53269B8B09E2F95314018B947C</t>
  </si>
  <si>
    <t>CEF0E3856EBAE9A786E1ECCB913E315E</t>
  </si>
  <si>
    <t>F351A138326D8C473422912B8D481C93</t>
  </si>
  <si>
    <t>A1E788D36372F16590F7DC42FDC47C1E</t>
  </si>
  <si>
    <t>CEA489FFC92647B75C28D2E0A76872DC</t>
  </si>
  <si>
    <t>0E8A28742018C1A2F15524A3D72B88C6</t>
  </si>
  <si>
    <t>06300A9A490186E3D9812B1F9E97B9DB</t>
  </si>
  <si>
    <t>D5723BE3B97C4D77E6B9C8189000EFCF</t>
  </si>
  <si>
    <t>2F5C322BEFF910FD2173D4ED1475AC1F</t>
  </si>
  <si>
    <t>64AA3EFA95E745203B29763C7F363FD6</t>
  </si>
  <si>
    <t>AA33A7AAE9391578AEFFA15D369B2938</t>
  </si>
  <si>
    <t>BC3FB812ADE78910D7A329E1B179F1E5</t>
  </si>
  <si>
    <t>2960637C0DCCBCC27FD02E7C2D43FCD1</t>
  </si>
  <si>
    <t>562AA77627738A7002B9E8484332CA30</t>
  </si>
  <si>
    <t>4E9DCF9EB1B3CC4755BB55027E5DB9CB</t>
  </si>
  <si>
    <t>AF060D91ADCAE762C9E2DF009322F44A</t>
  </si>
  <si>
    <t>63061CED2674C76331B0219622F078A3</t>
  </si>
  <si>
    <t>6EBB8803F692661C18C6F8CF1F2066A7</t>
  </si>
  <si>
    <t>AFD0072C642B8C68AD01978AE45A2BB9</t>
  </si>
  <si>
    <t>AB85EA8EB8F082F1640D0288D34B5D75</t>
  </si>
  <si>
    <t>904DD2A1046BFD3A8083B96CCD85401A</t>
  </si>
  <si>
    <t>C176FDDC3FAA189A5B227ACEB756308C</t>
  </si>
  <si>
    <t>7791ECAB43E0B2966307F41C5CA0FC8E</t>
  </si>
  <si>
    <t>960E911F9DAEF3FC82681EBBA6A20CFA</t>
  </si>
  <si>
    <t>A5E1AFD3D0A117FAC290E49BFFD71456</t>
  </si>
  <si>
    <t>834DC0ECB913EF5685CA35119B7FED9E</t>
  </si>
  <si>
    <t>5670765C65EE4F6FB75F051BD8B6CCE5</t>
  </si>
  <si>
    <t>985C78CFB9266166C6968662EE0CAA26</t>
  </si>
  <si>
    <t>F3BFB1021AA0B7E67104192B41508BDA</t>
  </si>
  <si>
    <t>C70D37E8EBC36D15E30DAD29C15F7A43</t>
  </si>
  <si>
    <t>AEE6A2C28FE6A3880129F6843FEFAF4D</t>
  </si>
  <si>
    <t>6B9E17FECF2B657636CE16DE6EB35AF4</t>
  </si>
  <si>
    <t>D6D59986056215483E9F2738C6AD096C</t>
  </si>
  <si>
    <t>8F67F289D5737F32037A9BDB78B176A0</t>
  </si>
  <si>
    <t>10EFD98BD9E947635062A21C81B59BE6</t>
  </si>
  <si>
    <t>C942E86D1312F9858DB73D2B5D4959D1</t>
  </si>
  <si>
    <t>C856AB15CFD24C87C3D98F77A657D4BC</t>
  </si>
  <si>
    <t>6AE6157C1004F2463E71FC61DDB23B7E</t>
  </si>
  <si>
    <t>30CD167500A9319D07D38E00387C2E34</t>
  </si>
  <si>
    <t>78AFCB51B6B6F7CFC0E522AEABA1E00B</t>
  </si>
  <si>
    <t>A19BA9AF3A03E718C2410B4EEF2F3246</t>
  </si>
  <si>
    <t>66707B2363ED5DF69F13CBEEEA0A1ECF</t>
  </si>
  <si>
    <t>FE8CF75CAA9F37AEA95C19F10F2C6576</t>
  </si>
  <si>
    <t>F10453059D78361025F0664D0EA30E95</t>
  </si>
  <si>
    <t>F05C3A02FFDE7C8BA11C7C79A107165C</t>
  </si>
  <si>
    <t>ABB2C4E822B7C58F1E5E40F37F98F135</t>
  </si>
  <si>
    <t>58ADCE40A38F54854528F3CA3E860B3E</t>
  </si>
  <si>
    <t>3333A14DEF84436B4B1525C2D9E93D02</t>
  </si>
  <si>
    <t>77592798CCBF88247BA8286ED19C5FBF</t>
  </si>
  <si>
    <t>91F2696B9DC595ED069E34752C14B65F</t>
  </si>
  <si>
    <t>FC622C498D76B41CE1270A86A84C74F8</t>
  </si>
  <si>
    <t>30C8627795C3F207A61574867E005052</t>
  </si>
  <si>
    <t>B4AFCC5AB22DF30785B46DAA4D6F9ACF</t>
  </si>
  <si>
    <t>932A6373073FAF04591A0663206E7D0B</t>
  </si>
  <si>
    <t>91EFBF6AC0C76BD5A4B54DF4B103A8BA</t>
  </si>
  <si>
    <t>01D6D550C06E3C5E4E776C2BD1422358</t>
  </si>
  <si>
    <t>78198E195D3E2B3A2DA27A87CD9E96ED</t>
  </si>
  <si>
    <t>E3AE1B4C9BE37AAAFEB73B7D863A299F</t>
  </si>
  <si>
    <t>7ABA12AFB09E3114FB20D351DC5A7438</t>
  </si>
  <si>
    <t>C9F3DF0E60ACAF8AAC29FF1784C01854</t>
  </si>
  <si>
    <t>771D7F650568FA2FEE72501E44314C96</t>
  </si>
  <si>
    <t>C1EF92710B401783B49116EEC2001017</t>
  </si>
  <si>
    <t>5D7420EE06ADB5464BAB380C3FF5DE6D</t>
  </si>
  <si>
    <t>3F980B7DFEBF0817B81BF2C9F50A1F7D</t>
  </si>
  <si>
    <t>2D18DBBDA47DB6D23DFB5DA27B66F9B0</t>
  </si>
  <si>
    <t>34F681C26CC7FC5809E032E823BCD9D0</t>
  </si>
  <si>
    <t>C7D4FF77C2DB27B3F54C0061DECFEE22</t>
  </si>
  <si>
    <t>C44BD91AE5FF7645AE4F89B1CF0382CB</t>
  </si>
  <si>
    <t>1DDC30F4E2CD9F679407914B127119A9</t>
  </si>
  <si>
    <t>A0003951D60282D039408E1C3DDE08B3</t>
  </si>
  <si>
    <t>414D68F94DC7D091BD1FE1E4D670DE32</t>
  </si>
  <si>
    <t>0527A794236232A369BDE4408F2FA4F2</t>
  </si>
  <si>
    <t>BA2D2C0C0525BE1C6416D82674C60D24</t>
  </si>
  <si>
    <t>3A6BFA24B5DE5A8B4DE2814A8FDF3549</t>
  </si>
  <si>
    <t>366701048BF930CD02B6784796ABF9F5</t>
  </si>
  <si>
    <t>022E5DCBAADFAECA792E213D9555514C</t>
  </si>
  <si>
    <t>DC191740198501540360325958773CB4</t>
  </si>
  <si>
    <t>F5C1F686F643C8A80A762DE32B676C45</t>
  </si>
  <si>
    <t>91FF822E1C78402378D18ECF733671E0</t>
  </si>
  <si>
    <t>AE3FF7E5894EF17859A2A6E4C8FF9FCB</t>
  </si>
  <si>
    <t>5F70C91301EB23C71AADEF0039CAB788</t>
  </si>
  <si>
    <t>311AC9362258FD0316D518C8817D8DCB</t>
  </si>
  <si>
    <t>BCE0206C57EE1D61E68E082C9F55BE10</t>
  </si>
  <si>
    <t>ABDEE9AE03C53BB1B535797A83F354C3</t>
  </si>
  <si>
    <t>04B7FBA8A15D960A4258AF09E6586BF0</t>
  </si>
  <si>
    <t>F3B50314E9877705B20D249AA04429B1</t>
  </si>
  <si>
    <t>6E538D34F31BB32D8B8BDC9339E9A2D3</t>
  </si>
  <si>
    <t>378520B88778F45B21982EA6B78CD266</t>
  </si>
  <si>
    <t>8DBF23D22FBAD5ED7FB85C58973D1D0C</t>
  </si>
  <si>
    <t>C5C73EEFB965BE7F9FF8F61DE6D65455</t>
  </si>
  <si>
    <t>FB6BBAE357B2DEE84BD6C750A731205B</t>
  </si>
  <si>
    <t>CB7CDC65C513792ACDB5F3F337ECCC01</t>
  </si>
  <si>
    <t>EDF112EF07EC414E95775974A78AB692</t>
  </si>
  <si>
    <t>4EBA417DE87DE2BB9005ACC75A85F4A1</t>
  </si>
  <si>
    <t>BDFEAD936859FF9361A4E596CD157A07</t>
  </si>
  <si>
    <t>188C5D1C465DECE3AA1C47E37389CFB7</t>
  </si>
  <si>
    <t>FE61F7A36D24CD2DCE585CC48742204A</t>
  </si>
  <si>
    <t>677167AC908CF4C311A6CA5F48A1AFCC</t>
  </si>
  <si>
    <t>327114EEA3694C99129F61DD90A5F3A7</t>
  </si>
  <si>
    <t>8EBAEC74A0A375A4A71710D7FF59490B</t>
  </si>
  <si>
    <t>6AD851E3728E61BC9D7E05E97F4CB62C</t>
  </si>
  <si>
    <t>976F099F37485AF12B3EFF7115F91A53</t>
  </si>
  <si>
    <t>39D2F91FABFC2B3A2DB1354CB3A7967A</t>
  </si>
  <si>
    <t>7C1F9F0AC1ABB2A95EE30597608FD984</t>
  </si>
  <si>
    <t>B054BD15ED79A326727A2BA6A022AD04</t>
  </si>
  <si>
    <t>AB3F4ECA0CFE6A763ED35475819B08DC</t>
  </si>
  <si>
    <t>C9A3CC1E6D06612513B6ED0C9B8457B3</t>
  </si>
  <si>
    <t>3B1B01DEE12F53AC01B0B92A7AD44D8C</t>
  </si>
  <si>
    <t>4EAE328B5B8C03698B6B6D1478116EBA</t>
  </si>
  <si>
    <t>44A98231F20CBC1F2A3D42D68F43ED1A</t>
  </si>
  <si>
    <t>9E3037E1A63AE7EB785AC8C223165F21</t>
  </si>
  <si>
    <t>0F4DFA4085CDF1DD18CC32D97A978D7A</t>
  </si>
  <si>
    <t>AA5EF377F50F015177306C7A9B6C834C</t>
  </si>
  <si>
    <t>7AAC5045A7571E801EFB6F9EE2FAB1BE</t>
  </si>
  <si>
    <t>D8DDC0629FE3DF83CDD7D74F355A0A76</t>
  </si>
  <si>
    <t>5FCDE2A1ACB35AEA8BC90EE9A0A2133D</t>
  </si>
  <si>
    <t>AB1CFEA57DCA59DE50E7C8DDC6081FA5</t>
  </si>
  <si>
    <t>0862ED798C956ECEA9A5E6925C821864</t>
  </si>
  <si>
    <t>DDA886DEBF878DE9C4B0AE57BFEB0DC1</t>
  </si>
  <si>
    <t>4AC9328A3FA9DDE3A928F320317ED66F</t>
  </si>
  <si>
    <t>D540A3180B909E6A84E21D7FBEB4F9F4</t>
  </si>
  <si>
    <t>156B40A9411965FB7401CA704FD0B995</t>
  </si>
  <si>
    <t>38BDB57812ABEF575FE2AB66D1563613</t>
  </si>
  <si>
    <t>6B7F93810A31FDC759D0E6CE82A31BCD</t>
  </si>
  <si>
    <t>1230A72DBB4A764FC1296BB9348094F5</t>
  </si>
  <si>
    <t>180E63F12E926817A6B8FC1C9D56238E</t>
  </si>
  <si>
    <t>21776A6C055B002D7FDC54E09768D7A0</t>
  </si>
  <si>
    <t>68F440010925E410136230E5B2216C01</t>
  </si>
  <si>
    <t>3AF03CD71B92BBBA6BB242A49C7F2142</t>
  </si>
  <si>
    <t>68FA4B493C6358188E6DB3C4EF10C2A8</t>
  </si>
  <si>
    <t>D562F1A8028F4A7E895A57BB52019B97</t>
  </si>
  <si>
    <t>139520D1F1D2C1F77CEA3883841A9F79</t>
  </si>
  <si>
    <t>E8BCC10BED50A3B882638B51EBCA56F7</t>
  </si>
  <si>
    <t>08C9B875085BC01216FE098A0C071FEB</t>
  </si>
  <si>
    <t>D84F05900C9EC04913A5AAC88BDD84C5</t>
  </si>
  <si>
    <t>5C511C3E5246E01C9EED32645502C69C</t>
  </si>
  <si>
    <t>7CD5EE7061330622D8B8E2CF10377FA0</t>
  </si>
  <si>
    <t>B5EE58C00B6D487A55EC43D144835783</t>
  </si>
  <si>
    <t>A2FD4CBF62E5C0DBDC6584C57DF85449</t>
  </si>
  <si>
    <t>B250F0D19E595D3BC31118F9D4F1A34D</t>
  </si>
  <si>
    <t>B69625A6E7F3F24E334777F6621CF1D1</t>
  </si>
  <si>
    <t>D2D0D4FB12E08999EC9DD78ECD29A282</t>
  </si>
  <si>
    <t>7514C246EA7CD5CA8757907EDF27D45E</t>
  </si>
  <si>
    <t>F1DD2A8A033691C740FCF9E977844E66</t>
  </si>
  <si>
    <t>9834FCAE885DB7AA6EDB39730BE1D941</t>
  </si>
  <si>
    <t>3A5875CE2E2ABB4FD4C6219C84C20DB8</t>
  </si>
  <si>
    <t>6877F6FFFB54DFEC5CEE69FA50EF2176</t>
  </si>
  <si>
    <t>6E38FC11743C8C59612233993607EC95</t>
  </si>
  <si>
    <t>C27E6CB4ED3C8331DC48EF3EA0CD57AB</t>
  </si>
  <si>
    <t>CA1B28DE996115F4398022CD68798129</t>
  </si>
  <si>
    <t>24224523F6D624D7D2A882DC2F0F2646</t>
  </si>
  <si>
    <t>899819E9CF5733310CDBDBA384B65109</t>
  </si>
  <si>
    <t>95EAD6809A3A11B38404E9D2ECF2DB00</t>
  </si>
  <si>
    <t>2907BEDCC98902822DF20327BE1895CC</t>
  </si>
  <si>
    <t>5471CA1CA219705F0534594567BFBC23</t>
  </si>
  <si>
    <t>1EE32F9D35EEB415A3F2080D37B69198</t>
  </si>
  <si>
    <t>BFEA6705F0A78DB8518DED956F23FAA9</t>
  </si>
  <si>
    <t>F8294A0E26E8A5B176CEB39FA92A4613</t>
  </si>
  <si>
    <t>FD434FB591501B859D6049FFB795C5B1</t>
  </si>
  <si>
    <t>128AB3FA41235DBAA822384CCAD0985E</t>
  </si>
  <si>
    <t>9A9ECAFA955E6F1DAFC65C5D97372E0A</t>
  </si>
  <si>
    <t>76F6F8458E388A2D248576F727338879</t>
  </si>
  <si>
    <t>5DD576206A08E346DEA538CFCD2EB01D</t>
  </si>
  <si>
    <t>F0CCAB0346E798F582BB5758D6A583F4</t>
  </si>
  <si>
    <t>D73F486C7B31D842ACDFDD466356F5AC</t>
  </si>
  <si>
    <t>677A1A012BE04E4A4F2F0B98EBFD3A9A</t>
  </si>
  <si>
    <t>84B8868AC8C8ADA3833DB9E025D4C419</t>
  </si>
  <si>
    <t>59A2C8B3EC0117E3EFCADD05B410FCD2</t>
  </si>
  <si>
    <t>32C19E52347BBB4BFC054B2DB7215301</t>
  </si>
  <si>
    <t>E255334F1F264F982AD4ED59FC8B6F25</t>
  </si>
  <si>
    <t>0861DE0284E9FC4071D3DC43FFD185B8</t>
  </si>
  <si>
    <t>99AD7C8F48C979D6605DCB4D80B31BCC</t>
  </si>
  <si>
    <t>28425738714433A4920949CA6C6C1866</t>
  </si>
  <si>
    <t>B60B5A0995CBB6DE5416A0B521D306E8</t>
  </si>
  <si>
    <t>6ADFF5CDDC50631402005F005E2A00B5</t>
  </si>
  <si>
    <t>D1E24A3D2734624ABED91A15241425F1</t>
  </si>
  <si>
    <t>86A9347A6D737BB833ECC8F698B60248</t>
  </si>
  <si>
    <t>825D66435AE747A244B34C5CBE424F41</t>
  </si>
  <si>
    <t>CE3143D19239C1A8C0F8B76554A9EDEA</t>
  </si>
  <si>
    <t>DD87382FE4E664FC7FB615E85D3DE1E2</t>
  </si>
  <si>
    <t>01ABB22F7EE8CFEE4B86263D0E8978FB</t>
  </si>
  <si>
    <t>94D87D02EF6CF1770233F166C0368EA3</t>
  </si>
  <si>
    <t>5B1FBE79528AC102345CF2DAE79AB659</t>
  </si>
  <si>
    <t>783F2A38F066FA50337C8DA3FC6A848C</t>
  </si>
  <si>
    <t>8D60D8F334DC600CDEAFEC0600E7E230</t>
  </si>
  <si>
    <t>929A202D2CC37FAC70DD15CBBE4574A1</t>
  </si>
  <si>
    <t>EB88845624516FEAE1D4F26295591C1A</t>
  </si>
  <si>
    <t>707F8646CD718CE7016CB864719A8EA1</t>
  </si>
  <si>
    <t>4CBBB02EAC6AA4F3CD817BE902E2F707</t>
  </si>
  <si>
    <t>FB59D768CD64D02DDD34711AE981F8BE</t>
  </si>
  <si>
    <t>79AAB8528DD0EE4C0540EDC57E77D3E2</t>
  </si>
  <si>
    <t>C83557F87A5B833E66D45DEE9CC0101F</t>
  </si>
  <si>
    <t>43167C82D72AE7B2305CB0FDB1255195</t>
  </si>
  <si>
    <t>0047F9664FE6CF2062290223B42045A7</t>
  </si>
  <si>
    <t>08BD99E287595D982992BEC56C64B2D4</t>
  </si>
  <si>
    <t>C796B20F687F862AC376D807125A7E16</t>
  </si>
  <si>
    <t>7E2068413FED36B6B11FE926F438757A</t>
  </si>
  <si>
    <t>6D5C6EB62000AC633DE75E2635B82B62</t>
  </si>
  <si>
    <t>BD3B7A6BFF6D5C349824E206A934F483</t>
  </si>
  <si>
    <t>F3F800969D1A60E7703B72106FDB096F</t>
  </si>
  <si>
    <t>2879C228DA4A7AF490DAABFCF1CD5B3F</t>
  </si>
  <si>
    <t>8F8616F3C8E5BF349A5BA80CEB26265A</t>
  </si>
  <si>
    <t>2120CE6EC10D09FCAB4FB5E54176BD67</t>
  </si>
  <si>
    <t>39EC9C0807503000F94D042E33F80324</t>
  </si>
  <si>
    <t>0A63DF5B9195D9A448C2B929142BE722</t>
  </si>
  <si>
    <t>78FB06CD8D0702D44575D0A8505554A6</t>
  </si>
  <si>
    <t>B76CA2911F07C8CD140416EFD052D2AA</t>
  </si>
  <si>
    <t>77745A4DE8E033CB362CE2E9A14FF4E5</t>
  </si>
  <si>
    <t>1B63CFF423721F8DC97DF6FE71F4B6DD</t>
  </si>
  <si>
    <t>B589E9269EF06988947F5275A92D51C9</t>
  </si>
  <si>
    <t>3AA59DA0F4A74B53533714D9980BF00F</t>
  </si>
  <si>
    <t>0075779A33C88D832F9779561622A8FD</t>
  </si>
  <si>
    <t>585B2DF3D6C0A76CB76AFF7054DD9B37</t>
  </si>
  <si>
    <t>829377A784875868BE316E441999666A</t>
  </si>
  <si>
    <t>3B5AD92B2162FD2D8ACF1BC1A547AE74</t>
  </si>
  <si>
    <t>8AA1547D527F459BD5D051482D7A8B4D</t>
  </si>
  <si>
    <t>A66F6E1BA1378536D677A04A1B8B4E53</t>
  </si>
  <si>
    <t>C3676591A7B323257154893CFF6C99B3</t>
  </si>
  <si>
    <t>944797490A469A5BB365B8A87DF8F0B1</t>
  </si>
  <si>
    <t>CF48BF13F93951DA0700823A5F1E6D95</t>
  </si>
  <si>
    <t>5D79C715FD4ADA361B643D07C4AEA4B4</t>
  </si>
  <si>
    <t>7BB53D2D23B2058C776C682B9D916348</t>
  </si>
  <si>
    <t>67AFABA900F6F5BF441BBE35BE2E1BE0</t>
  </si>
  <si>
    <t>1C6E0740216EA64891C9C2524657309B</t>
  </si>
  <si>
    <t>FD7E7911254078866D71C438E1FD3E84</t>
  </si>
  <si>
    <t>CB12221CC1E0A9B8C280CF2B95C1A404</t>
  </si>
  <si>
    <t>8F4FD5FD72DAB96E2F93D8DE53175E34</t>
  </si>
  <si>
    <t>F65F77796B2FA7FD2228C574221D00D5</t>
  </si>
  <si>
    <t>B0FAC9B7E5575B8329258F20045BDDDA</t>
  </si>
  <si>
    <t>CC3521381CB10D584C2A4CEE16E45899</t>
  </si>
  <si>
    <t>2273F59A15CBA4FC2D278ED0083EDF2F</t>
  </si>
  <si>
    <t>7E7C59C728F226BD931C2E28CC99579F</t>
  </si>
  <si>
    <t>A5CA5E0630D4AA4A3131937B61B3A108</t>
  </si>
  <si>
    <t>59A63A2C895286D31466693ECE7C71F3</t>
  </si>
  <si>
    <t>8FB562D937FE6672E1046DAA0E3547B6</t>
  </si>
  <si>
    <t>353D9454DE64179DE42FB00DF8DF6D93</t>
  </si>
  <si>
    <t>8C5079FD324FB77E9F2569A4F734E92F</t>
  </si>
  <si>
    <t>2090A0BE84994DC26D1FE3FDD5C41106</t>
  </si>
  <si>
    <t>2D82B893069C9DB441D49BCD54A11DCD</t>
  </si>
  <si>
    <t>FBD61ADD3DB454F354DE90D75CD10A4B</t>
  </si>
  <si>
    <t>F4E440AB0C482B0211964BE565A0059D</t>
  </si>
  <si>
    <t>E1FA66C0E53A3B73FAA52515760AD46F</t>
  </si>
  <si>
    <t>B218B6C8263439AB92CDB0DE2765185D</t>
  </si>
  <si>
    <t>F854E6D584601185BEE6DB0DC69B4203</t>
  </si>
  <si>
    <t>E2E2D14DB55855E4F9CF4E436C337A16</t>
  </si>
  <si>
    <t>03E49EBC63B354D89C1B7B6CC17D1F4D</t>
  </si>
  <si>
    <t>9D52E3E82C50BF42328F2EB0ECD175DE</t>
  </si>
  <si>
    <t>79D974E706E731F6BDE866EF21470FA1</t>
  </si>
  <si>
    <t>BD2C804812C7AA49E435A045A9432356</t>
  </si>
  <si>
    <t>B4EC7DE46C46414B4510FE0CB59269B8</t>
  </si>
  <si>
    <t>A7D1A5DC0DF9A60A7C01C4C46C70CBF2</t>
  </si>
  <si>
    <t>ACB23A4E06A04236D2D35C68A5F89451</t>
  </si>
  <si>
    <t>54F91C2CF04A31EBB0AAF05ED2561506</t>
  </si>
  <si>
    <t>521C1A8790ABF5657F498E45FCE3D8CC</t>
  </si>
  <si>
    <t>CF46A6E36CE85D004D2AE77B493C4AB8</t>
  </si>
  <si>
    <t>837034FD0E2306373F0D3EDD7E498D23</t>
  </si>
  <si>
    <t>5367F4F211A82EE33D23C5684996B00F</t>
  </si>
  <si>
    <t>D7D02FD28F381E52ABD8E2B050B0A1CF</t>
  </si>
  <si>
    <t>E5A056316D3C2DBC14F8B8E588E735AA</t>
  </si>
  <si>
    <t>9AF85CE38AB2CBF87083141F6A41DCD9</t>
  </si>
  <si>
    <t>644515792FC32635831FA2FCBA2628CC</t>
  </si>
  <si>
    <t>68F652848DB9650438AB143DF302EED1</t>
  </si>
  <si>
    <t>DCFED8C9254E346F7F18C33F7DBEB33B</t>
  </si>
  <si>
    <t>2B72B241C05FE09DB5A01C6B8D46DB4E</t>
  </si>
  <si>
    <t>06D26CA16B75D0099ADDC58165EB1134</t>
  </si>
  <si>
    <t>68EC5F8408C546715A08B618CE584759</t>
  </si>
  <si>
    <t>F6BFEEB3F3A80EC24C79B60C0F75B61B</t>
  </si>
  <si>
    <t>DAA48171D6B28CC63334D71CA7E7366C</t>
  </si>
  <si>
    <t>8BB2E5E41BF781A7CEE75056337E1A9E</t>
  </si>
  <si>
    <t>281FC457466EBFBDB0B9C1B5A56AFBF4</t>
  </si>
  <si>
    <t>46B453D2025704E7582F45077CBE7A64</t>
  </si>
  <si>
    <t>D474CFAF83A479505FC7D4739ADFC1CB</t>
  </si>
  <si>
    <t>1DE1634FB99D2CF7D89714843A432904</t>
  </si>
  <si>
    <t>F22C368E2DFEA473FD0C8FD6EE4F453C</t>
  </si>
  <si>
    <t>32FD9C873039E495612DA28B9D7824D5</t>
  </si>
  <si>
    <t>0B6C932E540DF0F29287E2B44038CB02</t>
  </si>
  <si>
    <t>5ED261DBCC06FD067CCCEB017AD3A9BC</t>
  </si>
  <si>
    <t>84EA0224EA28E440A8A0DC43E48FECCC</t>
  </si>
  <si>
    <t>0D392EA73E5DF06EAFA7AB4989F5CA0D</t>
  </si>
  <si>
    <t>BAEF91B4356E1EA717C228C70083A317</t>
  </si>
  <si>
    <t>5005DE6A9CCA597FC79F4B6D21B8958A</t>
  </si>
  <si>
    <t>E1D86E3E9B70E47198C4D4FB0479A4EE</t>
  </si>
  <si>
    <t>FD84A95B99F1E6420F89D87E7BF4B733</t>
  </si>
  <si>
    <t>34D97CC1190124433F3AE7D0E2334317</t>
  </si>
  <si>
    <t>F0EB2F6EF6910994D71F75E7C1FEFBCC</t>
  </si>
  <si>
    <t>DFDFA05A48DC921E2CC5F84A8CF0B9C6</t>
  </si>
  <si>
    <t>482782EE327D91948BBC40796779F70B</t>
  </si>
  <si>
    <t>EDF2838460F797085356A475711FE117</t>
  </si>
  <si>
    <t>6F85CD958D6CA6F41C9C57D1D8DBDD3E</t>
  </si>
  <si>
    <t>3758DE0925291DEC0865EDE2893623E3</t>
  </si>
  <si>
    <t>7B7DB61F6FB5931B0653596A8063A2C2</t>
  </si>
  <si>
    <t>B7C25630FF54DB969E45A8BF92E70EE6</t>
  </si>
  <si>
    <t>03D27E39FD6CF2C5CBE22F223E5D85FB</t>
  </si>
  <si>
    <t>D1EC24825DCB7B369C587117131033A1</t>
  </si>
  <si>
    <t>7FB51D2E2ADB828E5C63F43742EA9B7E</t>
  </si>
  <si>
    <t>F9D35FBC2A8911FA7641EED53485E1DC</t>
  </si>
  <si>
    <t>025B46705E81D4CF63722A6FCCE3C51A</t>
  </si>
  <si>
    <t>2E05C3F4EDE1FD9FA436C10C30ECF203</t>
  </si>
  <si>
    <t>C8DE3FC7DB3E1860ECA84068B746C121</t>
  </si>
  <si>
    <t>4C897FBDDD1CAF91F2F4A6F7D7E57538</t>
  </si>
  <si>
    <t>FCC7341963A8DECB3FD5388E2C832F5B</t>
  </si>
  <si>
    <t>693C92A96D2A42F08C014E5F85AC4942</t>
  </si>
  <si>
    <t>94C386938B60506E38B3CA6986E78A28</t>
  </si>
  <si>
    <t>B49EB13524E571EA731D380A4FAAAE37</t>
  </si>
  <si>
    <t>40B6333BAA8D8C417ABA5DC144F802FA</t>
  </si>
  <si>
    <t>4E97813BC0D025A5353AF590E815C4AA</t>
  </si>
  <si>
    <t>9A4C62D047BD8AFCC5AF101FC10C0EB1</t>
  </si>
  <si>
    <t>7753ADAAE7697E47DA2E1FDF6974D830</t>
  </si>
  <si>
    <t>91F909574A4FAF11BE13306C35CCB157</t>
  </si>
  <si>
    <t>13C715824A2AD0FF8247E26F894B59AF</t>
  </si>
  <si>
    <t>B650E37B867C2CBBF57858AFB60DAE2E</t>
  </si>
  <si>
    <t>D9721B3A7AAC7A7FA980454C9A83A1BA</t>
  </si>
  <si>
    <t>8C5AB26BCE4AAB63CA4F57645F6EA04E</t>
  </si>
  <si>
    <t>CEE187E5465453A704266BC507E491DE</t>
  </si>
  <si>
    <t>C514F99E939880E09467BB015D966BB9</t>
  </si>
  <si>
    <t>A5F196854C45A982F66DCB75C87F7E6C</t>
  </si>
  <si>
    <t>A141946B0906A76913FD6EE478457313</t>
  </si>
  <si>
    <t>827E64559B9E1BA2FC80D02D2708E5C2</t>
  </si>
  <si>
    <t>9C838AFCF8A5D9EC9EA52EC38C1329A6</t>
  </si>
  <si>
    <t>CCF7B5CADE0DCC558DA70F7463F992FF</t>
  </si>
  <si>
    <t>6F6705596C598C0B191136C9719F72DF</t>
  </si>
  <si>
    <t>0D8B84A2109EEFEFF0071AA6D3DE6EDD</t>
  </si>
  <si>
    <t>32D03B58DE8BDC1BB5ED73760379F7F4</t>
  </si>
  <si>
    <t>BFA89C704202659ECAD1C07C2CB357B7</t>
  </si>
  <si>
    <t>26F0FB76353345BD0B49145962B0ACE4</t>
  </si>
  <si>
    <t>ABE111B5675D383912254456597996ED</t>
  </si>
  <si>
    <t>3D947B7C6E12919F05079016F6870ACA</t>
  </si>
  <si>
    <t>4295C97F83EFA2BBF036C18617A43A64</t>
  </si>
  <si>
    <t>5F79AE95F68ECFA8B85D2A7E2FEEA874</t>
  </si>
  <si>
    <t>92DA1C7B9A142A665D9CD7539D289CBA</t>
  </si>
  <si>
    <t>6EBD0F31752069B3AC838F77979A1346</t>
  </si>
  <si>
    <t>91D1E6C413077DD7C7A55BD469065766</t>
  </si>
  <si>
    <t>F9CDDD4635789A9B4A68AD41583DB973</t>
  </si>
  <si>
    <t>A2553D051DB228E8C7050C7B84FEA34F</t>
  </si>
  <si>
    <t>712F854EA915404B99394AA82BC8BA84</t>
  </si>
  <si>
    <t>4F0433C3947DC147C22D682627E8E09A</t>
  </si>
  <si>
    <t>87F689DA2DC13B2380A41295031785D2</t>
  </si>
  <si>
    <t>F367F99B2106947770065DE00F78A4B7</t>
  </si>
  <si>
    <t>B89C8823010752EC0D5E2762BF107E2F</t>
  </si>
  <si>
    <t>44FFEF3121431A318A2D491819E7E799</t>
  </si>
  <si>
    <t>02C6C8EB5539168EC0C856833964AEF8</t>
  </si>
  <si>
    <t>D376B4585FD75A4D67D767900B4E89C2</t>
  </si>
  <si>
    <t>EC64691D8EF7B18A43943B3AB84BB604</t>
  </si>
  <si>
    <t>59E4F835EB3446F3464B333252A11006</t>
  </si>
  <si>
    <t>7465428131F13DA5638B0945488802D8</t>
  </si>
  <si>
    <t>C6EECE221140F0AE2B3C11A96BED59CB</t>
  </si>
  <si>
    <t>C3D61AED504A6AAEC3C9B29956439E7D</t>
  </si>
  <si>
    <t>8EBB96E925045BD5F10E8C1164739E30</t>
  </si>
  <si>
    <t>98FAB3405577BE64AD78EC685FB8EF18</t>
  </si>
  <si>
    <t>726B398590D7F62F304C77854608C738</t>
  </si>
  <si>
    <t>BA65E4344970CEBF392535A992F3EB4B</t>
  </si>
  <si>
    <t>D0DCE491CE46260FCFA804108F05A1D4</t>
  </si>
  <si>
    <t>63AA756EF4096F52300A15BCD5D6DF7A</t>
  </si>
  <si>
    <t>6452453B8155AC181FE11E5466F7287C</t>
  </si>
  <si>
    <t>EBCFFA2513B86913175CE6E8DAFFFADE</t>
  </si>
  <si>
    <t>384267494A39EBC09B57AC60A851FFF4</t>
  </si>
  <si>
    <t>F297EEBD201DE0CBF710AEFB6FFA235C</t>
  </si>
  <si>
    <t>195254C1322BCC2B7F9CB2947E9EDA71</t>
  </si>
  <si>
    <t>12B906F22CE86699FC1938BE6262F51C</t>
  </si>
  <si>
    <t>144C130CA20F41122DFCCAA256EB1160</t>
  </si>
  <si>
    <t>713B28E24888777A1BE0A3428FA66830</t>
  </si>
  <si>
    <t>D9823E0461506EE5486FD0EA6A64D607</t>
  </si>
  <si>
    <t>E364832696A12AE263635A83D3533C92</t>
  </si>
  <si>
    <t>A995AB87F3F5572A12EA1FA9614AB0F9</t>
  </si>
  <si>
    <t>EB97877E2D3A325C28305980B3E825D0</t>
  </si>
  <si>
    <t>5E7064045F614286FCF1E8E1EB506A0C</t>
  </si>
  <si>
    <t>3C0CA377335C18F08D40D34CF6982CE2</t>
  </si>
  <si>
    <t>DC2E3C5DC42DFB5D9BE2256C3F82C541</t>
  </si>
  <si>
    <t>9DBAA684B078946A535AB53EC9199C94</t>
  </si>
  <si>
    <t>F9C51D7617037158A577A984B8AD5669</t>
  </si>
  <si>
    <t>0D228CF4BBB2905B6AEC4DED07287986</t>
  </si>
  <si>
    <t>05D84391EC1E2F44A07E151E62B47FDD</t>
  </si>
  <si>
    <t>6681B4685E3518355935D75E69AB2254</t>
  </si>
  <si>
    <t>ABE70367EF48BFC7C866F2544009DBA1</t>
  </si>
  <si>
    <t>DE6B598657AC3CD655AF4B98E63B7758</t>
  </si>
  <si>
    <t>6A09AC1E8CDE51C8A03F282761282B60</t>
  </si>
  <si>
    <t>7B03282A89EB37B1A6C0E68D5B98C71E</t>
  </si>
  <si>
    <t>DDFC17A7326A1D7DA072AC93E0427509</t>
  </si>
  <si>
    <t>EDC737871AE36165E442593A7A583701</t>
  </si>
  <si>
    <t>BBAA79F66F28F3390087A0D1A80ECC37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</si>
  <si>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</si>
  <si>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</si>
  <si>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</si>
  <si>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</si>
  <si>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</si>
  <si>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</si>
  <si>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</si>
  <si>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</si>
  <si>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</si>
  <si>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</si>
  <si>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368309F8E293255B485FF480834D112B</t>
  </si>
  <si>
    <t>85CE6170BA00B250BCF1CA8ED624D676</t>
  </si>
  <si>
    <t>BB7EEBCD55484B943260317E9EB49F97</t>
  </si>
  <si>
    <t>42D7B6525CBC0BC5A1DD2ACE70A01F5F</t>
  </si>
  <si>
    <t>3AF55D3490ADEBBEC7244DE1B16B4413</t>
  </si>
  <si>
    <t>3ED443A4C9C3322F32020ADB01792D34</t>
  </si>
  <si>
    <t>E6972A3F4D2FBBD4A807BC10FF74E183</t>
  </si>
  <si>
    <t>144E3B83DD0DFC511C6BEF970DD1C91F</t>
  </si>
  <si>
    <t>3611BFFCB15C4F250EE0A79E59A0F1E5</t>
  </si>
  <si>
    <t>EAC4BCD0A46522B9AC50B038437EBD20</t>
  </si>
  <si>
    <t>221A1A91E464FC832EA3502C6F9237B0</t>
  </si>
  <si>
    <t>D927820E28D272C88DDFC407396F3454</t>
  </si>
  <si>
    <t>F7443CF7F184127F0C649C137796E38D</t>
  </si>
  <si>
    <t>9FC4AF815E235BE60F565183A6C7161A</t>
  </si>
  <si>
    <t>D5DDBEEF19DB20A299D68037954DA9E1</t>
  </si>
  <si>
    <t>FCA3AA8662B7AD95B6BAB4F2BDA08F9E</t>
  </si>
  <si>
    <t>3B764D00817035A3CB9946464BDC8C86</t>
  </si>
  <si>
    <t>BCFF927AB92F83546CD17E39710F782D</t>
  </si>
  <si>
    <t>CF311A0B58D1B6A9FEBEED7B97DDC6A3</t>
  </si>
  <si>
    <t>8B00FAA722D22E4992C6E519C2E18D7A</t>
  </si>
  <si>
    <t>7AA825E87657525408847BDE091DF8A9</t>
  </si>
  <si>
    <t>4F2C1EF37675DB17D40DCC80E60A999E</t>
  </si>
  <si>
    <t>D3629BA2C99A243C48D39E97523A73C6</t>
  </si>
  <si>
    <t>C7BAC1A67F90D2FBD8A5DD80E0722306</t>
  </si>
  <si>
    <t>FA9FC4D3AA1B903591458A7A919B062E</t>
  </si>
  <si>
    <t>CFEF43C2929FAEEFD270B7B230C6204C</t>
  </si>
  <si>
    <t>7D6D6DEF16F348420ADBDA28B3C217B5</t>
  </si>
  <si>
    <t>CEE6AD8B4B1F616867953DE361290C74</t>
  </si>
  <si>
    <t>335C87656A678F5801ADA4C82C07827C</t>
  </si>
  <si>
    <t>0C9604D59A1EB86FB3FFD5A307F9FD58</t>
  </si>
  <si>
    <t>37C876D76031620D92738B1F99CD0EFD</t>
  </si>
  <si>
    <t>2B146D04D36AE031822648B48BE5EBAF</t>
  </si>
  <si>
    <t>7956E8C30FF4FCA336868CB0638B461E</t>
  </si>
  <si>
    <t>0A8C5923C09AFEEFE70A97A25F8F8A5F</t>
  </si>
  <si>
    <t>DA2AD15EED3FABD93B309DE8B7DDE9BF</t>
  </si>
  <si>
    <t>CAE0AD709530DFAACBCB458E03ABA9C0</t>
  </si>
  <si>
    <t>A78702A2E2F3A7E7ED7AB92D81A68C75</t>
  </si>
  <si>
    <t>71EB3F09A0F9FD8C1DB88703BF4DFA91</t>
  </si>
  <si>
    <t>0382C64259BE20AD5782F08CAD47DD7B</t>
  </si>
  <si>
    <t>C44B7D89F6E21F4B7577C7B7CC6AA658</t>
  </si>
  <si>
    <t>F4B9C6608331C6BF6C27E8DB3C0BB8F2</t>
  </si>
  <si>
    <t>99C8E6810146C4D2E313A800E692CFD6</t>
  </si>
  <si>
    <t>7351C03D750EA0DFB52590F0EACCE1A4</t>
  </si>
  <si>
    <t>CF0C613EACCFCFC0E439FA6EBA98CCA3</t>
  </si>
  <si>
    <t>332E0BA4D12ADFEA235E76A9E0FB799F</t>
  </si>
  <si>
    <t>774819C53F712F3F13394927C29F1AB5</t>
  </si>
  <si>
    <t>68FBF235A6FE1BCB47B36FF56A794EB7</t>
  </si>
  <si>
    <t>28E9E0C68A72BD09B44538F41DD73527</t>
  </si>
  <si>
    <t>C1EBC9539A04C18919A4998CED7A0FFB</t>
  </si>
  <si>
    <t>08D597C2E833A34C785CCF5910A9373D</t>
  </si>
  <si>
    <t>7F9F50A0B89C4FC48B3BDF682C979CA1</t>
  </si>
  <si>
    <t>6792E11B7AB8CC3C16F7EE14AFC351F9</t>
  </si>
  <si>
    <t>788273FAD7F5172CD7106A2C266E457B</t>
  </si>
  <si>
    <t>78957721C92E1D451A4ECE0715775745</t>
  </si>
  <si>
    <t>84F8F801874CD83988C0DC5206C4D535</t>
  </si>
  <si>
    <t>3854390177997B38D541E99476C62AFE</t>
  </si>
  <si>
    <t>E63623978ACB8ACED7618573F207ACBD</t>
  </si>
  <si>
    <t>87384BAE8849D68D33FF2E5258F5D997</t>
  </si>
  <si>
    <t>3FB0BCF49D5DE22538F96FF81ADA17D4</t>
  </si>
  <si>
    <t>09739901FE3B1F2E47251F3459F7574B</t>
  </si>
  <si>
    <t>D42A3A759B20AD2C3EF23512072D8F64</t>
  </si>
  <si>
    <t>7012E70D2E6BF7AEDA39EE1303D0C736</t>
  </si>
  <si>
    <t>5B59A92AB1CDC887B571A1DB3B1710E4</t>
  </si>
  <si>
    <t>79C7F3FBC310BD2D205843C2C2B24349</t>
  </si>
  <si>
    <t>56921D998DAA2D23095691D97CD98F82</t>
  </si>
  <si>
    <t>34F809F3456F3A242CEFA1A50B7C503F</t>
  </si>
  <si>
    <t>30A7912E3117BE5B6B6EBB78C3E2E6B6</t>
  </si>
  <si>
    <t>B5A907D72F5BF1D386D0A53469F4F54F</t>
  </si>
  <si>
    <t>E5CB433CFEE37E972BA2F4C80F4F163F</t>
  </si>
  <si>
    <t>7BE9F219DC44563934868F1CC1E00237</t>
  </si>
  <si>
    <t>A13ACC8DA29652A1504461AE413051E5</t>
  </si>
  <si>
    <t>8A0CB76FABC8FE6B3BA72FA099D24F75</t>
  </si>
  <si>
    <t>439C17BE6B9737E26549515BEABEF5B8</t>
  </si>
  <si>
    <t>2BB232E6C0A043A1AA1B2F97E364C20F</t>
  </si>
  <si>
    <t>DD5F069656E1A1E3D75D948EBAC770F8</t>
  </si>
  <si>
    <t>D6920AF263102E8E0CF7372EAD4D13BB</t>
  </si>
  <si>
    <t>A7981F1D5EC93EA19083FC5DE4A2CDDA</t>
  </si>
  <si>
    <t>30EEC1A60B9F53136282BA3D6340D6DB</t>
  </si>
  <si>
    <t>3A41C9387F0BB9F45C7F4AAAE55A0B51</t>
  </si>
  <si>
    <t>7EB215E8CE4B29F4508FB09916C5FF31</t>
  </si>
  <si>
    <t>76D64D9960FF43B33221C68861C973AC</t>
  </si>
  <si>
    <t>01E94923B367B2B6B6B6A1B201C0271F</t>
  </si>
  <si>
    <t>A932B498032F665BE213E1C5AE9A415B</t>
  </si>
  <si>
    <t>5988602B6EB645718D43F1C4BB0D7EEB</t>
  </si>
  <si>
    <t>8F8B5BBD08B31B377D9619FF5BA6594F</t>
  </si>
  <si>
    <t>786FA51A81071267FD7E1F169C0CDB25</t>
  </si>
  <si>
    <t>46187130FB7CCBABFB46CD2F60824070</t>
  </si>
  <si>
    <t>E5B76B41490284DF431F13ABBC8E0753</t>
  </si>
  <si>
    <t>42D30EFC109A40A7F2C2EFE6DDAF5766</t>
  </si>
  <si>
    <t>B7AD8A648C77ACFFBA7166F2A753E3B7</t>
  </si>
  <si>
    <t>A64FB4A27681C9863465D8241D5C671E</t>
  </si>
  <si>
    <t>CA21958EC1E35C78DB1F0C81CDEAED47</t>
  </si>
  <si>
    <t>2E17DECB3548FC3F9EE0BC0765CDDA94</t>
  </si>
  <si>
    <t>949896D1F6C7F5A00F70E69077204CD1</t>
  </si>
  <si>
    <t>C8541783D2C4674062BEA460EB5EAA8E</t>
  </si>
  <si>
    <t>67144319DDB769B88815E275DB7D2BE0</t>
  </si>
  <si>
    <t>DE58168BD2BCF5A38568E4F3BB57136E</t>
  </si>
  <si>
    <t>1E1A62E53A471DCB1608E0FD1C306FA4</t>
  </si>
  <si>
    <t>CE7E4D9FFED6DACDD64DB6E01C68E969</t>
  </si>
  <si>
    <t>B5ABA04F9B9AA7E1E289AAB54D79ABCC</t>
  </si>
  <si>
    <t>9A529EEC32087EEBD9CD876A156C0A4C</t>
  </si>
  <si>
    <t>21B26EB9928E6A400C1C728E80FD799F</t>
  </si>
  <si>
    <t>2B7CFA329A459F712366882EDEEE74CC</t>
  </si>
  <si>
    <t>B3085ECB62AE15E27C419AD27FA48B09</t>
  </si>
  <si>
    <t>84067856C8FF6639B923C6BCD2789BCF</t>
  </si>
  <si>
    <t>399E2314FB60BF70571F384BC486199F</t>
  </si>
  <si>
    <t>D5694F3E6BA2805F059E71A5AD3781F1</t>
  </si>
  <si>
    <t>7A78414805DF6A061D8F39D743F0D50F</t>
  </si>
  <si>
    <t>3B02C640633DFC1334B0E71D7A95AE6A</t>
  </si>
  <si>
    <t>31DC68DF6A3B357EF077BFAD98DC4345</t>
  </si>
  <si>
    <t>5A9B7DC8A44B63B6C89607E8E2D98231</t>
  </si>
  <si>
    <t>FBCBFA7669CAA5EA4BAAD994A1170FDD</t>
  </si>
  <si>
    <t>AD9F779934E0F3A62DB4BB1EB63E1F37</t>
  </si>
  <si>
    <t>905625AB1583D80F49A173B3E4467BC7</t>
  </si>
  <si>
    <t>012B0D61463DA0268D4C1DB186E7AD60</t>
  </si>
  <si>
    <t>8FAC77782A9EA982DA34D1F41C0313FC</t>
  </si>
  <si>
    <t>93B771578B6F6A1604A2C57C8BE085D5</t>
  </si>
  <si>
    <t>6AB71A4FB9A1B5B23391BAD002E9D59A</t>
  </si>
  <si>
    <t>C480DC32E1D1FB1057C1DB6D992FF89C</t>
  </si>
  <si>
    <t>828321A088D58960767DFD79DAE58B2B</t>
  </si>
  <si>
    <t>50E133E0EA121597E89294CD5F63031F</t>
  </si>
  <si>
    <t>72ADB49587F703C047C72511B5721426</t>
  </si>
  <si>
    <t>0F9CAEC6CD327F79A5F0B9494A4255C9</t>
  </si>
  <si>
    <t>B0579F64E30992FEF83D98BCA669EC14</t>
  </si>
  <si>
    <t>B3EA96609DB82CFB04DB375ED81918C2</t>
  </si>
  <si>
    <t>CCCB6165C84647DAE9716EC9DE3D1D4C</t>
  </si>
  <si>
    <t>6D606B6263CB02C41F6684BAF11C80EA</t>
  </si>
  <si>
    <t>6BB37360805FA435AB035176FEA79094</t>
  </si>
  <si>
    <t>935C397105CDFD95C316469760DA7E66</t>
  </si>
  <si>
    <t>B1EF60230D5C206B51492116BD9FD311</t>
  </si>
  <si>
    <t>60940539D2F325EA43440CDC81BE229D</t>
  </si>
  <si>
    <t>3BEB618F3ABA2B43F00E4DBEF8EC1FEE</t>
  </si>
  <si>
    <t>3E2964FEA84A3E9813B68BC7B9538AF2</t>
  </si>
  <si>
    <t>CBF0FE2AD11B498AC646FB383714969D</t>
  </si>
  <si>
    <t>B0E73C1C6F49281B37B5C53408A317F7</t>
  </si>
  <si>
    <t>52D86652DDD06C89438B6B3810910568</t>
  </si>
  <si>
    <t>C33A2DD9055CB038E5E6BAFA2D31935C</t>
  </si>
  <si>
    <t>5AFA8A0B1980D846A86172C036373B12</t>
  </si>
  <si>
    <t>0492DCEAB481D397F80940A0EE8469C9</t>
  </si>
  <si>
    <t>98B4416AB15C76B116FF32A861EF85FA</t>
  </si>
  <si>
    <t>B829D5C6F8E067B663DC25D1788798ED</t>
  </si>
  <si>
    <t>E9E884E9DDCB8EC42EDB9EC2780428D5</t>
  </si>
  <si>
    <t>49402377A23DB2199711A606EC8CE21D</t>
  </si>
  <si>
    <t>3B42792140953AA5EE2E1E2178FE7138</t>
  </si>
  <si>
    <t>8E0D6E5875B54167C9B145F0818B00C2</t>
  </si>
  <si>
    <t>B907355001C142A776173C8190A4E7A9</t>
  </si>
  <si>
    <t>E27BC50CA4C37AB19E2ABDABB52702F2</t>
  </si>
  <si>
    <t>213FC0EEA8CCD560D5545C6F20277658</t>
  </si>
  <si>
    <t>F0600D0B425E459A07034E2876A5276E</t>
  </si>
  <si>
    <t>FB431D1B794A2593777D17E7AC4EF85F</t>
  </si>
  <si>
    <t>7F8B1B09AD1AD6C5E09A4F6256C96A27</t>
  </si>
  <si>
    <t>6631FC972E9168A14E0B878C4CF9E150</t>
  </si>
  <si>
    <t>E06CBA6F2B41B39097156A7EBC12004A</t>
  </si>
  <si>
    <t>DA5CCEF0D230C699C98D44E6928C9392</t>
  </si>
  <si>
    <t>67EA0A78673632CD98709BBAE893905B</t>
  </si>
  <si>
    <t>E42C8957010AF4809BA3350C5E24921C</t>
  </si>
  <si>
    <t>A6891CD1DF766F648A8CF5C20449E6A2</t>
  </si>
  <si>
    <t>E40EF6CCE93E1686801384DA87ED745C</t>
  </si>
  <si>
    <t>CA46CFA5E35C90EDD2B0AE71A03780C5</t>
  </si>
  <si>
    <t>B36D826E7F1A0A6196FF1EE775E2BC6E</t>
  </si>
  <si>
    <t>A31EB9F70DCFD07008510462FE440215</t>
  </si>
  <si>
    <t>AA037618190C9CBB3220AAB32D136DE3</t>
  </si>
  <si>
    <t>645751F6D57029ACECDDAE169CF17565</t>
  </si>
  <si>
    <t>626BF60B489A9AA49B7A42ACF6366761</t>
  </si>
  <si>
    <t>FDAE89DDA4A5F538A8EDC08314451431</t>
  </si>
  <si>
    <t>A30C944B2933C0067B285DEE771B18F2</t>
  </si>
  <si>
    <t>AC7707AC62198163CD6A1BC4CDC98CBA</t>
  </si>
  <si>
    <t>CDD7FA2058D74E3D756EFA15819BA4F6</t>
  </si>
  <si>
    <t>6E3019B26B5964E855D394BA428CC224</t>
  </si>
  <si>
    <t>7414CD98999E09BDA6104A5ED5891C15</t>
  </si>
  <si>
    <t>B7D8EFB17D23E66ED5056B8499CF1DC6</t>
  </si>
  <si>
    <t>DD26F9EECB9577E7A009BC2696B8F933</t>
  </si>
  <si>
    <t>25386A3D8F9E0FA4DCCB00F7FA98B2F8</t>
  </si>
  <si>
    <t>6A2E056F2EA362B9EFBAF8BD8EC1CF5C</t>
  </si>
  <si>
    <t>A92B32FF83DE3793836477B6B588DACA</t>
  </si>
  <si>
    <t>BC85FAFA27E8BDAB89E02AA4DD4974F5</t>
  </si>
  <si>
    <t>D7B5B6B756D7D22162D9A3F224C011CE</t>
  </si>
  <si>
    <t>68CB4C7D28D34DEC33E132849F4AE9A5</t>
  </si>
  <si>
    <t>99E100FB3C7DC536D2B33A1A3B1DD2E1</t>
  </si>
  <si>
    <t>F8F785B8EC1D6E4F74DDB2165AF6C410</t>
  </si>
  <si>
    <t>05C45C6090CA71711E0C8A7EEB1A3E9D</t>
  </si>
  <si>
    <t>6BAC6B5EB33510B95AAB071C149867A0</t>
  </si>
  <si>
    <t>8D5DB8AD7B9C5D5CB32D14CDE9BDCA34</t>
  </si>
  <si>
    <t>0955321BBADE211E45E136F64AC0FC83</t>
  </si>
  <si>
    <t>6E1284C1F9216F346B12E78CD5994901</t>
  </si>
  <si>
    <t>DDA48469E36E77CF348D888B9419EFCC</t>
  </si>
  <si>
    <t>BC75A696720E685966B11F462156367A</t>
  </si>
  <si>
    <t>24A59659BB4C351BF4A495C3946465C5</t>
  </si>
  <si>
    <t>B23043A45EAB5ED2A541ACDB7481072C</t>
  </si>
  <si>
    <t>6D0DECFD5476904FEC6D26DFC085F60E</t>
  </si>
  <si>
    <t>F38EA9E332FDC9B8A1C770DBB5FFBC3F</t>
  </si>
  <si>
    <t>5B1B953840EF6E57B71CF18F7CBA5BB8</t>
  </si>
  <si>
    <t>DFA364C2B1E312C511E7C80086CB10C4</t>
  </si>
  <si>
    <t>A4C305BDB05A0565759C72730C2BEC29</t>
  </si>
  <si>
    <t>7CE145B24868512C5B05CCC1B9BBBF86</t>
  </si>
  <si>
    <t>40E27A16722FD1577B486AA941EFF03B</t>
  </si>
  <si>
    <t>335F6B37E49DDBEC840D2D125580AAC4</t>
  </si>
  <si>
    <t>7F1DB76D56C0ABA5A0C079C769AB49B1</t>
  </si>
  <si>
    <t>E03F0129377827F623FD87DCF6B2BFCE</t>
  </si>
  <si>
    <t>3A9BF6FD059975B29CBA3896C82AA898</t>
  </si>
  <si>
    <t>C065C07A7B895CDB0611EE042C76F02D</t>
  </si>
  <si>
    <t>D35222F8D6679128C3EF545BF0808DD1</t>
  </si>
  <si>
    <t>9BF66FBAD0686ADA04B07342FF102FE9</t>
  </si>
  <si>
    <t>3CAB269F9E1CE05326439E7969564F6D</t>
  </si>
  <si>
    <t>32FC14780B09CD0F7C24B21B563CC42B</t>
  </si>
  <si>
    <t>E8BFE83A6AB7DBED00B08DE44C67ED04</t>
  </si>
  <si>
    <t>31C8622E05FC39D1C92ED3DC9088476E</t>
  </si>
  <si>
    <t>C1D734A1835D26090E928DAD3FB5276A</t>
  </si>
  <si>
    <t>38881E405CF8ED31B9BBD76D24C7DB31</t>
  </si>
  <si>
    <t>BCE5954C183B50DC431621F2A6047078</t>
  </si>
  <si>
    <t>A82F5285F5E91AE48B39E7BBC50C9200</t>
  </si>
  <si>
    <t>51268106F1F7AE144DDFBC589BA2AC36</t>
  </si>
  <si>
    <t>6A7ABA456EF98D13A37AE906B7EE62BB</t>
  </si>
  <si>
    <t>740E066F7E979047A016FCCBB3ABB2B5</t>
  </si>
  <si>
    <t>F6959D1B839D0607CED1FB62121D6778</t>
  </si>
  <si>
    <t>A26476A8DB8309F8C3BDCB29A3D69EAD</t>
  </si>
  <si>
    <t>F0B62FEAAACD2F070BB6EA5DA45748A7</t>
  </si>
  <si>
    <t>3CD109E2A56C0D873207102F29D36C37</t>
  </si>
  <si>
    <t>042BCE5A6FC92E9868AB8C2A7132A4A8</t>
  </si>
  <si>
    <t>3F2B2F9DC29996910BFD5CECE80E93C6</t>
  </si>
  <si>
    <t>C33DF56E02AB7EA8BB15FB85BC10E8F6</t>
  </si>
  <si>
    <t>7DA0049C70EF72A311A520F541F70B1D</t>
  </si>
  <si>
    <t>734E22AEF44D1DA1C6A7463E0409CC20</t>
  </si>
  <si>
    <t>93DB3FE61816B1C1A370D3206CBC3957</t>
  </si>
  <si>
    <t>1F9B0C280FEF566E3049F1C5695D4A69</t>
  </si>
  <si>
    <t>31AD9A14024E7F62B0E952F61BA79DE0</t>
  </si>
  <si>
    <t>62063576EF2607C1963B2F76203CC50E</t>
  </si>
  <si>
    <t>F36345A8CE9E9ECCC1216F4222EE857F</t>
  </si>
  <si>
    <t>81FC44DE77666E81FA4C6FD2899E1E43</t>
  </si>
  <si>
    <t>1DDB95414F728694CA1A421F2CBC72B5</t>
  </si>
  <si>
    <t>322E057CC7F9EE14D7D433779BC45490</t>
  </si>
  <si>
    <t>1ED7D4A61C922B2E7846C72F3C23DEBF</t>
  </si>
  <si>
    <t>8DF884015C4FC8804CDDBBE289ED1E8A</t>
  </si>
  <si>
    <t>387986F9EBF1AFF8E40AB174487D19F7</t>
  </si>
  <si>
    <t>EDDF54EBFA8CFD688A27BA25E1FE4D63</t>
  </si>
  <si>
    <t>3F72E71C195F9202A773AD1C23043C42</t>
  </si>
  <si>
    <t>8F16256717C268694AF7F9945C8946FB</t>
  </si>
  <si>
    <t>C7BCDC8833B0A719ECE88C954D6AB38B</t>
  </si>
  <si>
    <t>36BB30E5C7E82D77C2EEF88EEF2DE294</t>
  </si>
  <si>
    <t>D7C339C5B28DA7668A2375ED2C99CBB9</t>
  </si>
  <si>
    <t>7F44B68A1742FA3A810CF90A4B0C74BF</t>
  </si>
  <si>
    <t>A30C56317B960F9B1BE76630A2A205DE</t>
  </si>
  <si>
    <t>A161F01844F9A21EA7560AA57CEE6FF2</t>
  </si>
  <si>
    <t>12FCE0C7621B8619E0806D3FFF1DC21D</t>
  </si>
  <si>
    <t>3874629DC1AD1B209AE3FFF1CA775B8B</t>
  </si>
  <si>
    <t>2CCA11B1C5CE4C7C12EDABDD53C41240</t>
  </si>
  <si>
    <t>CF93A059A088F57A664DE2BCC6C74382</t>
  </si>
  <si>
    <t>1F966618FEFD62D8FA8A33CCB37F218F</t>
  </si>
  <si>
    <t>18C8077AEA51523206DE9179EF2E40EE</t>
  </si>
  <si>
    <t>955BD29509EF17736C0E2CE95F36BC5C</t>
  </si>
  <si>
    <t>0599210809CDD8DFC084567B3AB0CEC0</t>
  </si>
  <si>
    <t>580DD4DE8B137A491CB2A2F61B5462B9</t>
  </si>
  <si>
    <t>DC54D2A165141087CCF9F1494CAEAE99</t>
  </si>
  <si>
    <t>AD6439889E65D9243C432E1D60D0CC3B</t>
  </si>
  <si>
    <t>EEEF7CAB16090B7D973E5839BDA7FE06</t>
  </si>
  <si>
    <t>23CFB2A51757D233166AB95C34405CE3</t>
  </si>
  <si>
    <t>F8B5738DA152A85A842A9FE9FD9D57E8</t>
  </si>
  <si>
    <t>37A43C63CED33224100F8D0CEE708E5B</t>
  </si>
  <si>
    <t>A73086254830EF99DACB7BC28C459785</t>
  </si>
  <si>
    <t>81F0425CC5B86E739B2B4D795B9C98DB</t>
  </si>
  <si>
    <t>2AB18AB4C01A374B3A0D73059E60360A</t>
  </si>
  <si>
    <t>5EEF6449A62C105D83349122685DAC83</t>
  </si>
  <si>
    <t>AA8B0FD1715B185DEF13329C6CE9EC6D</t>
  </si>
  <si>
    <t>47B7436C657DDD5D509361572D4F6299</t>
  </si>
  <si>
    <t>43F984B104123567FFA2660020E4BB0A</t>
  </si>
  <si>
    <t>30EF74873F5749B7D697601C0E6E55CA</t>
  </si>
  <si>
    <t>BBA141B3ADE01E8604E716C847EAD708</t>
  </si>
  <si>
    <t>34B4C0098E1DEC97A20F3322DB5812EE</t>
  </si>
  <si>
    <t>837C7F8187DB5120C119413EE57A06D8</t>
  </si>
  <si>
    <t>31B1180D392F55713A98AAA031A9966A</t>
  </si>
  <si>
    <t>04A646627B311DFB7D7E40BA26A0402D</t>
  </si>
  <si>
    <t>6734800DBD004558A7BC27620D7CF410</t>
  </si>
  <si>
    <t>1FF8ECC81576B8216055288A7AC6BBC7</t>
  </si>
  <si>
    <t>1D1A46DDB10B34D06461DB76C6FB74AB</t>
  </si>
  <si>
    <t>E3FA296D124CDBBD63728D302F16CD73</t>
  </si>
  <si>
    <t>58657968B3F06D284D5AB482956A2737</t>
  </si>
  <si>
    <t>52B829760A33AE5B53685C1DD5E7D843</t>
  </si>
  <si>
    <t>E52F5F5910DD4F6118998DB5BEC9BB64</t>
  </si>
  <si>
    <t>BE5749F361C7D5D7AC2F9D6E64C8C0AB</t>
  </si>
  <si>
    <t>B44091C15FDCC28988F13C86C62D459E</t>
  </si>
  <si>
    <t>6CE62BBC059CD9DF10439A1D19837F88</t>
  </si>
  <si>
    <t>6E36DF1AD299FC71D29912822CAFBD39</t>
  </si>
  <si>
    <t>F4CCF9803EA3DD87F2B7DDA660E1F654</t>
  </si>
  <si>
    <t>6D7BFCC745DFEDA361F21EF9FEAE7A7C</t>
  </si>
  <si>
    <t>F5AA3BE979B67F89E41816465861CB06</t>
  </si>
  <si>
    <t>56795E7E794B9E079E46F3B8F490F9EC</t>
  </si>
  <si>
    <t>114B08E64E5D26EFC1EF1593CC78211C</t>
  </si>
  <si>
    <t>2DCB5004C34B838097FCDCD4EE9F0299</t>
  </si>
  <si>
    <t>FC12B2D7E4E644AF15CB0844D07F6840</t>
  </si>
  <si>
    <t>5931C9FD1D5EF4ADA46CA3F955EC5ABF</t>
  </si>
  <si>
    <t>EA4DAB26016D3A4FC74793E5EA0EF525</t>
  </si>
  <si>
    <t>9104EB1DBF999398F727C4B93433D41D</t>
  </si>
  <si>
    <t>AFA641D665EECCF2B786F6334882538E</t>
  </si>
  <si>
    <t>1EF9D45A078538C76973DE722FD25BC2</t>
  </si>
  <si>
    <t>388C592C69A4B0A2248398A984F0DEAD</t>
  </si>
  <si>
    <t>C88136A5266149714A674F6CFB08FB93</t>
  </si>
  <si>
    <t>7E919BF49CB136DBDA5B2656B3576B7E</t>
  </si>
  <si>
    <t>495712DBF52DA7FAFE5AC94A79D059B8</t>
  </si>
  <si>
    <t>20B00F54110C0468D42FE8368FB4626C</t>
  </si>
  <si>
    <t>71B6AA06F8E4279D196D774FB3014089</t>
  </si>
  <si>
    <t>F753C5DF75BBA07C922307D3C793DD8F</t>
  </si>
  <si>
    <t>D50C8341EBF89ABB81D26E1A081E222B</t>
  </si>
  <si>
    <t>E3B81F4AEABA933E529AF8475BF64F0E</t>
  </si>
  <si>
    <t>203D1B3134F553D1ED8CB10D1D8F274A</t>
  </si>
  <si>
    <t>14E88315B8C7EC5DBCDD32AC21254E4D</t>
  </si>
  <si>
    <t>E5F87215ED5015B9385F2E813F0FE2C0</t>
  </si>
  <si>
    <t>AE07C0C43A88CBDA5B1014F7169AC7CB</t>
  </si>
  <si>
    <t>3DBE1307E3209E2B8FBE05016999CDF7</t>
  </si>
  <si>
    <t>EE4E73D68073629DCCD599D77191C17B</t>
  </si>
  <si>
    <t>0E74A187186BD864C903A283F3ABF1C0</t>
  </si>
  <si>
    <t>883DF16BCD5857B955714BEC903E6879</t>
  </si>
  <si>
    <t>CA02673F8ECB0B8BAB6CD65ED26A54B3</t>
  </si>
  <si>
    <t>36EF6CBAF8A3300569152D2A20CA96F2</t>
  </si>
  <si>
    <t>5D972999A0D5593CB39AB63ABAE0D520</t>
  </si>
  <si>
    <t>DF3C3218EA415E3E3FC9637C55F54F3B</t>
  </si>
  <si>
    <t>97A9B3FEA80D967990B1F59DAD656C1D</t>
  </si>
  <si>
    <t>053CE1E366B0A2770160C0F34E23AE25</t>
  </si>
  <si>
    <t>DE6B0765063CE8941E58B1F3A7ADF85F</t>
  </si>
  <si>
    <t>DA8D9AEC2D960D459C7C937E328F1408</t>
  </si>
  <si>
    <t>9C10680DE4A606526791D65F3DEAEE19</t>
  </si>
  <si>
    <t>2A95EF4A80AB5D50C8D5AC8FA5BC8F8F</t>
  </si>
  <si>
    <t>522CC0F20C85E4B0A6CB8D3272CB5A2F</t>
  </si>
  <si>
    <t>2635F64C7FDA2CCD662582CE51AB97D5</t>
  </si>
  <si>
    <t>B3F59CFE063510DDEBB73F009CA0FFB2</t>
  </si>
  <si>
    <t>E429BA0CD58C9A4A546F7D305009408F</t>
  </si>
  <si>
    <t>F0FD39899F2E012B1B1B274BC8BD792B</t>
  </si>
  <si>
    <t>107E322E6903658493697E40A5941266</t>
  </si>
  <si>
    <t>12E31C337A56B71B3B32E71DFD2A8102</t>
  </si>
  <si>
    <t>5F2313320D825CE5BF4EA4EAAEC9BE59</t>
  </si>
  <si>
    <t>2FF78E5C3EA1427681057185C8947698</t>
  </si>
  <si>
    <t>830D9CA2427594472E05E454C817A97B</t>
  </si>
  <si>
    <t>386BEC7312C928283F1481E6B69ED628</t>
  </si>
  <si>
    <t>5CDE1B5C545B13772287ECCAA85CF88C</t>
  </si>
  <si>
    <t>85BE3728667477B6F83C68D1F7B7FA20</t>
  </si>
  <si>
    <t>A6A2CA686DA2D41BBD5DEF78B377A7B1</t>
  </si>
  <si>
    <t>E71D41151FE8CB97267E3C43C361891D</t>
  </si>
  <si>
    <t>7465760E0608403B17DF855DE142D094</t>
  </si>
  <si>
    <t>B32A172ED2F8A4F5BAE1E21F0B849631</t>
  </si>
  <si>
    <t>D01FB0A92F86CC218EFECF743C2EFC55</t>
  </si>
  <si>
    <t>7D634C570E0798C83F6058CFC26352EE</t>
  </si>
  <si>
    <t>AEC400ADDF6F7D983827E607B970FE2F</t>
  </si>
  <si>
    <t>E891FF992524F5D45FE5E6592644011B</t>
  </si>
  <si>
    <t>C32392A619AB806EC24ADE068B39CFE7</t>
  </si>
  <si>
    <t>B7D10A0DDB0D89098733F757F068E1C6</t>
  </si>
  <si>
    <t>EA7DDB70325E5CDC51AC71FEB06084B9</t>
  </si>
  <si>
    <t>C7FFD3B6BB18FFEEF2B1DA0837ACA2E9</t>
  </si>
  <si>
    <t>F3EB9F573E39C22D0D9743E69D65C0C9</t>
  </si>
  <si>
    <t>A88661110C2CADBDAFF17CBC7D745332</t>
  </si>
  <si>
    <t>6B13071F3914AC2365A03514649964DC</t>
  </si>
  <si>
    <t>657E260D52456B550380F626038F45F0</t>
  </si>
  <si>
    <t>AF4461D99C952F42AD133D3176D9C039</t>
  </si>
  <si>
    <t>E9AF23A5B2E03A11E20A59E6E9F9FC70</t>
  </si>
  <si>
    <t>4A42970D75D73AA68D7D552787C1FD75</t>
  </si>
  <si>
    <t>6A39162775E2AC2A55B4DD70A2D8BD54</t>
  </si>
  <si>
    <t>A7F5262CFAFE4E211A650DBACCD30F58</t>
  </si>
  <si>
    <t>073C815BDFAA3BAAF4001431A875178F</t>
  </si>
  <si>
    <t>27F65B98295B70CCEE2DC711E2FA73AB</t>
  </si>
  <si>
    <t>E5695E8DC3E8ADC6C0F20D8AFF9A363F</t>
  </si>
  <si>
    <t>DF55EA039BCE397792053ABDC532CE76</t>
  </si>
  <si>
    <t>0877803F8AA01AC661F3E5EAD3264953</t>
  </si>
  <si>
    <t>D0580DD7B30E79AA40BCC6E305396D1B</t>
  </si>
  <si>
    <t>22A53273FF9CB66A73FC125F63813B69</t>
  </si>
  <si>
    <t>35C8E1A52B7EACEDAEE146FE817DFDA3</t>
  </si>
  <si>
    <t>2CAA949327AFB124915D4CA86662730F</t>
  </si>
  <si>
    <t>AFCF55571EA9FF235086D2D0B8D6C7FA</t>
  </si>
  <si>
    <t>BAA3B2B6B6B5D91D22659C9B00FE9563</t>
  </si>
  <si>
    <t>3429464A44574144C915C9173278959D</t>
  </si>
  <si>
    <t>ED9B2E6617B79C8E08C9A82DFD5ACD2B</t>
  </si>
  <si>
    <t>BA145ED443C42D438384104BFFBC55E3</t>
  </si>
  <si>
    <t>CEEEDE3343E0E4B0D48E1AD00A22AABC</t>
  </si>
  <si>
    <t>74C648581584E90F7FA2D0AA3EFE4735</t>
  </si>
  <si>
    <t>385F5DC2825E879829EB81F1B6E100AD</t>
  </si>
  <si>
    <t>141CC2846B62EBE46F7DDCEF43AFD791</t>
  </si>
  <si>
    <t>DD0276963E75463180B0A7CB57C1751A</t>
  </si>
  <si>
    <t>E441DC9482444C0384F9665F63D457F2</t>
  </si>
  <si>
    <t>6CDFF4FEFED7E943B656B3FC20E18E3D</t>
  </si>
  <si>
    <t>85D126A0B1408131306DFDCA02B2332A</t>
  </si>
  <si>
    <t>6B3D553E04D2F61BD59EB45057153EA1</t>
  </si>
  <si>
    <t>0F68D3C5A241A0216BB07ECBE65AFDCC</t>
  </si>
  <si>
    <t>4C019752620C165B13D74048C22AC9E4</t>
  </si>
  <si>
    <t>6464ED42CF734FC7BC80AC3D0283307E</t>
  </si>
  <si>
    <t>97AD2A2F086E1923AE887C44BE43DE0E</t>
  </si>
  <si>
    <t>F6037C00C06D703C0723F294E37CA1D6</t>
  </si>
  <si>
    <t>5EFB05EB385D7C4B3F4EF567F76BA817</t>
  </si>
  <si>
    <t>65976CA2377DAA0B61E80D75D67BB274</t>
  </si>
  <si>
    <t>471B006AF12AEC2B5CDE86C352713867</t>
  </si>
  <si>
    <t>5B1C14DB5FD8C85D29A5C433743C0A6F</t>
  </si>
  <si>
    <t>3BC6136BDA5D2B916959DF56861B7253</t>
  </si>
  <si>
    <t>B15EA5D0557946BD581B56B8952A9E82</t>
  </si>
  <si>
    <t>CCDACA3D5009404F19110C14996B0C95</t>
  </si>
  <si>
    <t>42EA3226C9DBE349601C74AAF134C914</t>
  </si>
  <si>
    <t>56CCA854B2DAE3FBE4D33DA6D4AABF94</t>
  </si>
  <si>
    <t>1B09C3492A7D92850DBC83C678C3FD39</t>
  </si>
  <si>
    <t>AB4981BD59C28A355FBAFAF91C96879C</t>
  </si>
  <si>
    <t>D351958057046E8B9237D58E9E6F9332</t>
  </si>
  <si>
    <t>96B77BC4400E752C298D3C3B0E7F76A0</t>
  </si>
  <si>
    <t>20F89953872F8F22B941C8716BF9B947</t>
  </si>
  <si>
    <t>440C68E76D25BCD55DDB960AD5FF0573</t>
  </si>
  <si>
    <t>D99ABDA6AB7435EF8AC290723B4B6FB6</t>
  </si>
  <si>
    <t>8204444560AD5241CF67FF1B5FF5C9DA</t>
  </si>
  <si>
    <t>7BC0091577C7C32FDA89952AB17A26A8</t>
  </si>
  <si>
    <t>F403EDC34970E003EA336B8F3A8F43EF</t>
  </si>
  <si>
    <t>622FEDAEAF9AC03A7477D9D69FF75160</t>
  </si>
  <si>
    <t>5B4A524CD59AE807212A4AA484E153AA</t>
  </si>
  <si>
    <t>F4EDC95F0CC6DAF990C161A314C58F4B</t>
  </si>
  <si>
    <t>5B1C89AAF9678C4476939EB969999948</t>
  </si>
  <si>
    <t>00806D79BEBD44EDB0E3AF763E7B91B3</t>
  </si>
  <si>
    <t>8298B9AECEECBD0D3E044FEA26A34F90</t>
  </si>
  <si>
    <t>719172F4CE387AA19B5A462644513CD9</t>
  </si>
  <si>
    <t>FA88282D4498D845E3A6EFDF5B7DAF5B</t>
  </si>
  <si>
    <t>16580653434190E56ED0B8111B6447D4</t>
  </si>
  <si>
    <t>7C786C3AC861E1245A8B8D1E800702E8</t>
  </si>
  <si>
    <t>4C09EA0C4A7906FF054E5C8330112537</t>
  </si>
  <si>
    <t>79F20C83E7CF1E6CE9BFBA1D4A5BB651</t>
  </si>
  <si>
    <t>95B84DB970D7C5BC42C09EFD6750CDB0</t>
  </si>
  <si>
    <t>2F6FED7053D3D5F81DAB89813DD4C135</t>
  </si>
  <si>
    <t>7F07AFAA90722DDCD00C8579BDC99E0A</t>
  </si>
  <si>
    <t>16791DD0B008427F42FA191033069920</t>
  </si>
  <si>
    <t>C8B6C88441BDCF431BB2226C86A67BEA</t>
  </si>
  <si>
    <t>01BDA581631A2E27148AD47414FC5BDD</t>
  </si>
  <si>
    <t>D6349A616265BC4AB1FCDFE1B75DFA36</t>
  </si>
  <si>
    <t>36DA2F34F160A5B02250C439CB818174</t>
  </si>
  <si>
    <t>9E250BBB9C32B959B1480E44CA195700</t>
  </si>
  <si>
    <t>CF4DF99FC292FD68F4AED13C409CC830</t>
  </si>
  <si>
    <t>FD7F7D458AD001C3ED67E986A7F25180</t>
  </si>
  <si>
    <t>CFC5CDF9A526D46838273FE4B150B3EB</t>
  </si>
  <si>
    <t>AA8EA088DD44E06631F5545069DC2027</t>
  </si>
  <si>
    <t>593C40BE17F79DD654F5513A66853BDE</t>
  </si>
  <si>
    <t>0EE95BEC4F67C0FF7CFC8AED8F618459</t>
  </si>
  <si>
    <t>84C0F882B1FA57A1EC56F4E90C008DEB</t>
  </si>
  <si>
    <t>64337713EC0D58CE3E867BEB586A9936</t>
  </si>
  <si>
    <t>B12311E69052436F3BB904C98A56B03E</t>
  </si>
  <si>
    <t>8F507678A3368115806F1DAAE758A38C</t>
  </si>
  <si>
    <t>9A6F01B2548C5DF0A4E19A5F8990332B</t>
  </si>
  <si>
    <t>CF0C9FDC556E16D85D60F40A6CB2BB24</t>
  </si>
  <si>
    <t>79DCBFA674D279F319E9A055CD189C7C</t>
  </si>
  <si>
    <t>651381B161F663A19A3709FD797FEA59</t>
  </si>
  <si>
    <t>E77DD0BAB862EEABA492EEE3E7099A6F</t>
  </si>
  <si>
    <t>32B780DE95A23D0FCC27EBE59D63C7F0</t>
  </si>
  <si>
    <t>BFDFD97C99D070F5117A32C897F1F6EB</t>
  </si>
  <si>
    <t>EC15887F3AB55D1E0D4E071741BE6FA7</t>
  </si>
  <si>
    <t>B51B4BEAFB1346659BD74F1DB0A06293</t>
  </si>
  <si>
    <t>42A16D35CBC72DFD6ED88A9A5415D0A0</t>
  </si>
  <si>
    <t>213176280672ED547C6F015536DA0697</t>
  </si>
  <si>
    <t>C732B99C9FA1EECF71C9A160A7450A84</t>
  </si>
  <si>
    <t>B2A1989AA38683AD609C7E772DD0D8E4</t>
  </si>
  <si>
    <t>1FB61F5EDAE2AE7BB71265AA451A1A44</t>
  </si>
  <si>
    <t>C42EE28F3689BEF2DFD34800D6CC9F0D</t>
  </si>
  <si>
    <t>5542EA3056F638D25AA74E8873B9521A</t>
  </si>
  <si>
    <t>DC0EAEA68D13BA64EC2C1D8AD9BCC249</t>
  </si>
  <si>
    <t>B322049B8B5F24492A5C10BC1A654255</t>
  </si>
  <si>
    <t>A69764DDFC0D3B0DA968E5FE9DD08689</t>
  </si>
  <si>
    <t>D8599D610D28919FAD1CB4E5B03108C1</t>
  </si>
  <si>
    <t>07D36E06AE8F0278ECB61BCD13AC4167</t>
  </si>
  <si>
    <t>9138BE948985880720E91DEF794E8AAC</t>
  </si>
  <si>
    <t>AD479A7D8D47899790C745565F1B438A</t>
  </si>
  <si>
    <t>6D434A5FE0DD21410E779622BD141A91</t>
  </si>
  <si>
    <t>C79705E6CB34A1998D853B74297EFE93</t>
  </si>
  <si>
    <t>1ECAB13FD3103E67059555DB8408F601</t>
  </si>
  <si>
    <t>C43C4D7AC0DF8FA683AA06D28A619FAC</t>
  </si>
  <si>
    <t>F114B4011F9DEBA09008BDF18C9B0B66</t>
  </si>
  <si>
    <t>DCF79F7573828AECA96F31F8EF53B070</t>
  </si>
  <si>
    <t>DBFFF46E56E78B46E90DCD9F8D841626</t>
  </si>
  <si>
    <t>924E50B0DBA6EF6B2CB01CE92667580C</t>
  </si>
  <si>
    <t>7B9C9B64FA195E0B34451FBF540209AC</t>
  </si>
  <si>
    <t>CAE33036A6115D9AFA392AF05CF42ADE</t>
  </si>
  <si>
    <t>6FEFC8213CE37E9E9076D5AE0C426A79</t>
  </si>
  <si>
    <t>221689F95FA93D96E85686701A4491C8</t>
  </si>
  <si>
    <t>99483E4A5CF817FE7CC4E050A7B82A04</t>
  </si>
  <si>
    <t>05B560E7666D20B24029A0EEF7C3BB75</t>
  </si>
  <si>
    <t>C4E0D071CA930B6E98135C96B38D7F11</t>
  </si>
  <si>
    <t>F0E6BC0E5DCA4F77FF2A943F544743B1</t>
  </si>
  <si>
    <t>851E4A0F54DCDE5045409937419F7152</t>
  </si>
  <si>
    <t>3A2EC9CF1904BA082612C876B45BC27F</t>
  </si>
  <si>
    <t>920FE83E00C4C9F6FCD87EB9D7703112</t>
  </si>
  <si>
    <t>0215AC1A6E548977BDB3B5969EAB5880</t>
  </si>
  <si>
    <t>C6CFA1C360ECA3FF7A6366DFB4FFD3CF</t>
  </si>
  <si>
    <t>38C3CD2ED887870715278E33C72CF17C</t>
  </si>
  <si>
    <t>EE79352288A2888FFED788CEECCF6CD4</t>
  </si>
  <si>
    <t>9DAAD922C46B2200FF4E2512EAF5CDA5</t>
  </si>
  <si>
    <t>5951C30E596DBBCF8B855DF4ED126707</t>
  </si>
  <si>
    <t>FA8C89CBE370EC586665626A2AC3D7BD</t>
  </si>
  <si>
    <t>9E26F01536E7FE2C55431FD8975742E2</t>
  </si>
  <si>
    <t>F5B754FC9E7F90E189B9357261E5DD9D</t>
  </si>
  <si>
    <t>D048F13FB55762FE941873FDF7985829</t>
  </si>
  <si>
    <t>7F67BB31CCCE9A89E37089D47D74E6CD</t>
  </si>
  <si>
    <t>11C5A89313F20C5A2C5CA0AC682145CE</t>
  </si>
  <si>
    <t>AAB329FF134F1F5A587E654BF3DC96EF</t>
  </si>
  <si>
    <t>A078697FA9FDE279822AA46256AE9D42</t>
  </si>
  <si>
    <t>FD205BA3A6CF2ADF58BA5B75842CBA3F</t>
  </si>
  <si>
    <t>6223F550A2C2A5ACEF481B792F6EFDAA</t>
  </si>
  <si>
    <t>EC9DA20BE6562D17C5586991381F2B7E</t>
  </si>
  <si>
    <t>D06FB8D72A37DC04817532189C217B0B</t>
  </si>
  <si>
    <t>CE2153C71A7EC2EFE8651E049FAC1CA7</t>
  </si>
  <si>
    <t>8D56CDDD8C5F532E46DC1545B715DAA3</t>
  </si>
  <si>
    <t>122D731BF2B0C65BAD9B8E0086DA0CC2</t>
  </si>
  <si>
    <t>889E222C66D49EEB49E452CAF8E8ECFB</t>
  </si>
  <si>
    <t>3A6B6DE7C6A1CD1870D0BC114F15645D</t>
  </si>
  <si>
    <t>20987CF17CD993C011E772B4F58273B6</t>
  </si>
  <si>
    <t>23D1587459F3D3E86D5C6B3DDAAB65E5</t>
  </si>
  <si>
    <t>7586845618F171612684DCD33CB5FF75</t>
  </si>
  <si>
    <t>D3EDB7C8CE2E5D84E68ACA4515C72BB5</t>
  </si>
  <si>
    <t>34FC45E88907342CD5D051CF987B9EC2</t>
  </si>
  <si>
    <t>4923B3277FA10C9706AA23779BA0DE67</t>
  </si>
  <si>
    <t>5AFD806707A4542CE89CD3FCDFBC3825</t>
  </si>
  <si>
    <t>9AA4514F102A1811E3C09C6427D188FE</t>
  </si>
  <si>
    <t>825F05DCD80D28EB9C3D30BFA8CBCF5F</t>
  </si>
  <si>
    <t>FD74751508D50E7A15BEF898EF0F732C</t>
  </si>
  <si>
    <t>797FDFAB11CA1199AC44E777E9E37BD3</t>
  </si>
  <si>
    <t>026958F9E76F30E27B6EE1C0C079DDF3</t>
  </si>
  <si>
    <t>4D8FD0154C926711A762629917AC4B13</t>
  </si>
  <si>
    <t>A9F0C317168A32987F0788F753C94DCF</t>
  </si>
  <si>
    <t>C4A6209362DD27F766E5AA6B40F50699</t>
  </si>
  <si>
    <t>F9D9D7703D95A4F5D1B25CF790182616</t>
  </si>
  <si>
    <t>E2F4D92190D4949E0F48AAD056EF2E8F</t>
  </si>
  <si>
    <t>36B075BDC15F4C264C7AD2CCCA4891BB</t>
  </si>
  <si>
    <t>A674DC7DE6CF9E70DF0F5009A3ACA3DC</t>
  </si>
  <si>
    <t>2B63F29195C60AE7B7CC8559DE493713</t>
  </si>
  <si>
    <t>AC08510C0B6F1593E352934753F2BA55</t>
  </si>
  <si>
    <t>273ED95E44B781EEA663AC9BD2EEF2FF</t>
  </si>
  <si>
    <t>907DAE1D9A119ABC4D363D5A0108EC28</t>
  </si>
  <si>
    <t>A9801E62082F4D4C516C7662BB68D1C0</t>
  </si>
  <si>
    <t>060043DACA3DCFBAC159F4CD005457B3</t>
  </si>
  <si>
    <t>879A7722797D58FF577D243081B1B878</t>
  </si>
  <si>
    <t>5D46592C80C31DEEB672F4646A2560FC</t>
  </si>
  <si>
    <t>03970650F83DAD2E00F9394B38F7A93B</t>
  </si>
  <si>
    <t>620AC28B0D77159FB40CA818AD8B52F7</t>
  </si>
  <si>
    <t>6B6F51B7996E9B794839705259E7280F</t>
  </si>
  <si>
    <t>28F3A90D30612856572990806FABEC3F</t>
  </si>
  <si>
    <t>5713F978623450BBF39BE205617BFC09</t>
  </si>
  <si>
    <t>654EC1652E661D147C51B1D3970862E5</t>
  </si>
  <si>
    <t>5423B452AF5302EBCE5BB7D2CBCEAE2E</t>
  </si>
  <si>
    <t>5CF72831DBBDFA594579A7F6DA3A112E</t>
  </si>
  <si>
    <t>B4725148FE1208DCD08F7B92385B75DE</t>
  </si>
  <si>
    <t>D3E46246C76EE7C32EF939564D27C07C</t>
  </si>
  <si>
    <t>CA5D14C962E9568C25BCA0C9F83EEC41</t>
  </si>
  <si>
    <t>0327E601216254B7F7636DD527C4F4A8</t>
  </si>
  <si>
    <t>B00C927685DC8D5F3AC4C20452E1C9D3</t>
  </si>
  <si>
    <t>5FAE90AA3DEB2E1EE9D024B9156E085D</t>
  </si>
  <si>
    <t>902148EBE5CD7BBC52EF0890189A51F5</t>
  </si>
  <si>
    <t>2913167BECB4FDB772FBF6705089969C</t>
  </si>
  <si>
    <t>A81CDC46C4330C2C83C56D579E2699D0</t>
  </si>
  <si>
    <t>6EA5F01E7BEC00878A998D6DDD2E3F52</t>
  </si>
  <si>
    <t>9EB4F9B2DFC8D767A3AEEDB979976BB7</t>
  </si>
  <si>
    <t>849CE0ACA11507F05C75B76D81C17A28</t>
  </si>
  <si>
    <t>1F25F3B2E510D761FF3C4A9FAC76E2A5</t>
  </si>
  <si>
    <t>378948251AF3F5C40263FB762FB4915C</t>
  </si>
  <si>
    <t>F80CE94536EFACD955CFCEE4D5444DE8</t>
  </si>
  <si>
    <t>37F2BCF0A8F6C461905C12C301C2DD2E</t>
  </si>
  <si>
    <t>B04CB125E0583808CB98A0482A144217</t>
  </si>
  <si>
    <t>A0ECC126824F7602D56B63847D3B0F7A</t>
  </si>
  <si>
    <t>7A56AAE3106B8ED882A508B1F42A715C</t>
  </si>
  <si>
    <t>DEE7BA6AA29C7E52A6DDB81F923B3070</t>
  </si>
  <si>
    <t>77D54239602F74D940FB8D6DDB612203</t>
  </si>
  <si>
    <t>76FFD75DDD8A29F0F787B999AE4E39DF</t>
  </si>
  <si>
    <t>EE4786F9015888237330802AD2E0B212</t>
  </si>
  <si>
    <t>24B84D4D551373B20A254137541393A9</t>
  </si>
  <si>
    <t>6CD107BC40CEBA357EBBDE6293C39589</t>
  </si>
  <si>
    <t>1C24C6326CBAD5028D14B7CB1414BFBC</t>
  </si>
  <si>
    <t>E9630592BB4D526BA3FFB80290A934E3</t>
  </si>
  <si>
    <t>640C7A39272562B4613856AF4F452C2E</t>
  </si>
  <si>
    <t>9A5D29621CED80D1B0EAF14693060871</t>
  </si>
  <si>
    <t>B283F2382B7A7CECA4E61AB1F8C3D151</t>
  </si>
  <si>
    <t>2D709109F078ADE804E14C1C361FD3FF</t>
  </si>
  <si>
    <t>7ACA51BA3091AFFDB62575A6667764C6</t>
  </si>
  <si>
    <t>E57909932053118FCE8AC5F79A437A05</t>
  </si>
  <si>
    <t>CA3905F2E828F9405568476EEFDB7855</t>
  </si>
  <si>
    <t>1982FDCD852416821698E6D1D3B6A102</t>
  </si>
  <si>
    <t>F46F509B40E7AAD186B5F91DF2798FEB</t>
  </si>
  <si>
    <t>6CEFC034E655839CF0D4A6EA7C751ADA</t>
  </si>
  <si>
    <t>A426EE2B74F0F23EAA4378659C0BE64E</t>
  </si>
  <si>
    <t>AE3A75FC01E9EA58048744489C9386E9</t>
  </si>
  <si>
    <t>BD9F4B75F7A8C367980C0CF6CF239552</t>
  </si>
  <si>
    <t>9123A8D7CE08C25FFD6A0CBEC94E4EA7</t>
  </si>
  <si>
    <t>76C5133722BD29936398CF2C0454D276</t>
  </si>
  <si>
    <t>F2123C0653C2A81D74D4F3E5F4F9974B</t>
  </si>
  <si>
    <t>83D99DC49003D3CF62F0DC5D16822620</t>
  </si>
  <si>
    <t>22219E28BE0B26FE552574B86EF2CD33</t>
  </si>
  <si>
    <t>43D95BB5E9335E6A0C64FE96F211A490</t>
  </si>
  <si>
    <t>9E85830D962F9EEACD4CC48AD0E7E187</t>
  </si>
  <si>
    <t>C621F3D13B04B02081BB89977D4485CE</t>
  </si>
  <si>
    <t>38BD561F9CCE47677FD812E29F9B103F</t>
  </si>
  <si>
    <t>0743D71395499BD488A2001FAA1F03AC</t>
  </si>
  <si>
    <t>51BBD47B1AF2A9351632C8EBA16F2B19</t>
  </si>
  <si>
    <t>EDA8CEE846285CB41C199D981B6A84D5</t>
  </si>
  <si>
    <t>61119DE9049B03F59E90CBF0D6B30816</t>
  </si>
  <si>
    <t>B7F26337029B8A9E459EDEDE826A4FE4</t>
  </si>
  <si>
    <t>CA78144280A392DFB2513669F0047B06</t>
  </si>
  <si>
    <t>0758D10AA43C3FCF22E0685E3ECB910F</t>
  </si>
  <si>
    <t>9B031F600ACC7FBCA4DA47BF10212BDE</t>
  </si>
  <si>
    <t>36CF842BDF3201136F46423678A2FED4</t>
  </si>
  <si>
    <t>026A7791F8777EAD5F7FCF7592E56147</t>
  </si>
  <si>
    <t>52A9C2E0F090D7D077DB07055920F10E</t>
  </si>
  <si>
    <t>F5F0CA553479DCBA713B2A71C809BA11</t>
  </si>
  <si>
    <t>B096BA03FE84CA42AC84E5FBF31F3CB5</t>
  </si>
  <si>
    <t>DEBF08F2B08F831901C44B347CEA0C05</t>
  </si>
  <si>
    <t>6D1D002F697851FDF393653C126435FB</t>
  </si>
  <si>
    <t>88068A0973CEC8E3667E998C5003662A</t>
  </si>
  <si>
    <t>998E6451C74BA0CD9A3FEB046EF9F9FE</t>
  </si>
  <si>
    <t>1CFEDDAADFEAFB4A53B28E2AEB9FF8EA</t>
  </si>
  <si>
    <t>4BBA446EA0CCCFA8A864909369356F9D</t>
  </si>
  <si>
    <t>C89E1D5742FBCBEDA01DEF175AAE0260</t>
  </si>
  <si>
    <t>86CA74F429A97FBD7CFEE3DD7A0E5B7A</t>
  </si>
  <si>
    <t>8D474016CB92746D68F1990F9BA4DAC5</t>
  </si>
  <si>
    <t>C79FE1C39269F1AF69A2ECF21C154B55</t>
  </si>
  <si>
    <t>F5A582B93F8012ACF76F58E8CAFADD9D</t>
  </si>
  <si>
    <t>997F7C4662A6AFA24E0EE8A143D909BB</t>
  </si>
  <si>
    <t>B2434202629CF9151428778A84E6F716</t>
  </si>
  <si>
    <t>59E38F0DBEDA5BE65264D243C4FFB20A</t>
  </si>
  <si>
    <t>882CB1BAAC04AE2ADF16760BF0CE142D</t>
  </si>
  <si>
    <t>9CA45B11A0E135BC2A735A683A98AB09</t>
  </si>
  <si>
    <t>20A520565020A5329C094125C2D2C2CC</t>
  </si>
  <si>
    <t>F95736B17DEC18AFEA89389D5B8CCA2B</t>
  </si>
  <si>
    <t>BB9F1BFE97B7348D2138712A71C225D0</t>
  </si>
  <si>
    <t>CA475E89CD40A476433589A19658D751</t>
  </si>
  <si>
    <t>DCC70AF032DF979E45F9D86DA1FF8934</t>
  </si>
  <si>
    <t>1F3B9EF7F3E17ACDEEE0411578D3870E</t>
  </si>
  <si>
    <t>6C4B540BF46CA9687E762789EE81A15A</t>
  </si>
  <si>
    <t>63FF816E49EF717379249CEC11CE2081</t>
  </si>
  <si>
    <t>AFB8589B86715DD9A3C6CF6022E8289D</t>
  </si>
  <si>
    <t>E402264E5FA09F830D075DA349729FDC</t>
  </si>
  <si>
    <t>09CE845C63F98DC50913C28AAA8E6617</t>
  </si>
  <si>
    <t>676C2BE1F03778A1F35AAA5F20A3FF61</t>
  </si>
  <si>
    <t>FC3992297BE4F7E17207F22E5565B303</t>
  </si>
  <si>
    <t>0CB176C690B8FFF28F10ED17CAE163A0</t>
  </si>
  <si>
    <t>E60C13B3D2B6F3FC0B1C93FD500B0D14</t>
  </si>
  <si>
    <t>B2A688042BAA94F4C1BB26207C0D8E1C</t>
  </si>
  <si>
    <t>3C45D7F8592D9EFD6F8F4EB062FFFC07</t>
  </si>
  <si>
    <t>FD40FD906EAF3A89DE2D5D489DC1BC3A</t>
  </si>
  <si>
    <t>AA053FCE7FE6289CCB1BF98A7520AFBF</t>
  </si>
  <si>
    <t>C6579127F208294C3BF82E891F86C213</t>
  </si>
  <si>
    <t>5541A360C2504AE029392D33615E05C8</t>
  </si>
  <si>
    <t>C2ACE3178A618BEB1FE7D740F417FFF8</t>
  </si>
  <si>
    <t>20CEDEC127C63BB73439439DABD6ABC8</t>
  </si>
  <si>
    <t>4EB566829944C1EA46F0AEE305882BCE</t>
  </si>
  <si>
    <t>1ED1609B20453758EAF50CB753B4A069</t>
  </si>
  <si>
    <t>6C6C011DD31F055587B001C2A9D17368</t>
  </si>
  <si>
    <t>F9C9FB60E47BD5873CCD4DB3E269EF91</t>
  </si>
  <si>
    <t>43EAA230A5FF17B28FFDF3856DDF01A1</t>
  </si>
  <si>
    <t>1264D2C4E6DE4682F1F7791353119C1B</t>
  </si>
  <si>
    <t>40942D61E31EFE0B63CE7D77495897B2</t>
  </si>
  <si>
    <t>2CF32B6018FC50A04FA5EBC2BFFBA1A6</t>
  </si>
  <si>
    <t>47BC88749ED972B8084FCCD74EFBF775</t>
  </si>
  <si>
    <t>83FB6708FE0BBAA1638C06C1C87800AF</t>
  </si>
  <si>
    <t>79FFF739DC8099E2F22198EB41AC69E7</t>
  </si>
  <si>
    <t>B290DF5E0CBAC81AB637E03DA42738EA</t>
  </si>
  <si>
    <t>A01B5B6E5E36B749714D8EC5994A1789</t>
  </si>
  <si>
    <t>801CF67B0B768BBE3960F78B760956AF</t>
  </si>
  <si>
    <t>5F51F9C48BFA5C59A6075E5E93E9950C</t>
  </si>
  <si>
    <t>347CC3CC1DC6085C400AC5748C620799</t>
  </si>
  <si>
    <t>CDC7B624459105579FB933EC19ED687E</t>
  </si>
  <si>
    <t>106E3CE18CDA4D49B85A373AA64760BD</t>
  </si>
  <si>
    <t>E58E31C6574F3B197DA16AC6D8A12830</t>
  </si>
  <si>
    <t>45002B988D0DBA45EBD29B3D584478D1</t>
  </si>
  <si>
    <t>7880E2ACD398004BBAF5FDE22AE3B03F</t>
  </si>
  <si>
    <t>CABAF22D7969FE11692491798266E30E</t>
  </si>
  <si>
    <t>2AABA7BF4B1A32F5AE08917E57728006</t>
  </si>
  <si>
    <t>D514D219DFB9A5B6A30D5D552FCC5F76</t>
  </si>
  <si>
    <t>4B4757EBCD846B0F0903B6FBD7EB8301</t>
  </si>
  <si>
    <t>6D24F85B16E20B841585878EB5286CF3</t>
  </si>
  <si>
    <t>31AAFEB8B0C2F55E704D8CABDAE8D9CA</t>
  </si>
  <si>
    <t>3B874261AD590A43A2738BEEDD1EDA40</t>
  </si>
  <si>
    <t>5505DE6E078154FF35C75FD72D10A54E</t>
  </si>
  <si>
    <t>4CB295D9F18BBFCB1380833AE92E56CB</t>
  </si>
  <si>
    <t>6B9C6287D27C4C37217CFF15467BF198</t>
  </si>
  <si>
    <t>777C1B9AB7475140756AE24343D628B0</t>
  </si>
  <si>
    <t>F1A490E718C18613E77276239250738F</t>
  </si>
  <si>
    <t>E98669771C955B3B94EF55D19CA8FDB0</t>
  </si>
  <si>
    <t>AC82C14DD980AF4958FFF83A3E9B6773</t>
  </si>
  <si>
    <t>682FE2437065AD6DE4E607E54B1002A3</t>
  </si>
  <si>
    <t>E2EFFF7D50EE96966F5424244DD40D9E</t>
  </si>
  <si>
    <t>48855A9CADB55E2319D2FB23ED9A49FF</t>
  </si>
  <si>
    <t>78D5E776EC69A85D6B53BC9D93344E58</t>
  </si>
  <si>
    <t>030CF497E12984B64151902C14DACEBF</t>
  </si>
  <si>
    <t>47C8C59763E7124AA3B1F494A0E22C40</t>
  </si>
  <si>
    <t>DD9531E9B8195A09817EDB046C1B6F28</t>
  </si>
  <si>
    <t>9EC18EB221B1173F6B92F2E23ACBF67F</t>
  </si>
  <si>
    <t>60E6EFE183E4804724B86499924561BB</t>
  </si>
  <si>
    <t>F0FAB094CC5BF87AB0D188C9B9219C5F</t>
  </si>
  <si>
    <t>D7E35D175EF6B47715D81DCEE882A324</t>
  </si>
  <si>
    <t>1BFF9782BDBED3C6569A3B8654FB111B</t>
  </si>
  <si>
    <t>28296E5DBDAB33988FA4AFE80A700497</t>
  </si>
  <si>
    <t>DA2C9E2837E888399D5E369F95D28A4B</t>
  </si>
  <si>
    <t>853A8314C170825174DBF86D1FB4DC08</t>
  </si>
  <si>
    <t>EFB7A7CF83C79FAA58D9C0AA27C68054</t>
  </si>
  <si>
    <t>324314511EEF35B4F7D76AFD1DD1694A</t>
  </si>
  <si>
    <t>3FCA1AF56DEF9B39FE084D441A7655AD</t>
  </si>
  <si>
    <t>2A3CE37EAE8F40790B2A72E508EE90FB</t>
  </si>
  <si>
    <t>9BEBCFFAF45994E6DC72425C65412752</t>
  </si>
  <si>
    <t>91FC1BF73ABD4D8F3D7B54873641F2E2</t>
  </si>
  <si>
    <t>62CE7C3E57FE964D2302FF323A5F2A2C</t>
  </si>
  <si>
    <t>DE5C69F3AB84A20A6B54E332D0B5C457</t>
  </si>
  <si>
    <t>0F6129FF12CD88638C7A79137B887EB7</t>
  </si>
  <si>
    <t>C2DCF64D867B9C4E7DDBFA23271D21C2</t>
  </si>
  <si>
    <t>FB80F8FD0A78F1D861B8A9ED72E23010</t>
  </si>
  <si>
    <t>E78E8D907139B038DACE634EABA50549</t>
  </si>
  <si>
    <t>988FD14BA4D1DA3698349A7DAE178CB8</t>
  </si>
  <si>
    <t>54061C787395819210FDFDAF4ADD610E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</si>
  <si>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</si>
  <si>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</si>
  <si>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</si>
  <si>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</si>
  <si>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</si>
  <si>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</si>
  <si>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</si>
  <si>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</si>
  <si>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</si>
  <si>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</si>
  <si>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253FE9E5960B6688B8AB60FAE13A9C08</t>
  </si>
  <si>
    <t>988D9A77C3E6F8221C6EFD9F8FEEAF1D</t>
  </si>
  <si>
    <t>7D4B9E021AAD5EDD683626D54CC4E9C6</t>
  </si>
  <si>
    <t>E435BF52B8291E1F3017F4AEE6AAFE44</t>
  </si>
  <si>
    <t>C69B6CD392D499E1537EE8D37B552A9F</t>
  </si>
  <si>
    <t>79D284A0C377D1575EA6AF1EE5933C6C</t>
  </si>
  <si>
    <t>1462D9FCFD916E333C5D44D64F0B9241</t>
  </si>
  <si>
    <t>BB42AE067BDA076A9E9D33D0F74AE6CC</t>
  </si>
  <si>
    <t>529F4999675251CFC445093BA80D4D36</t>
  </si>
  <si>
    <t>724A048E945A586E6DF24202E00AC907</t>
  </si>
  <si>
    <t>3953CE1BC3669C0D4EAD41AB403CC2B0</t>
  </si>
  <si>
    <t>FFCBCD39C64C39B4CC8F8630A0477E2D</t>
  </si>
  <si>
    <t>565CC7ACFAA5D0A5E9A84EBE36867D4E</t>
  </si>
  <si>
    <t>31B3D29C0E8DF29E9282A724FE76AEE2</t>
  </si>
  <si>
    <t>809F0AF265868AA14F363D32B1C3567C</t>
  </si>
  <si>
    <t>647AA3A9654386FEC2F1560838EE3AED</t>
  </si>
  <si>
    <t>EAC717ED6DEA3A9DF924D8823A014928</t>
  </si>
  <si>
    <t>8B34013124BA202FC6AB14C5A91BB66D</t>
  </si>
  <si>
    <t>A62A20E07B579906D44A3B8A46734433</t>
  </si>
  <si>
    <t>A9E62DC15E44E9B5369942C2D48EEB81</t>
  </si>
  <si>
    <t>4955F9451D5EF200FE03CB397C856A64</t>
  </si>
  <si>
    <t>FDF8A82E9F8CD4F27F6E6ED90F645B67</t>
  </si>
  <si>
    <t>6E4BE897741EB94CBDACAE936BD4F2BD</t>
  </si>
  <si>
    <t>A181E278A628302924F3CE32BB7038FB</t>
  </si>
  <si>
    <t>8BB94B0971823D1B24DEA2F191DC2F9F</t>
  </si>
  <si>
    <t>FB0E39ADDE8A44CF345E14C3BE8F7F8F</t>
  </si>
  <si>
    <t>E2338B39B288CA7B05A1F94E1EFE45F3</t>
  </si>
  <si>
    <t>901FCA178A5E043F9FA050723B726A83</t>
  </si>
  <si>
    <t>7517DFAE774761501623B76E5955C000</t>
  </si>
  <si>
    <t>221D25922B6121CA92CB85B94670B1C7</t>
  </si>
  <si>
    <t>0D36ABF790943D8C189B4DBD3DFFC2EC</t>
  </si>
  <si>
    <t>FBEE37034B6778561355F359F01C6222</t>
  </si>
  <si>
    <t>CED1D0F53FD43A0FC1B03073743390AE</t>
  </si>
  <si>
    <t>AE77A6D083B4DE7DEED283184FE4D0B0</t>
  </si>
  <si>
    <t>F585A0F21BBEC267921998A20417B7D4</t>
  </si>
  <si>
    <t>28C345D8505644938F0A31DE2D1EF3C1</t>
  </si>
  <si>
    <t>25DD69E77EC8CF73F2462EC83B2DD3A4</t>
  </si>
  <si>
    <t>A185F73CF426B03433FA320BF975D43B</t>
  </si>
  <si>
    <t>61521493B2046D864CA9E137847DFFC2</t>
  </si>
  <si>
    <t>1162CF3DB02AB26EC3ECDC75EFC7C07A</t>
  </si>
  <si>
    <t>6DDFB9F77F2B72D66CD1D9484D101AEB</t>
  </si>
  <si>
    <t>C72109B2481AA47201BEBF129B245B8B</t>
  </si>
  <si>
    <t>CCD4B52C7AD24DA994EF644F2D9C22E7</t>
  </si>
  <si>
    <t>4945A9316EF98E39ABACEBB314314388</t>
  </si>
  <si>
    <t>AB14A9FC9FA0557696AFB5CC85A4076E</t>
  </si>
  <si>
    <t>68917F1F369B221A7D94D21BA2209F83</t>
  </si>
  <si>
    <t>E61A45F461B00C25B7943D877EA231E2</t>
  </si>
  <si>
    <t>13722612FE14E630D6DB7012C1B4B40A</t>
  </si>
  <si>
    <t>8D88819E3B3D1AA1AD32C142C6FC625C</t>
  </si>
  <si>
    <t>C2FFD96FE452C61644F04B44CC491669</t>
  </si>
  <si>
    <t>6BFC706A45280A807FC5CE1E2D6012EF</t>
  </si>
  <si>
    <t>FD0FD9AE976B597378E001DB06434157</t>
  </si>
  <si>
    <t>A7924CDBB139F8ABDA41503F6D11EED0</t>
  </si>
  <si>
    <t>D54721C6957EF6AB02B645E44BE61FBC</t>
  </si>
  <si>
    <t>33D96A166BD9EFBEA2ADC05B413AF5F1</t>
  </si>
  <si>
    <t>D530414416FB2DE70B5333FFCA9B1484</t>
  </si>
  <si>
    <t>1E6022D100730E956CB1078313E9C68B</t>
  </si>
  <si>
    <t>835AEC4002D4F3D9215355F4AD94187E</t>
  </si>
  <si>
    <t>CF445EA6D4CE962CECAC201D905159F4</t>
  </si>
  <si>
    <t>E308B4CABF98DF0D7BFFED5D59139672</t>
  </si>
  <si>
    <t>5994EF084C0F42D9A8D64A99E21047A5</t>
  </si>
  <si>
    <t>A43229396B9B89C6AB80348A04CD8213</t>
  </si>
  <si>
    <t>C573BC630CB2CF511FBC9D97A6334DD1</t>
  </si>
  <si>
    <t>040095C91756BE4B1FDCBF50D9B0F81D</t>
  </si>
  <si>
    <t>326692E0B93613FEC35F424CDC154E44</t>
  </si>
  <si>
    <t>55E1FEE3D589294AEAEB8EA7D933E9B2</t>
  </si>
  <si>
    <t>555479628BDC04BC5185C8783FE2C0B7</t>
  </si>
  <si>
    <t>5BD474B3F41F0F6A9381674ECE9C46E4</t>
  </si>
  <si>
    <t>3ABC92A653EFEAA18D7C300482CEE24A</t>
  </si>
  <si>
    <t>AD2D7A343EC1C6A049AE1C46B18EC433</t>
  </si>
  <si>
    <t>AE42D74CF2320B699450FFA2F41980FC</t>
  </si>
  <si>
    <t>C63C557851E5996E1AAD1285153FA619</t>
  </si>
  <si>
    <t>477518977ABD677B191898F3C6693A03</t>
  </si>
  <si>
    <t>D68B68F9E31E2E8A602499C2911640BC</t>
  </si>
  <si>
    <t>77CC5ABEF3AFD78595722BCF9BCFA035</t>
  </si>
  <si>
    <t>8B0F734F125B97A58FA39A243A928913</t>
  </si>
  <si>
    <t>C2CAAE5EF7453576284514F1770906F0</t>
  </si>
  <si>
    <t>132D8C0B0E1ED8283760B6EFCBE84554</t>
  </si>
  <si>
    <t>F901B85C001F9D7CEA19B53276DA5BC8</t>
  </si>
  <si>
    <t>7255F4376471F4B1C6393C6E64274B74</t>
  </si>
  <si>
    <t>BE5A646139CA7F45EBB089567CB7280C</t>
  </si>
  <si>
    <t>97E140CA12EC8549E4847364A7A578E0</t>
  </si>
  <si>
    <t>7445BBA0F22A65C53DDD644488E46518</t>
  </si>
  <si>
    <t>FA8C61FE044AE5A141A38EC380D6223F</t>
  </si>
  <si>
    <t>AD02F24D11076A7FDBB8448B9318C3F8</t>
  </si>
  <si>
    <t>A3721D5F6BA4B2254E894E5250A46397</t>
  </si>
  <si>
    <t>A68619629321B372DB3C38E6EDA89CA3</t>
  </si>
  <si>
    <t>F43AE5DE75461D71D0FD3321DF63AE2F</t>
  </si>
  <si>
    <t>44256EF2C692A6E3A7C1E9102BEB1C7A</t>
  </si>
  <si>
    <t>03B71DE7324B36D1838895459771F1A8</t>
  </si>
  <si>
    <t>5E0E726AC1356A8E9C2F8D7BD7B21DB7</t>
  </si>
  <si>
    <t>66E15A6129265ED5A34010FADA8A46E4</t>
  </si>
  <si>
    <t>26DB3616F7448C2A5EEC0173C19C90C9</t>
  </si>
  <si>
    <t>25A429EEB9AEF97162F211FD1D333E36</t>
  </si>
  <si>
    <t>4E8D7163E986DE95EFED75D273F0983C</t>
  </si>
  <si>
    <t>3DE71A52C467DD3395E9EDC0C3DADEEF</t>
  </si>
  <si>
    <t>A220894784801185F4F81741C9FCBB9D</t>
  </si>
  <si>
    <t>BE12D539D58188DA9F2FAF5339C47033</t>
  </si>
  <si>
    <t>E04DB4274F9E52B6EF8EEA0327526AFC</t>
  </si>
  <si>
    <t>E45F8CBD9B270D4E9B54476348E74B3E</t>
  </si>
  <si>
    <t>0FD1A042CCB7E7E9B3B5E6413C41E26A</t>
  </si>
  <si>
    <t>7A7A054997814F73834094CC83222161</t>
  </si>
  <si>
    <t>F0C48EA59D8EC42C6A4A8AF6C42873FC</t>
  </si>
  <si>
    <t>B44C9B30562CB046E57A39A52441FC51</t>
  </si>
  <si>
    <t>04622EEF2E696ED85C1762634A534FAA</t>
  </si>
  <si>
    <t>5AC6CDBEF6DD712E1DDA60FE3A0F890F</t>
  </si>
  <si>
    <t>25372C0AB2B27675C32A113F8417B0C2</t>
  </si>
  <si>
    <t>9467FD9750078788105B7AC7872E8961</t>
  </si>
  <si>
    <t>DACAB68E2A34485D50A2D037DB8CD071</t>
  </si>
  <si>
    <t>5B295964BA510137129992CA2567AA5D</t>
  </si>
  <si>
    <t>9BD80D31922851AB24A738AFC57C1A2F</t>
  </si>
  <si>
    <t>EDE80617A40E70600CC5C1638864DF92</t>
  </si>
  <si>
    <t>E5A990BFB076AD7B602DA41CE64A2FF9</t>
  </si>
  <si>
    <t>B2245942EF0BB0A3A3A62BE94F020508</t>
  </si>
  <si>
    <t>FCEB70B03138BA77CE44C77C06A1EE44</t>
  </si>
  <si>
    <t>94865DC7502080AF6D8AFC2B371F2789</t>
  </si>
  <si>
    <t>C977F516091C9D61103E0D26C82596AE</t>
  </si>
  <si>
    <t>E6EFB3416DF7F34630FB0D22D875777D</t>
  </si>
  <si>
    <t>8E8B2700DBC2A03CB9CB92ECC95FDC60</t>
  </si>
  <si>
    <t>F3088CA85CE62708599DE3D353356AA5</t>
  </si>
  <si>
    <t>B6D3587DF24ABA40EA7AE38A62EFA744</t>
  </si>
  <si>
    <t>6A4A18988353E917D76BD0481B6D2188</t>
  </si>
  <si>
    <t>E3E07ECD075C0D97FE5F55BFEB776090</t>
  </si>
  <si>
    <t>5892336B20C53F17DF27CF366708232E</t>
  </si>
  <si>
    <t>0BADBB89385013082983D6E67A05890E</t>
  </si>
  <si>
    <t>EF30F2F4E060CB150E8745938AEE148F</t>
  </si>
  <si>
    <t>345E8B6C6D6349B8DBD6444A4E6F6658</t>
  </si>
  <si>
    <t>3472D495ECC6F8A8DE8CA8037A2433FF</t>
  </si>
  <si>
    <t>DE8C6377799B73881923555180E2A0F5</t>
  </si>
  <si>
    <t>AD57505B5B77F09B9D07BF404982B4D1</t>
  </si>
  <si>
    <t>F43958AF1871DB9F7A353CE5397EB7A5</t>
  </si>
  <si>
    <t>C636236BE53DBFEF012051DFC8E6462D</t>
  </si>
  <si>
    <t>C0F71329E3CD39171A5996C9B6A6C755</t>
  </si>
  <si>
    <t>600FC70A061E284C4D4ABA1DC072822E</t>
  </si>
  <si>
    <t>3C56766C87E3293D3B3C3653AF28644D</t>
  </si>
  <si>
    <t>EB945F85AD5792767609ADB081DF71A2</t>
  </si>
  <si>
    <t>102B05584CFBD09A6838E5ABA19FE780</t>
  </si>
  <si>
    <t>B31074B3E40491E359A4A7B9CC5052CF</t>
  </si>
  <si>
    <t>DF8DAF03239E8D00E5AB215AA8A92537</t>
  </si>
  <si>
    <t>7CA2D0C5125749D268D735595F1B6C62</t>
  </si>
  <si>
    <t>AE2FF195E08E634C8D47EC5F695B544B</t>
  </si>
  <si>
    <t>CA042709D438B675994D6451719A0554</t>
  </si>
  <si>
    <t>BC60284195EEEAAD2A67001A1FCF7415</t>
  </si>
  <si>
    <t>746C92F82CB3B901CA40EAA25DFFC2CE</t>
  </si>
  <si>
    <t>49EF9FE4F7F144307D7DDCC8F566926B</t>
  </si>
  <si>
    <t>87C1166FDA830648707A1B56A7411450</t>
  </si>
  <si>
    <t>C70C0F1C705F0C71C5D7F5C2B039A09F</t>
  </si>
  <si>
    <t>9066F87DD043D93478A8554E51A078C8</t>
  </si>
  <si>
    <t>FA7A8037A659F59E2C0FC2140DE03AF6</t>
  </si>
  <si>
    <t>15DEE0EE30055E2EC36447DDBC663ACB</t>
  </si>
  <si>
    <t>35EAAD340659011DCC0135C8F587C726</t>
  </si>
  <si>
    <t>B3A5445FEE8378852888D2FA65BC8E8F</t>
  </si>
  <si>
    <t>2232425D385D3E2FF6F91AA0527B323C</t>
  </si>
  <si>
    <t>926836AD1FA83959F112339F4ABEC4F5</t>
  </si>
  <si>
    <t>3A8B6E63A7FCEFFA87A6FE3404DA0D29</t>
  </si>
  <si>
    <t>E131681909D20526687B41092ABCDF55</t>
  </si>
  <si>
    <t>0C49DC13BA84E2FA24054C757A78CCD0</t>
  </si>
  <si>
    <t>A26F05DFCBCFC24130CC1BE76725E689</t>
  </si>
  <si>
    <t>EE950E4D2DF066D85310090CD80FCB2F</t>
  </si>
  <si>
    <t>55D1CE712A53FF6585F72DAA1E19E4A7</t>
  </si>
  <si>
    <t>CA6AF00F11F1A71E5E9B98325769BFDD</t>
  </si>
  <si>
    <t>7ECE98B608147CC2AB7F1CE811A076CE</t>
  </si>
  <si>
    <t>96FB11A49CA45EE89718E08BF83C6B9B</t>
  </si>
  <si>
    <t>B8B78E7BBD71F0C26905AE15797D8351</t>
  </si>
  <si>
    <t>FD94D70760F921BC9A20861E325FE746</t>
  </si>
  <si>
    <t>811B8C27B4D2ED729701E27654987D8E</t>
  </si>
  <si>
    <t>809D423E105AA5667E6290F03419808A</t>
  </si>
  <si>
    <t>BB39930EA5E59C5F93F980E31772D27E</t>
  </si>
  <si>
    <t>6725110727E02C035ED78878F51CE5E1</t>
  </si>
  <si>
    <t>074D4564DCA26F8BAAE20D2AB2B22151</t>
  </si>
  <si>
    <t>4F5CF956C6018489C41E7041DA983286</t>
  </si>
  <si>
    <t>6C5D635A109CB01523BE800DE3E23571</t>
  </si>
  <si>
    <t>8727606ED278B870EDA0F7291148927A</t>
  </si>
  <si>
    <t>9B73656686F854D409BE3413EF562574</t>
  </si>
  <si>
    <t>925F366E431BBB5EB06095E4E1BDFCBC</t>
  </si>
  <si>
    <t>8E4DC65B566B08228CB0D0B9BAFF49F1</t>
  </si>
  <si>
    <t>6F194A178FAB4A2B3D5C9B8BC5104DF1</t>
  </si>
  <si>
    <t>FFBB25E797826C791A3B7E2B38677BC7</t>
  </si>
  <si>
    <t>3A6215294DBC9F78C1F1D0A53157D9DF</t>
  </si>
  <si>
    <t>27D5C739CCDCF3D5C5AC7F93A0CA9212</t>
  </si>
  <si>
    <t>6CE21BBE6FD5E02B4D28D67748EF4E3D</t>
  </si>
  <si>
    <t>8AEDDED7BE5D9CB05DB8EED3FA5E9E0A</t>
  </si>
  <si>
    <t>2C0C298539C81A18EC216F3727153FCA</t>
  </si>
  <si>
    <t>710AB67D0A9D82845CD9A9878789C542</t>
  </si>
  <si>
    <t>A72E7F731117E8BDF2EFD2E1CF7D822B</t>
  </si>
  <si>
    <t>882951F2FD8AF3C155887782B23DF538</t>
  </si>
  <si>
    <t>7A9CCBBFA553584C64808C31FD0254DC</t>
  </si>
  <si>
    <t>E42C076E308531B503399900CBE57B4D</t>
  </si>
  <si>
    <t>7062FB00F4B40BFB71F2EB613A375C7C</t>
  </si>
  <si>
    <t>CE81F61B04139035E17A9D81BFDE0C07</t>
  </si>
  <si>
    <t>D0D04D5C6A1AB9C1E765FB9D88989151</t>
  </si>
  <si>
    <t>59543EEED171291550166E72B703C685</t>
  </si>
  <si>
    <t>742D12376E9E4A5D0FBD16D934560E1A</t>
  </si>
  <si>
    <t>2304A4FA8712B9B272716DFA648C20C4</t>
  </si>
  <si>
    <t>02D0430461FF1D1E82246ABD068112CE</t>
  </si>
  <si>
    <t>CA62BFAD77D8DA356A0AF4FB435FC5BB</t>
  </si>
  <si>
    <t>412EEA3F750E577FB8F62C21D79B7BC7</t>
  </si>
  <si>
    <t>4389072AEF5C1F92F8B8A9BE2605EA18</t>
  </si>
  <si>
    <t>E8CA4066910EF3755055E8CB80B7150B</t>
  </si>
  <si>
    <t>770D9FECAF8E3FC4C0A79F661758DDE6</t>
  </si>
  <si>
    <t>20F6DFCB0A7AD20A2B492CFE2225F9EA</t>
  </si>
  <si>
    <t>A30EC5EB18BFC30021886580774585A6</t>
  </si>
  <si>
    <t>9C91B0E550921AF81BB6259EF502D85B</t>
  </si>
  <si>
    <t>C4639908282B91A3AF34935F2098A9D1</t>
  </si>
  <si>
    <t>DCE874D1C7E09AA8DA11AADCC4272BEB</t>
  </si>
  <si>
    <t>8D36A3B3EEC303292E91232A85942C19</t>
  </si>
  <si>
    <t>A96F6CA39499A79E335656B158814B41</t>
  </si>
  <si>
    <t>BA7FC2124952DDC19EA49B521FB98399</t>
  </si>
  <si>
    <t>DE65D9536F40B6507ECB460ECEA1322B</t>
  </si>
  <si>
    <t>7E37CD53C82DCCEA73F708B8B50360AA</t>
  </si>
  <si>
    <t>D9CA60E2BCE3215A97EE02BA277205CA</t>
  </si>
  <si>
    <t>55F8B4C254BA9AAF945FD8C7AB1E9392</t>
  </si>
  <si>
    <t>BE47ECD89751A5C613967B9CED58F7F8</t>
  </si>
  <si>
    <t>0BAA5FD8CE8813BF9EE6ACA37F616AF9</t>
  </si>
  <si>
    <t>F18D32A199621F2ADE85D1BB7EEFC15A</t>
  </si>
  <si>
    <t>911162EC34D29EB1C14B89F8ABB65C42</t>
  </si>
  <si>
    <t>CFC9E867532289CFC7C3D7A6801F1B4C</t>
  </si>
  <si>
    <t>D181C0640A4BC50E35A366A438AF5097</t>
  </si>
  <si>
    <t>F72224D1B76F10659796C92C70650775</t>
  </si>
  <si>
    <t>EF65AC2819B09A7054A74F834BB9383C</t>
  </si>
  <si>
    <t>F091CF46009338C0326FC4B651DA2CB7</t>
  </si>
  <si>
    <t>AB9A2C6513F19B19458C946BDBAB8543</t>
  </si>
  <si>
    <t>8E3D29ABA52061B93E8893F81411462E</t>
  </si>
  <si>
    <t>BA6714CFC6A3F0927975E1118D29C095</t>
  </si>
  <si>
    <t>6CF04BBDE32E3A72CBB2D013619EEE70</t>
  </si>
  <si>
    <t>7E394EBDC15668C2F0F78057CB889F3F</t>
  </si>
  <si>
    <t>B082F61E52A43356AF13A5E78EA11A2E</t>
  </si>
  <si>
    <t>C763AC2EE541BD923106A459738803B0</t>
  </si>
  <si>
    <t>17C8D7E197C36D295120C1612B747492</t>
  </si>
  <si>
    <t>0AF62525591C066561FFEF940732DB1D</t>
  </si>
  <si>
    <t>64AE570D049C90F03C2B5265600C851A</t>
  </si>
  <si>
    <t>4BE3F389D3A2CBDAB7EAC54AD2459077</t>
  </si>
  <si>
    <t>66DA1B8CB05E1E7BEF0A1CF0DFA7522E</t>
  </si>
  <si>
    <t>4006CD4BB8DCBFFDE73B743DAC3AAF78</t>
  </si>
  <si>
    <t>BB58EA5F16BEF84FC1A6DB3A638ADCE6</t>
  </si>
  <si>
    <t>949B449CB15724561382D8C3221BFF63</t>
  </si>
  <si>
    <t>2D279D93DCD273E09019F408794E5F43</t>
  </si>
  <si>
    <t>22BF1EC676DFCBC3E5D1A19CAEA901E4</t>
  </si>
  <si>
    <t>920FA2CB99C6733ED8780C772609FC6C</t>
  </si>
  <si>
    <t>750D6E77E46D8807F4603CA862861963</t>
  </si>
  <si>
    <t>BC70C5E8E2675978196DFA6B2C2CFBCA</t>
  </si>
  <si>
    <t>9937B48C49FDC91A315581648B737768</t>
  </si>
  <si>
    <t>768B583A992F4A49869FF15ECBEEA649</t>
  </si>
  <si>
    <t>999930FBE496E717DD4751F480C0ECF2</t>
  </si>
  <si>
    <t>D3F9A4AD36AD169771C5CDA3CED2CEC8</t>
  </si>
  <si>
    <t>27E759865EDF659C7A86C4502043B1EE</t>
  </si>
  <si>
    <t>461E03DD4D5615797A0874E0197BAA96</t>
  </si>
  <si>
    <t>96BF3A54A5AC9436DBD5082ED533D17C</t>
  </si>
  <si>
    <t>B9DCB98BAB5BBCCA460623E6A44C615C</t>
  </si>
  <si>
    <t>0052B46C7DF0440EFC8170BABF184E51</t>
  </si>
  <si>
    <t>C23622D341302EFBFEC69C89CF5DD7FE</t>
  </si>
  <si>
    <t>C4AD2CC0E822BB162FEF88B3C8EBEDE3</t>
  </si>
  <si>
    <t>39C9F2FFACA7E1F2CFFBE36C49D71A07</t>
  </si>
  <si>
    <t>148F15A145D0EE3981BA0A2BEB110362</t>
  </si>
  <si>
    <t>6110AD9B630EDCAB26DDAA0002B9BC76</t>
  </si>
  <si>
    <t>52ADA85082C0312ED2B4FEE1571868F5</t>
  </si>
  <si>
    <t>22417B137D34A65EDF52190093614E77</t>
  </si>
  <si>
    <t>1F5D46C62063E8E4097D064E40477A81</t>
  </si>
  <si>
    <t>17C1A4AA7F87B31324B998FB0B5AFE26</t>
  </si>
  <si>
    <t>205F0AE5E4B5633F3E71023139B5D7CC</t>
  </si>
  <si>
    <t>CE3EEC6683E1FED79C9A73A686219949</t>
  </si>
  <si>
    <t>CAE75885E75387AA6B93DB029C3BF004</t>
  </si>
  <si>
    <t>E0405E6C3359396C2DD24E4FB5495A6C</t>
  </si>
  <si>
    <t>DF70111610026E8973B39E3E24C9C52C</t>
  </si>
  <si>
    <t>5944D9D8CB705A1E5060D70031AFCDDC</t>
  </si>
  <si>
    <t>3CE0CB301AAD456165652101D57A38D4</t>
  </si>
  <si>
    <t>DC01D388C74E800DC2098A11BAD514C1</t>
  </si>
  <si>
    <t>583F0828B23B5B213216BCB2643253C9</t>
  </si>
  <si>
    <t>094164CBDD87DAE27353EF3CDF1F742F</t>
  </si>
  <si>
    <t>EC9CA4E2611A29E832EC4873B178D83D</t>
  </si>
  <si>
    <t>88AD85BB2B87AFF7EDFEBF4766EE485B</t>
  </si>
  <si>
    <t>532D66D791DFEA4E4EC1AA32532E2EAD</t>
  </si>
  <si>
    <t>24FAB684EF135F088CA7FC30E211EFD2</t>
  </si>
  <si>
    <t>FC4A74266E8B59B6B4A71A32AFDDE4D3</t>
  </si>
  <si>
    <t>3EBFA03D3BC4AFBDBCFCE671ED1FB818</t>
  </si>
  <si>
    <t>1F0A5A0D442B7AE359F813799F519F58</t>
  </si>
  <si>
    <t>D73C8257EC8B2834AF8FB6A32E034BC9</t>
  </si>
  <si>
    <t>4C33A642962D8D5144DCFF730996BDD3</t>
  </si>
  <si>
    <t>2A3458E1605E8AF4F5BC6C5BECC922D8</t>
  </si>
  <si>
    <t>5F49011A43DBC7FBE630489D9A2470BD</t>
  </si>
  <si>
    <t>6C71BAD4C7791C0CCC366BE7B568101A</t>
  </si>
  <si>
    <t>40DDE8924516B2FDEBEC6936CCAB69B1</t>
  </si>
  <si>
    <t>09EF788807EEBB19D7AA58B838ABCD6B</t>
  </si>
  <si>
    <t>E187B4A6964A1B186DE841A3B4DECFF6</t>
  </si>
  <si>
    <t>DD0541E0059A83B23D80DF2350A49EDF</t>
  </si>
  <si>
    <t>DFD1B6D714D8959143637ED739749FB9</t>
  </si>
  <si>
    <t>285AF59DF5694CECB350E6AF79A46660</t>
  </si>
  <si>
    <t>B39117B34824E3514E55D50D333DC5F6</t>
  </si>
  <si>
    <t>148CD2570BBEFDFA8F3BC3F2F4D69386</t>
  </si>
  <si>
    <t>42D349980CB73FDD0CF3EE2370A0DB37</t>
  </si>
  <si>
    <t>F952346D72053F25FF94FF297E30BE51</t>
  </si>
  <si>
    <t>2596BBCBE25459ED1091F08EAB651C6C</t>
  </si>
  <si>
    <t>00AC947EDA47C376FAC4973C04A68FF3</t>
  </si>
  <si>
    <t>80E9DFD7C84587DB8D67181591BDA375</t>
  </si>
  <si>
    <t>1D52E568E7217E6D36332A194DBFB4B9</t>
  </si>
  <si>
    <t>6A1BE76304D718CF3C14283727FEBD8F</t>
  </si>
  <si>
    <t>8E0D26FE28E7F5E79F9076064A86D833</t>
  </si>
  <si>
    <t>77CA62078CC89E5AB79BC3ACC0BB862A</t>
  </si>
  <si>
    <t>4AD49B22E9E2AFED0CDF62A0015C873E</t>
  </si>
  <si>
    <t>B9141C106C6BFB5CED3DA70AB9980723</t>
  </si>
  <si>
    <t>F81E4FEB30249E0941FD34C7DADF155C</t>
  </si>
  <si>
    <t>A16A37EB9FE84E366839B2BDE94C7534</t>
  </si>
  <si>
    <t>6D5EE1344199DD7D55D63C06DC2ADEF4</t>
  </si>
  <si>
    <t>CB51F71F86051299A4BDF05E4F9A62CD</t>
  </si>
  <si>
    <t>04348B4CB689D829A394254345685A4F</t>
  </si>
  <si>
    <t>6F9E30C606B74192FCAAE1BBC6F0EA1B</t>
  </si>
  <si>
    <t>2969CD16BEFB287191C7416F8936E9C0</t>
  </si>
  <si>
    <t>DC7E5D076F60BD08E264431B43D12BA8</t>
  </si>
  <si>
    <t>67AD127EA07C22D8B3D7B59531F46189</t>
  </si>
  <si>
    <t>130B8F53FCFEF113850B2A68BEB8F40A</t>
  </si>
  <si>
    <t>899D671393FF7D7B83CD579B008DA7D5</t>
  </si>
  <si>
    <t>13EFEDED40FABFFE2479D212E3E00482</t>
  </si>
  <si>
    <t>4D60E277FE8354ADF972026A2F1B5AEC</t>
  </si>
  <si>
    <t>49CAF2C37FB5554DCE4687D5A1A88CB0</t>
  </si>
  <si>
    <t>F07AA3D0A7FA4AA0CB610D185AB595E6</t>
  </si>
  <si>
    <t>55E9377A77770D66BED6006B6C71F16A</t>
  </si>
  <si>
    <t>DE22F0CBFA0C8AFCBB61FD25BD5BDEAB</t>
  </si>
  <si>
    <t>80D0A3B04743461F30ABA94A904A2BD9</t>
  </si>
  <si>
    <t>7739014A20B0917BE4C99848D30FADFF</t>
  </si>
  <si>
    <t>B9C8867EB664647E8C914DF4785E1371</t>
  </si>
  <si>
    <t>D8036EE32063115DECF2FCB55E417A0E</t>
  </si>
  <si>
    <t>E99B0619AC6CFC35C86538D35A030B89</t>
  </si>
  <si>
    <t>598781BBB23CFD0D5A424903C0A9C73C</t>
  </si>
  <si>
    <t>F08A7EA158A0B59185FFB92E046DFF64</t>
  </si>
  <si>
    <t>9F6FEF2151BF070AD08D6076D17F6913</t>
  </si>
  <si>
    <t>0788836FD649062EE5BA9F4D8258BD90</t>
  </si>
  <si>
    <t>93274F5A84B9EAD817144A18E687DF23</t>
  </si>
  <si>
    <t>64A2AACD3BD51697687EA59BEC8B3337</t>
  </si>
  <si>
    <t>947A47CFD71AB653AC8DFB8DE07165FC</t>
  </si>
  <si>
    <t>112AA724B3B747199B02CD4B1B8FCC12</t>
  </si>
  <si>
    <t>A8CC1EE90FE71962924301D2B1216816</t>
  </si>
  <si>
    <t>A7C7A964D932639309BC73563DE95B7D</t>
  </si>
  <si>
    <t>DA46643791AC09BB2A91535C3DFC309E</t>
  </si>
  <si>
    <t>C00CFB2D4CAF0C3972E2D6D50FB7D919</t>
  </si>
  <si>
    <t>F0B28DBC0D058EC25A326F8E7161FF5A</t>
  </si>
  <si>
    <t>3E59C3418122973EA1FE9DF4F25E46F1</t>
  </si>
  <si>
    <t>DC895EC5552CD4BFD22BF1378711412D</t>
  </si>
  <si>
    <t>5C3F27D1FA223C3412CA158BE06BD08D</t>
  </si>
  <si>
    <t>1AC5775B4CCF738FF0AE08F352E0E29A</t>
  </si>
  <si>
    <t>6C216F3527BD60F0ABABCC4C0100E13D</t>
  </si>
  <si>
    <t>AFDDD7C61CD86500BD113FB8B54F5664</t>
  </si>
  <si>
    <t>0105189141BEDF7FE6848C1A5B07897C</t>
  </si>
  <si>
    <t>6D07750AB613FE3BF820DF105EFB4865</t>
  </si>
  <si>
    <t>8D3D8FB600F1EE4FF474BF069B8EA4DE</t>
  </si>
  <si>
    <t>A2826D01BA9B04A57BCA738988D72C56</t>
  </si>
  <si>
    <t>3E0B60026DB125CA11244069381C08B9</t>
  </si>
  <si>
    <t>EAEECDBEEAA08C2E752E4E60F6231F3E</t>
  </si>
  <si>
    <t>B54D3418E97522ED09D90AD2EFC5C28C</t>
  </si>
  <si>
    <t>19BA22996AFFF57E8F91FC9526CDB9DE</t>
  </si>
  <si>
    <t>B018DEB07B112212837B4DED86D5D2D8</t>
  </si>
  <si>
    <t>D9BA089F2D26FC2FC8018463ECC69E2D</t>
  </si>
  <si>
    <t>CED288E8CFBBBB523AA9BB0FBC10500B</t>
  </si>
  <si>
    <t>18567FEE1EAABA4A9BCA81B93280D1F5</t>
  </si>
  <si>
    <t>367E2E0B3ADD98F1EF040B145CA72712</t>
  </si>
  <si>
    <t>9A364568DC491ED34D1F2BD5C590DD1B</t>
  </si>
  <si>
    <t>CED14EDBB67CF0F70C7AADDE7B9CAF69</t>
  </si>
  <si>
    <t>73E3124D64201BF8A23A7914233581B5</t>
  </si>
  <si>
    <t>A7A2344F23F30035A78A0FD6821135F7</t>
  </si>
  <si>
    <t>9F7942AADB197FE056BF1D4A064B8FAF</t>
  </si>
  <si>
    <t>05BF077230F6296891FC5E2082350305</t>
  </si>
  <si>
    <t>9023AFBFC39577F13F7E83391268F7F7</t>
  </si>
  <si>
    <t>4FF6F570593565CAF47E098A1CAF30CB</t>
  </si>
  <si>
    <t>235B179D8295AEFE0BF5344C1839F933</t>
  </si>
  <si>
    <t>83D7777CD3E5CD461E21C76D29E54F80</t>
  </si>
  <si>
    <t>4F451474EC0FAE365BFA4C9776346FFD</t>
  </si>
  <si>
    <t>997A01462B4E50558D93A49499DA1A6A</t>
  </si>
  <si>
    <t>1A15897E7021DD7F704D1A57AE5A47EE</t>
  </si>
  <si>
    <t>BBC3E3D744C30BEA7834A47DE594A513</t>
  </si>
  <si>
    <t>FE46E339BB089054A54D0CD53F457FB8</t>
  </si>
  <si>
    <t>5C4D081A7150501A82D3659AFD7939D9</t>
  </si>
  <si>
    <t>58DF5D152AD21AE5A44A8DCFF5627BEE</t>
  </si>
  <si>
    <t>F65A026745A92F5A1BDFB935EB8BC0BD</t>
  </si>
  <si>
    <t>929182FA37951C4FD2B146EEB4CFD067</t>
  </si>
  <si>
    <t>75228F4838553AAFDB7D76192DEED0DE</t>
  </si>
  <si>
    <t>FD7567C477237E526A76F139DC468602</t>
  </si>
  <si>
    <t>9DD4129E4357039AB10AA1AE561AD695</t>
  </si>
  <si>
    <t>6873A40C29673588D94F558C81D63DE0</t>
  </si>
  <si>
    <t>FC13F3E41F1A490384B0F1ED91763F0F</t>
  </si>
  <si>
    <t>50C2BCB1CF07B315991C0157843E18C6</t>
  </si>
  <si>
    <t>4EA522B480E5C6DFE253F1D157FB9810</t>
  </si>
  <si>
    <t>159FCF2A95F5668089A2441B7B503F97</t>
  </si>
  <si>
    <t>46BC5DDFD10049AB424979E7512BE792</t>
  </si>
  <si>
    <t>2B3C913076E5C605490225FA80F97219</t>
  </si>
  <si>
    <t>A2B877D68912EB3FE2FF2155F10F5444</t>
  </si>
  <si>
    <t>380783750F346A5A29D52AF4CAFC9F11</t>
  </si>
  <si>
    <t>F5752FFFFAF77D1C544CA9C4F0E2F839</t>
  </si>
  <si>
    <t>4EE63FCBB7E7F7E1FCEA3FD3545EBCD6</t>
  </si>
  <si>
    <t>5F9A5D12FABD8A19E0065244EF058450</t>
  </si>
  <si>
    <t>246D6F42215BE2F15F0E4E50846CB0CF</t>
  </si>
  <si>
    <t>0187CB0BE35851C6272EC87569ABC8B8</t>
  </si>
  <si>
    <t>2317C7F3205354CB8E86F02A4BACDFAF</t>
  </si>
  <si>
    <t>530ED8C46B460D6E1BA2615233CEFD21</t>
  </si>
  <si>
    <t>A707F930DEF17B75113F04C0670C225E</t>
  </si>
  <si>
    <t>9361C393A877DFFB06ADCC0F833BC6D5</t>
  </si>
  <si>
    <t>4D4C225C0D725D431793E17F8F5B6534</t>
  </si>
  <si>
    <t>A01DAAA829247244DD3117B79AABD2F5</t>
  </si>
  <si>
    <t>804F838080B62AC38A364DB32C363212</t>
  </si>
  <si>
    <t>31A58B4719E403B6B4CDC507FAFD83F8</t>
  </si>
  <si>
    <t>99F8DFF82613BA763837DBBA806DABEC</t>
  </si>
  <si>
    <t>13B3F536629AD8EFB1B6A1E5DD4AD54A</t>
  </si>
  <si>
    <t>7FE6A988957FD41002696FE9B4EEA068</t>
  </si>
  <si>
    <t>82B5A7B60A679C750491FE95B77A40D4</t>
  </si>
  <si>
    <t>F8766F645610B7D2A373CDB7520C47EC</t>
  </si>
  <si>
    <t>99F1F312228D41155486B3CF40A3345F</t>
  </si>
  <si>
    <t>7520D6C7E5FA2A7DA9624A207BE2A2FA</t>
  </si>
  <si>
    <t>AB8BA47EEC7F117027C174C6423C8387</t>
  </si>
  <si>
    <t>BC3DAD0DF3DC0C20BFF1179661F51B9E</t>
  </si>
  <si>
    <t>AA4E8D8E2F44FF380D57F26B9102B75A</t>
  </si>
  <si>
    <t>C928476D64C668230E381F3CB6CA5F47</t>
  </si>
  <si>
    <t>A2416A919780DD593FD4B722CDA4250D</t>
  </si>
  <si>
    <t>38F6CF235733B8CD82617FF4126EA954</t>
  </si>
  <si>
    <t>8D720092732267E0C98C4BEBC7D9D2C0</t>
  </si>
  <si>
    <t>BA0E04B154C861E9D2C5A6C1100A2069</t>
  </si>
  <si>
    <t>EC31A7A1E670DED2C4A33AC9C49AA0A7</t>
  </si>
  <si>
    <t>0E1977886CFBD531C8A0EA4319DF3C24</t>
  </si>
  <si>
    <t>E2BCAFADB959AE03F867ECE075792831</t>
  </si>
  <si>
    <t>77BB324CEFB7A199FA5772A9187E4D10</t>
  </si>
  <si>
    <t>33FD9185FA9E41D5248E4388270FDA42</t>
  </si>
  <si>
    <t>9DAE70D4C8639A6A78023793E8AB5DAA</t>
  </si>
  <si>
    <t>39EB5399C9C98585CC4636F0B9EAAECC</t>
  </si>
  <si>
    <t>A060CC126E5DBD08D343F75DF7FD5E6D</t>
  </si>
  <si>
    <t>7A678205EA3F8C1556FF76F43D75A88B</t>
  </si>
  <si>
    <t>371E37D8E4450BB758EB5A626EF688BC</t>
  </si>
  <si>
    <t>A1F81849B0EC7D2B80380AFF17603F85</t>
  </si>
  <si>
    <t>DB8BD33A4656764CB953377BDAAFA10E</t>
  </si>
  <si>
    <t>63CA5EF70119CC00C756D735851DE793</t>
  </si>
  <si>
    <t>81028EC218AAF678E74A8C8D4DFFF5D7</t>
  </si>
  <si>
    <t>714CCEEDFEADD04EF411D7B1A59079F8</t>
  </si>
  <si>
    <t>4BF05D80A700F62A319C0D10EB90B60C</t>
  </si>
  <si>
    <t>3D5D6098230250FEB099D591B56D94DB</t>
  </si>
  <si>
    <t>F6790DE090F5808AA156BBE27FAAA63B</t>
  </si>
  <si>
    <t>DC9423CF71C620286B4F9A2B599605FF</t>
  </si>
  <si>
    <t>3631659365686F12DC06A508255001A9</t>
  </si>
  <si>
    <t>11E0379A56CE8C4DC5F3EAB4D481941E</t>
  </si>
  <si>
    <t>2EC4E988AFF57815F2188F8313C1C885</t>
  </si>
  <si>
    <t>51E36E1753429CCE2B28D4757BB9318B</t>
  </si>
  <si>
    <t>52A96FAC3AEE0FE7FDCE67E2C010A0C0</t>
  </si>
  <si>
    <t>7F58C598F6EE22FD6F8F5A143D8AD468</t>
  </si>
  <si>
    <t>940F0746E50AC717F9FB8EF9FCD05354</t>
  </si>
  <si>
    <t>C54CA16D17D3859457E7FADC9B62BA22</t>
  </si>
  <si>
    <t>5832F1CF387EB4A7C2EFE6B6B24E3448</t>
  </si>
  <si>
    <t>6942A774FE6D95F4575D34FC765D66B5</t>
  </si>
  <si>
    <t>C1A87A419AD8F3A664AA60A5A964E239</t>
  </si>
  <si>
    <t>E023E102BEC9DD71DB141392EFD5DC3B</t>
  </si>
  <si>
    <t>7F0C82B8B53041D95E57604E74492686</t>
  </si>
  <si>
    <t>3F90F03536EDFC51A95B2F6EA542786A</t>
  </si>
  <si>
    <t>3CE7FF40D3F34E2BF6F6F3951FC77F82</t>
  </si>
  <si>
    <t>4DF46C503E725B9411F794B78146F4C6</t>
  </si>
  <si>
    <t>717607FD861EE3DE71220229DF7E1B8E</t>
  </si>
  <si>
    <t>57CBA67A37FA0734601DF1472C108F40</t>
  </si>
  <si>
    <t>A11C24CC59F54C0C17D4827A91E26DAB</t>
  </si>
  <si>
    <t>861CDFCD1F36A9480A00FB431AC870E8</t>
  </si>
  <si>
    <t>9A354E9B867E0E92D7A8ED4539BDC442</t>
  </si>
  <si>
    <t>0FE4559EB0F013767F9C931494365E42</t>
  </si>
  <si>
    <t>412E286392E7B1A340E250F1B7AAA626</t>
  </si>
  <si>
    <t>1CD8F75489A1B2B5DC98E41726CAD114</t>
  </si>
  <si>
    <t>FE5DB43D8BB2FDEA05FE8BE0D2248CDF</t>
  </si>
  <si>
    <t>66E223043363C0A3D81CB2889ED13FC1</t>
  </si>
  <si>
    <t>D0844719F086764AB97EAE08F680FC1B</t>
  </si>
  <si>
    <t>5096CF027E497CE77056BCF8EF60BEC0</t>
  </si>
  <si>
    <t>170162E0528D80B841428E640C15ECB4</t>
  </si>
  <si>
    <t>702DB0BC96FED893A3BF42D2BF81AEFD</t>
  </si>
  <si>
    <t>4D9D68687E2EB2C3C566091C23676F6D</t>
  </si>
  <si>
    <t>64A0C5F5FFF5982734741A48E69031EE</t>
  </si>
  <si>
    <t>F12D0373DBD6704A1625F87198CCED98</t>
  </si>
  <si>
    <t>B5F71D66FF876D0A2C59054A9050FE68</t>
  </si>
  <si>
    <t>113E5A36A83710D75E0247C36DA7C53B</t>
  </si>
  <si>
    <t>5095C09EB090BB12AA8C1CD2C9C79369</t>
  </si>
  <si>
    <t>C84B811DC41A937C31D1B3C3499F9A66</t>
  </si>
  <si>
    <t>9CBC321F56D95AD8C245914E739268BE</t>
  </si>
  <si>
    <t>8C4CAD602F9244C3BC4840433C5CEE7E</t>
  </si>
  <si>
    <t>F3771F34D6BB0B11E6927F381E375CBB</t>
  </si>
  <si>
    <t>AF45270840E1C16454435D26B36D9525</t>
  </si>
  <si>
    <t>8D3B779AF6CEC691D1D5F4DD30F53144</t>
  </si>
  <si>
    <t>88283FC45E123CC253A5238621D8935D</t>
  </si>
  <si>
    <t>CF36D063161DCCE419FF072DF863B909</t>
  </si>
  <si>
    <t>7CAF4970BEC03B2665160CEBFA244166</t>
  </si>
  <si>
    <t>A38A8B96F5CAF99E4D13A5A8E966EE7E</t>
  </si>
  <si>
    <t>ECA625BC2CC86AEB8A4F111CDAF541BB</t>
  </si>
  <si>
    <t>424022879546335E104B3CF1F9A1385E</t>
  </si>
  <si>
    <t>EC39B53E8F9C472F80ACF804059A27AC</t>
  </si>
  <si>
    <t>838E144E527C1CB1C7A537BB328EBC50</t>
  </si>
  <si>
    <t>8B8157EC01A741B856E60B76991FEC64</t>
  </si>
  <si>
    <t>995A474AE536BD444F76F2E18068B8C7</t>
  </si>
  <si>
    <t>B041B33AC0AFE6C426DB3B7357777096</t>
  </si>
  <si>
    <t>11651340CB976052EF523EA8B876C75A</t>
  </si>
  <si>
    <t>96C1C6947C8707A30DA58BE8A270639B</t>
  </si>
  <si>
    <t>278EC0844DFA22C453A82174824F9A03</t>
  </si>
  <si>
    <t>817649FF423A335AD710D3CD5F3F79E7</t>
  </si>
  <si>
    <t>DDA56E5E945B23DE3A6430893AF47D7C</t>
  </si>
  <si>
    <t>1B2ADA535F67581D3C61EF243F2C46FF</t>
  </si>
  <si>
    <t>390F1C8597F5FE6C91E7F35119F9C5FE</t>
  </si>
  <si>
    <t>39B837BC07F318AEE0ACC15CD2DB3C80</t>
  </si>
  <si>
    <t>F236F412FB2E916A795094D5A6BF55DB</t>
  </si>
  <si>
    <t>0AC43D39D9F0E4DC4C3408DD66BF202B</t>
  </si>
  <si>
    <t>574B77A808AE3417611CB81DF4DC1D2E</t>
  </si>
  <si>
    <t>EFB69F524EE62E922732EF45DC7EE2BD</t>
  </si>
  <si>
    <t>A607E645E07C8C44D57B67FD2A9B64F4</t>
  </si>
  <si>
    <t>6A5CFF80FF47B94FA4B2F747AD111A3C</t>
  </si>
  <si>
    <t>BAA10042308ED554C8D8775608E95E25</t>
  </si>
  <si>
    <t>4A96F4E3E6A2C69F1FE07C07787E9D1F</t>
  </si>
  <si>
    <t>1CE36EE9FD687A5089610C7DC7D6BA2C</t>
  </si>
  <si>
    <t>21978F9A97BE17FD4CBF2AB5E63E91E3</t>
  </si>
  <si>
    <t>5FF9765BF09570F8DF1A6BDA3102437F</t>
  </si>
  <si>
    <t>5A303D8244A630544FD7F8F18CFE1F5C</t>
  </si>
  <si>
    <t>B0D2347A73DD302A96FC0DD9951F37C9</t>
  </si>
  <si>
    <t>129A3EAD2B4BC3AAA3DD98958E17E241</t>
  </si>
  <si>
    <t>A5B5EA333566E819D47337EAA3B6A936</t>
  </si>
  <si>
    <t>26B0860F7BB20510FC641FD37D61E9E7</t>
  </si>
  <si>
    <t>16701F4EC2C33BC41974D4ED21E28FA7</t>
  </si>
  <si>
    <t>E3049E2015F7F40F3C99FA614CDFE49D</t>
  </si>
  <si>
    <t>A3F8E1676D5A70C17BCAAFF0059C8BED</t>
  </si>
  <si>
    <t>F4F4245DE269E1875B9F0EA023ABA6CC</t>
  </si>
  <si>
    <t>8983831BFB9A553D9FC1B0EE7A4FCE2F</t>
  </si>
  <si>
    <t>71C0E03F39DAE8241C78F342E447EB31</t>
  </si>
  <si>
    <t>EB003E4D513F22FF82331BB12DD178AA</t>
  </si>
  <si>
    <t>08042EA31580E9ADCDBC9D58A72260A4</t>
  </si>
  <si>
    <t>2B615812DE19EEA732A921FC608550C2</t>
  </si>
  <si>
    <t>ADCF66E74AB8A00F23C16A6E64EC133B</t>
  </si>
  <si>
    <t>5B3E77CEB4D280B6FC55994EED971201</t>
  </si>
  <si>
    <t>D15395A7121D302D2F40DB1B1E7DA36D</t>
  </si>
  <si>
    <t>642B050F362705C33CCDFFD2460A971A</t>
  </si>
  <si>
    <t>C9CAE723C2E4BBDAD7FF9B2043B8DC49</t>
  </si>
  <si>
    <t>511EFC6234F69B07B7E544510024B15B</t>
  </si>
  <si>
    <t>4A43AF9C44AC063A4EE39AD39C75D6A7</t>
  </si>
  <si>
    <t>243E7CC9BB8C4034170D11DB53D2FF7F</t>
  </si>
  <si>
    <t>17FBAF79E0392D21BB8E716342185A22</t>
  </si>
  <si>
    <t>13422223F6877C76B352D4D09021E46A</t>
  </si>
  <si>
    <t>ECA8A7EDF7BAB479655205243B70F487</t>
  </si>
  <si>
    <t>91D1F1BE49953AE44725515223372674</t>
  </si>
  <si>
    <t>173601DDAFDEFD8D5C297E55089A4387</t>
  </si>
  <si>
    <t>318BECC59857B27805E96AD2776CF735</t>
  </si>
  <si>
    <t>738CBBA2826CFCCA14D66766384A919A</t>
  </si>
  <si>
    <t>C263DCECEF164760DF7842B925006C96</t>
  </si>
  <si>
    <t>B6E7176D89F927D1C5ED0F5D752656B0</t>
  </si>
  <si>
    <t>AC985BA390CFE72A46D1E48C2843AB85</t>
  </si>
  <si>
    <t>3B65DE07B0193F81685C75A0EF1F40D1</t>
  </si>
  <si>
    <t>F076B4282939A531CFE8EA1F7D806221</t>
  </si>
  <si>
    <t>49C895EB7EE2FEF32906CCCA40763085</t>
  </si>
  <si>
    <t>BBA2083E14EA904CBDF0AA53C3D93CA8</t>
  </si>
  <si>
    <t>6E8C3B165435FDD9C54F9AF87AF31F65</t>
  </si>
  <si>
    <t>9D813606C95B8FC05310F7802C569DBE</t>
  </si>
  <si>
    <t>78B78DE6CAADEC6C9EE1BA7E4DC1F6AA</t>
  </si>
  <si>
    <t>FA3E27D0387039CC3B1AE9E79CCFBD31</t>
  </si>
  <si>
    <t>E6DEF876AEFAEA87DCF180359D018E05</t>
  </si>
  <si>
    <t>33A8430FE1A68F7575A7F8FB8E560C7E</t>
  </si>
  <si>
    <t>F8EDEA85833BADBEBC84318245FDC911</t>
  </si>
  <si>
    <t>8C379260751113D0BDE20F71EFCF7CAC</t>
  </si>
  <si>
    <t>3D0E200B01D2DA628EEC0FC41A75F0FC</t>
  </si>
  <si>
    <t>DC1591B31F9BCD410B54DA5FF05B542B</t>
  </si>
  <si>
    <t>819C47AB43B9E8FDC3DB531732AAFED3</t>
  </si>
  <si>
    <t>52BC6A58F352181074356343F20CF23A</t>
  </si>
  <si>
    <t>CFBEC884035EFB153A9779770DEFB98F</t>
  </si>
  <si>
    <t>4558B70A9F0B269C1F4D207B32E1FA04</t>
  </si>
  <si>
    <t>921C504F3A4A5660FD8FAB1BB20D9E67</t>
  </si>
  <si>
    <t>729D9A64B934B4E93384070B4A79C232</t>
  </si>
  <si>
    <t>DC8D73C43D1D3FD1AB04947EEBEBD719</t>
  </si>
  <si>
    <t>F67F1BD02FF980F296C93E161BB3FD23</t>
  </si>
  <si>
    <t>B0BE6D3779A686AB50FCAE87D6DE9979</t>
  </si>
  <si>
    <t>E776C87BB3CD8CC2513062E52D2D0C19</t>
  </si>
  <si>
    <t>DFE8BE7DF8396A55B69048327871F044</t>
  </si>
  <si>
    <t>FC5BF958D7D39A09C9EACCB100126700</t>
  </si>
  <si>
    <t>6C7F7DE125EF7C598C50A2F344F723C6</t>
  </si>
  <si>
    <t>333A4C903ECD3BEAE27C60CC9307337F</t>
  </si>
  <si>
    <t>15D2BC85D216637669854483A6ECBF28</t>
  </si>
  <si>
    <t>E54690070C49DBE5CE453DB819048E3C</t>
  </si>
  <si>
    <t>9BBCA23801898E36A954265B1B9C991E</t>
  </si>
  <si>
    <t>8FC54969913ACDDF96310581FF1F4A78</t>
  </si>
  <si>
    <t>C3C7B91ADC3F29340F73DF51C7AEC8CC</t>
  </si>
  <si>
    <t>9EB531DFFA8EDC5E114BFDF519125949</t>
  </si>
  <si>
    <t>45860A002EA6BACBAFB2296CC4782A86</t>
  </si>
  <si>
    <t>96FF2BEB7D36B86417898CA6BB0580C3</t>
  </si>
  <si>
    <t>C5A517B831F6820A1DE2FF39A7B37F97</t>
  </si>
  <si>
    <t>BC7AAE641A6C578D4E16CDCFDE4FA3D2</t>
  </si>
  <si>
    <t>23BD9A6A148B44CE41149D48CDAAE01B</t>
  </si>
  <si>
    <t>0B3E3F796CD839A22DDE2671CD751C26</t>
  </si>
  <si>
    <t>170DD820A434938DD6E9CCBFBA5EE37C</t>
  </si>
  <si>
    <t>136262BCD52B8735FC0460CCC0B1EB59</t>
  </si>
  <si>
    <t>B06F85DD4497AAE8B0C194AFD6F87D7C</t>
  </si>
  <si>
    <t>03E55EA714D05C26CC1733C47CF7DA29</t>
  </si>
  <si>
    <t>DEB0B428F2A4F8EF1EBF3137DE5860E2</t>
  </si>
  <si>
    <t>0BFF15CF209D4DA6BAD05F42650B56CB</t>
  </si>
  <si>
    <t>9032E47CED540509CE3A072938573D61</t>
  </si>
  <si>
    <t>055586A7EE4271CBD7273E74F27FEB5F</t>
  </si>
  <si>
    <t>EB3E1A3B9567AB2951392B0292DDDF9E</t>
  </si>
  <si>
    <t>8DD5C113CA3117BD7F59548BC0438186</t>
  </si>
  <si>
    <t>E973E97DBD48581736EF26C3128FFC96</t>
  </si>
  <si>
    <t>8209CD027F758926A532B478164FF6A1</t>
  </si>
  <si>
    <t>73EDAD3BBB19DE77FF10B9C07F6659C3</t>
  </si>
  <si>
    <t>36F68D791ABE4B5F953FDB5E79129438</t>
  </si>
  <si>
    <t>D875F116EBE14F9F46EF8729308DF411</t>
  </si>
  <si>
    <t>964AC1ADEC0B5DCA0C6A792EA8575214</t>
  </si>
  <si>
    <t>69FA43019E0FFAD29E2E28DBEA8AC6E4</t>
  </si>
  <si>
    <t>437A731978BE594C34244A4D3DC0A764</t>
  </si>
  <si>
    <t>9D8613FF53715D77F52289F6A6CA6280</t>
  </si>
  <si>
    <t>B02491D6B4E6838AF08E12F99C11D580</t>
  </si>
  <si>
    <t>6E2B8059C817504F6A10A20064E55D0D</t>
  </si>
  <si>
    <t>F942A2F35893C6CD8C85F9199FB71133</t>
  </si>
  <si>
    <t>9E8FE1C1778247201F952214C09BDDD8</t>
  </si>
  <si>
    <t>EC01BE4C620246A611002C538F642FC0</t>
  </si>
  <si>
    <t>2BD280D562B77521E6FF32705F694FC2</t>
  </si>
  <si>
    <t>4F6AB0B1E7C116D626640A78BB32AFD8</t>
  </si>
  <si>
    <t>E8738D75CE099E531DE05892455E3AF5</t>
  </si>
  <si>
    <t>381615E555F3F210B22A5EA481098550</t>
  </si>
  <si>
    <t>0BE38FC48888F9DF0AFDB57127F7836C</t>
  </si>
  <si>
    <t>360FE06E4964A066C5C3E3456050D6EA</t>
  </si>
  <si>
    <t>F055CAF3D90F690D68B86BCC598F2C0D</t>
  </si>
  <si>
    <t>6A6F4E3916AEB2D62B0CDD49D619F491</t>
  </si>
  <si>
    <t>C24A01356AB6D427F72DFF8D6C64156A</t>
  </si>
  <si>
    <t>4748B38E86B45C7AB164A53A7C5D6E60</t>
  </si>
  <si>
    <t>26F6610142DC2DFF838BED78E965594D</t>
  </si>
  <si>
    <t>6F412E3D80E56FC2D351CD33B7EBB6E5</t>
  </si>
  <si>
    <t>7037D3E21C3EFB36C8E8FC1E7E6910F4</t>
  </si>
  <si>
    <t>8D3E176509513EA2ED7538A5A53E5CAB</t>
  </si>
  <si>
    <t>447F29CD4E656DD59D5CC27EE5937EB8</t>
  </si>
  <si>
    <t>BE853786F8FE0FA84B075D48BEFD44DD</t>
  </si>
  <si>
    <t>9A1288856447F4961DD6B3B8CF44E340</t>
  </si>
  <si>
    <t>8CC921D8595CC7EAAE6C0FDF4BE9EE27</t>
  </si>
  <si>
    <t>4192733DB93B7B13EBCE4DCC9AD68233</t>
  </si>
  <si>
    <t>1A71A8F94FFC70CFA1F124F109775649</t>
  </si>
  <si>
    <t>0D145A6E7BC3CC27E3A6080760A09092</t>
  </si>
  <si>
    <t>00278D8ED828A1FC13C8CC971379B8B4</t>
  </si>
  <si>
    <t>8930768E2B247B868B7317389CF4BE20</t>
  </si>
  <si>
    <t>C52DE7510096864EB39AE8183EA6EB39</t>
  </si>
  <si>
    <t>D1631FDB5320A1A64C7132156472DC77</t>
  </si>
  <si>
    <t>AB6C76C8701242B8EEF1EB06A844EFD1</t>
  </si>
  <si>
    <t>595C295E1AA2DAD44D3EF57385937DA8</t>
  </si>
  <si>
    <t>C654DC2B937B525943F66D4BE1BE740B</t>
  </si>
  <si>
    <t>40840D2E5D7DDC830D10BC44329A88F4</t>
  </si>
  <si>
    <t>CE6F2FD13A212DC4B5BDE405979618E6</t>
  </si>
  <si>
    <t>08569A573A331F8E9D48315F4D985E38</t>
  </si>
  <si>
    <t>101495D1400EB966B27F5DF5D0D010C6</t>
  </si>
  <si>
    <t>F41B4D1384046CD8DFFA2E5425DCA032</t>
  </si>
  <si>
    <t>8A28F62EFA11D393CEFB115D9C041646</t>
  </si>
  <si>
    <t>54AAD184081EC6960DE32D3C27C54CB6</t>
  </si>
  <si>
    <t>9994F0B47EE81C596A51097997DA1287</t>
  </si>
  <si>
    <t>E86AF2AAEB8C736D26F66DD0E7703B68</t>
  </si>
  <si>
    <t>3365B51508022A650BF49C6696C887B0</t>
  </si>
  <si>
    <t>AB4C8F3A68198BBFE51BF2B44D277194</t>
  </si>
  <si>
    <t>265F204C42E5277A51D36324975C8BD2</t>
  </si>
  <si>
    <t>476C7ECFE4E373D8FF8F9AC43AFD6A7E</t>
  </si>
  <si>
    <t>C79DA54ED8C49F442CB70EC717127174</t>
  </si>
  <si>
    <t>43A30CA026E02630A4310A348FFAC22C</t>
  </si>
  <si>
    <t>37D50331B22BFBA4BCB515E6FCB58C96</t>
  </si>
  <si>
    <t>9E35DD9E3A7482CF5F1EF0BD23A82B51</t>
  </si>
  <si>
    <t>E6848CCDB2626123BFBB4DEBFE3399EE</t>
  </si>
  <si>
    <t>A703F1D3C409991A2F00E3CE22740AA9</t>
  </si>
  <si>
    <t>28DEC4FE73E682F43D49826E36A9E8C6</t>
  </si>
  <si>
    <t>1B588F1197B45E3DA95D2A816B659388</t>
  </si>
  <si>
    <t>D2E6639167DDF200FE6734BD0FA00605</t>
  </si>
  <si>
    <t>79685D180638CD55177D96DCB7F87ED3</t>
  </si>
  <si>
    <t>94D7437CAA5D033B89F9D73775F18709</t>
  </si>
  <si>
    <t>FBF7C8343310277B7B556CB783676379</t>
  </si>
  <si>
    <t>7DF69B317EBD23D7AA83D11AF83432FB</t>
  </si>
  <si>
    <t>D221C69F661F9FBCF1EC00B623D6ABE6</t>
  </si>
  <si>
    <t>F25AFA91C22C881FBA97750FBF85A3A8</t>
  </si>
  <si>
    <t>C0001C50985EE2D76B408251C8674C16</t>
  </si>
  <si>
    <t>BA67FB85A9AD178CEF194538BBAC523B</t>
  </si>
  <si>
    <t>08AD5AAEE36D9512EC2345A4A6965696</t>
  </si>
  <si>
    <t>4067D54E6280257D56C72D1E797CFCAA</t>
  </si>
  <si>
    <t>B32CD14B9BD509514095C6DF256E3845</t>
  </si>
  <si>
    <t>3478FE714BC6BA2A86A3E40FD41E15BB</t>
  </si>
  <si>
    <t>82F6BE98A1E722B4426F6BB19D5671C6</t>
  </si>
  <si>
    <t>2FC544D686F847A65CF537603C9B1D6B</t>
  </si>
  <si>
    <t>A9CF628813F4CCF9E76FAFF21C0E74CE</t>
  </si>
  <si>
    <t>B8A46B89B8C1A134FEC8028F59A80E2B</t>
  </si>
  <si>
    <t>274066F7E8C88F5C6D1A05DEEE681529</t>
  </si>
  <si>
    <t>0B2ADFEAEE4B9EE8A7E096FA732D5FDF</t>
  </si>
  <si>
    <t>1B10EFBCA4DFF1A259EAD766B39571E3</t>
  </si>
  <si>
    <t>914BCF0E69667F192D310F0A0CF0FEF0</t>
  </si>
  <si>
    <t>DFDFA6E757592CEA541B8737855839DD</t>
  </si>
  <si>
    <t>EF21D0CB5A15DAAC34B777A6960C0C40</t>
  </si>
  <si>
    <t>D79F407E96E093180F62F5BAF32249C6</t>
  </si>
  <si>
    <t>C998C6626BF1749D84FF675A35B58053</t>
  </si>
  <si>
    <t>880ADEACB146B15897A68DC329DA2FEE</t>
  </si>
  <si>
    <t>6EFF434997A0382FC8328BAE4C88E997</t>
  </si>
  <si>
    <t>14D0E4112694D34981BC70458EA87E8F</t>
  </si>
  <si>
    <t>259BE0C95C9A22BCCD217DBDC80F6885</t>
  </si>
  <si>
    <t>38CB7ADFA0F92E31FC1E9BDD8225BEA3</t>
  </si>
  <si>
    <t>C9BE89D178A83117D1BBDF7ADEEC4D7D</t>
  </si>
  <si>
    <t>7F45AF4DE8C1EDE42D14ADCC74EB8AA0</t>
  </si>
  <si>
    <t>60545453018EF94F8F1105B09F4706B2</t>
  </si>
  <si>
    <t>FDB6EB27AA4797479FA7EAA7AC1B6E9C</t>
  </si>
  <si>
    <t>787A41CD147C69465DEF37CBC99C6CB0</t>
  </si>
  <si>
    <t>25AC3BAE0B3152054C8AD0B37E42857A</t>
  </si>
  <si>
    <t>71C48AB459C289D94F56A249323BD82B</t>
  </si>
  <si>
    <t>69C2B5FC74028EF62DC4DDE7EE6A6942</t>
  </si>
  <si>
    <t>1EAA0B42C3B4A82FF2D03C2448DD3C09</t>
  </si>
  <si>
    <t>5D196073EE9FA8186EA5FF9206192E5B</t>
  </si>
  <si>
    <t>C1E55750D693795C71D0CE268EDC3F52</t>
  </si>
  <si>
    <t>BA9FC68F9F0115176722D946C2216A90</t>
  </si>
  <si>
    <t>9436D797E112C55BD66B621E54C2A51A</t>
  </si>
  <si>
    <t>9A82B5DF8CA5C8E575DC56F8DAC99883</t>
  </si>
  <si>
    <t>E86D8D9685DC602204327C06DC865F1B</t>
  </si>
  <si>
    <t>F9AB8E61233168074FF23F12B005563E</t>
  </si>
  <si>
    <t>567EF649754FB3EE7946206913433DF1</t>
  </si>
  <si>
    <t>223D28883BA50E0A35A2E76E86A4BE1A</t>
  </si>
  <si>
    <t>8CF74524F1418A2574992DF82865DEDD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</si>
  <si>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</si>
  <si>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</si>
  <si>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</si>
  <si>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</si>
  <si>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</si>
  <si>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</si>
  <si>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</si>
  <si>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</si>
  <si>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</si>
  <si>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</si>
  <si>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E85FEA5C51F0CD3CFCECF0202FB57EFE</t>
  </si>
  <si>
    <t>2351C597AEA1B8CBD38881256807041E</t>
  </si>
  <si>
    <t>DDE9824B300DECF4B85DCC9769D306F5</t>
  </si>
  <si>
    <t>B37494F5E0208CB1A98AEFB3E41062D6</t>
  </si>
  <si>
    <t>AF0335D9008B4E69471D94AE6A38BF10</t>
  </si>
  <si>
    <t>F18BD675CDACD132620B282E540B213F</t>
  </si>
  <si>
    <t>75F2579DCC9B773652E4DB332D2B8562</t>
  </si>
  <si>
    <t>30F695B5D1E75672037D6C1833AA7C0F</t>
  </si>
  <si>
    <t>706816BC00FB588C37F0C82359ED5BBC</t>
  </si>
  <si>
    <t>9FFD879E93CDF73209B8A76A6C357865</t>
  </si>
  <si>
    <t>0EBF8E826385526E426E803139F4CCE0</t>
  </si>
  <si>
    <t>C9C292B42AE287FE5807146591921040</t>
  </si>
  <si>
    <t>8CF2901351370BA21FEA70B629C0C96C</t>
  </si>
  <si>
    <t>370C3401E21ED481161083EAF2A20E62</t>
  </si>
  <si>
    <t>CA434AE6C43DCC6E780311952BA71204</t>
  </si>
  <si>
    <t>F6607645EC417A200489BFCC89D56F82</t>
  </si>
  <si>
    <t>FACD38C574659BB4B990C5823129DC44</t>
  </si>
  <si>
    <t>C0EC831C5E94C9319F4DC15833CEA7D9</t>
  </si>
  <si>
    <t>A083722E24EF4C3F6CD8035EE0A0B7E9</t>
  </si>
  <si>
    <t>F60379D0350EE498827F532F1538BBBE</t>
  </si>
  <si>
    <t>DE79541CBB7A58C8D54403DFEF814987</t>
  </si>
  <si>
    <t>0CD9CB1D7452320953BE6939F22C180B</t>
  </si>
  <si>
    <t>14DBC8C1FD81AEA1E556EA3A97BBC328</t>
  </si>
  <si>
    <t>EEDA3D1084751CE6F47BF50A2C472BD2</t>
  </si>
  <si>
    <t>D66C4EFAE9691E28D47844BD94E5C7B1</t>
  </si>
  <si>
    <t>FE11D5AB1DCFF3C52D194ABF28BCD0E6</t>
  </si>
  <si>
    <t>0BB49D9441E27F08581D3F412C49FC85</t>
  </si>
  <si>
    <t>482DF561D70A6C5FE666F9EC516C66F9</t>
  </si>
  <si>
    <t>871C5FCD3B6652BE10B7BA44DF143C85</t>
  </si>
  <si>
    <t>21ED3E0150763EB33EDA546C98B61D7F</t>
  </si>
  <si>
    <t>070C6B3C0CAECF95332F8645AE1DFC85</t>
  </si>
  <si>
    <t>A983789C654CAD747C03A1F166D25670</t>
  </si>
  <si>
    <t>7B0D3775B9F334382D82F283D1E08E1B</t>
  </si>
  <si>
    <t>EA0C9E170954E50A05125D8B4B341E01</t>
  </si>
  <si>
    <t>14E39FDD983D5F61665465A0347898DA</t>
  </si>
  <si>
    <t>8CABDD5697A2F3437B3EA57FBAF09E7D</t>
  </si>
  <si>
    <t>9BA29E0FC422A7C42251456275D20943</t>
  </si>
  <si>
    <t>214884DB045B1989BF9BB040306B520D</t>
  </si>
  <si>
    <t>03A1F53627CD7C5D410BE24A86145B71</t>
  </si>
  <si>
    <t>D85E94AAD05A8118EEBDD0E6CB55FFB3</t>
  </si>
  <si>
    <t>F52CE18E25BE7690D6388B13839708CC</t>
  </si>
  <si>
    <t>40B704986703F648CFF029041EFFA276</t>
  </si>
  <si>
    <t>5EE7DF40D7E2581F3C5CD9F1DB6E8B65</t>
  </si>
  <si>
    <t>61C1FEB3D2986A10DE78EC5C798929C4</t>
  </si>
  <si>
    <t>30CF838C1676C76D4F32CA960DCB1723</t>
  </si>
  <si>
    <t>9BFDA1F4DB403BDA13FA45365B7BB132</t>
  </si>
  <si>
    <t>FC3CFA7A993DB33548FB6ABD0C0F5E4A</t>
  </si>
  <si>
    <t>CFB61F44C89FA52CE81C8CC6D74128AB</t>
  </si>
  <si>
    <t>97AD82E614ECF77A16518372CA51056E</t>
  </si>
  <si>
    <t>A0F7892B78EC355F104EB4C3619BF74C</t>
  </si>
  <si>
    <t>A54F35A079CF45DB424BE31A50793066</t>
  </si>
  <si>
    <t>6B4830256998BA9A13E2C04C0D540F16</t>
  </si>
  <si>
    <t>5B6F4AE7765667F93135F54223DC4DC2</t>
  </si>
  <si>
    <t>9242D7C9FD712A17C034ABD053A719AA</t>
  </si>
  <si>
    <t>3BF224EA10B69E093C5BDED80B4B6C11</t>
  </si>
  <si>
    <t>24AF04B162E727A398AE7670B925CEA2</t>
  </si>
  <si>
    <t>6CE45AD997BA2FB294327B94473DF1EA</t>
  </si>
  <si>
    <t>9B487089938182E5C0E6A1F27E1565D8</t>
  </si>
  <si>
    <t>581A9F7C6147AB566150025D7BB33CC4</t>
  </si>
  <si>
    <t>96841E0D82C8D4E35BD084070B45DF02</t>
  </si>
  <si>
    <t>9A7B37227184E558DC9C732D3677702C</t>
  </si>
  <si>
    <t>249E5A2444B254ADE60DE57B88BF189C</t>
  </si>
  <si>
    <t>67E7662216437AB442F33E12BA1B4F6F</t>
  </si>
  <si>
    <t>E5E207210C35FD21AFC288B63A5EE735</t>
  </si>
  <si>
    <t>60E597A814587E5878AA64CEE28A3728</t>
  </si>
  <si>
    <t>307F2220B3E4148802A63A5B28F68A5F</t>
  </si>
  <si>
    <t>836E53612D75D9AE79C578C24696F28C</t>
  </si>
  <si>
    <t>A56AFEF7DC718CD776005D39915747F3</t>
  </si>
  <si>
    <t>0C6CD270751AF820AFAB9FD00687F45C</t>
  </si>
  <si>
    <t>BB0B0CF1052F506772E7A6A82A86FE75</t>
  </si>
  <si>
    <t>52D2C5A14B53DFC979C665B0AC6C59BA</t>
  </si>
  <si>
    <t>82F0CF99A1E0F5AC8C62FC87036FA1E8</t>
  </si>
  <si>
    <t>187A6D9E2D76093E7BBB52301FDE7984</t>
  </si>
  <si>
    <t>4DE41673C574E57E87CA40EA336D67FA</t>
  </si>
  <si>
    <t>1ECED60B1EA1000CEA443A31999907A0</t>
  </si>
  <si>
    <t>26DE86EB7E5F5361F53A6E64EC6CB960</t>
  </si>
  <si>
    <t>F76DEC2F8E9DBD2832E459518B05513B</t>
  </si>
  <si>
    <t>32B80638032A25C2C1EFC82A8E6F4C4A</t>
  </si>
  <si>
    <t>AB59FFC815A978F7389BBA00F4EFF17A</t>
  </si>
  <si>
    <t>D0BFC21F769A4A91930931BB6FCC5894</t>
  </si>
  <si>
    <t>BA8822EA0A91C544BC0258378842AE72</t>
  </si>
  <si>
    <t>7D3A2F3AD8BD1AAC287A20CD08F9C612</t>
  </si>
  <si>
    <t>DB0CD4A23836089D219651EA91414CB6</t>
  </si>
  <si>
    <t>87A6A328C86EDE026570293287E19D23</t>
  </si>
  <si>
    <t>5AC4FC6FD4FA2FDEF225A06B4C6705D8</t>
  </si>
  <si>
    <t>13BD4D7FB7F571CB23EE0572CD4A1E1F</t>
  </si>
  <si>
    <t>24AE8C1E29BD3C01EFACAAD18247339B</t>
  </si>
  <si>
    <t>EA90A8C20969A162C585D805C9483E73</t>
  </si>
  <si>
    <t>8A079F54093EF326E9E773CF4A44B5D1</t>
  </si>
  <si>
    <t>B56E265AE50820E6404F17C917F90550</t>
  </si>
  <si>
    <t>4EBD0EA7015FECEB93166C73E08B1D41</t>
  </si>
  <si>
    <t>95AB10BA934AFEB6EDD44CFF28FDCA4F</t>
  </si>
  <si>
    <t>6FD2734EF4D581F83FB11CC5DBB93E14</t>
  </si>
  <si>
    <t>496E831679B3395E0D67271F9041C159</t>
  </si>
  <si>
    <t>86BF431C875CFD6DE891497CAB3442E5</t>
  </si>
  <si>
    <t>4659535C821A58D789B5099E92DABF32</t>
  </si>
  <si>
    <t>13F2986DA66B611384267C67F11D22ED</t>
  </si>
  <si>
    <t>CC62E01168FB4F2E7B799CBF142632D6</t>
  </si>
  <si>
    <t>E7B91D1E2841582C71A225238D1377C2</t>
  </si>
  <si>
    <t>F496192B171D6E3423EB0474B74FD65D</t>
  </si>
  <si>
    <t>A5D1CDA11C07AA9994C582D282BF4A89</t>
  </si>
  <si>
    <t>6892A358C5A7FB495496C0F8273E99BE</t>
  </si>
  <si>
    <t>CD9A6BCFEC62B1FE32522F6AECD244D6</t>
  </si>
  <si>
    <t>14EFE115FB81EFAD5D716FE44871F59A</t>
  </si>
  <si>
    <t>234CF283CA1E34147DFFFA76BB91ABD0</t>
  </si>
  <si>
    <t>006FE7F2460C2B466A26FF378402FD89</t>
  </si>
  <si>
    <t>C83D5533276A06E762BFDB03942E93C8</t>
  </si>
  <si>
    <t>3C5D358BD14C772A283D82FDE213150A</t>
  </si>
  <si>
    <t>1603E6AE0939DDD0AFE4C86EEF279FEF</t>
  </si>
  <si>
    <t>54E19AB76B73A753AC4C367955669E2A</t>
  </si>
  <si>
    <t>8768CFD2387343A320C64B192916A803</t>
  </si>
  <si>
    <t>749026E39C693E4BDE4492F5E2054029</t>
  </si>
  <si>
    <t>58CB1C2CCC3F606C26B27BA4BBDFDF4B</t>
  </si>
  <si>
    <t>C2C53D838FAC7D3990BAE7849B0AFBAF</t>
  </si>
  <si>
    <t>908792E4BF85C604E49F9F7458E234C3</t>
  </si>
  <si>
    <t>9AC4ED4A7B7316B37DF461F1EE846239</t>
  </si>
  <si>
    <t>9525FC9D51F120C378C92CF4796F7D4F</t>
  </si>
  <si>
    <t>16D89042EC155DD8990A22083F27EE27</t>
  </si>
  <si>
    <t>FE23C33080FBD1DBAD5EE76E728DA2DB</t>
  </si>
  <si>
    <t>6238EBB9927C34030829A5FBE7E0166E</t>
  </si>
  <si>
    <t>946A7FD0916131C5523CFCE47957E467</t>
  </si>
  <si>
    <t>F7DE6C35A4A7CB828A15070A181666FB</t>
  </si>
  <si>
    <t>7551F103DBE3334478646023BE79837B</t>
  </si>
  <si>
    <t>FCB880D54D27000F73D943DB0B5D72FA</t>
  </si>
  <si>
    <t>DC1866114CF455500489C031F0A28740</t>
  </si>
  <si>
    <t>5320FEA8EC3F7E2579C901A4BDF950FB</t>
  </si>
  <si>
    <t>6179EE6438AA1F079EE24EAA74EFC98B</t>
  </si>
  <si>
    <t>F6D074F36DE294CB845588BBA6620115</t>
  </si>
  <si>
    <t>AB4B92A3322D5C560ED4819DDAD90C23</t>
  </si>
  <si>
    <t>5128E339591A37EA01DAC539B49AA9D2</t>
  </si>
  <si>
    <t>A725DE75BFD7CAC227AE351D8845DCEB</t>
  </si>
  <si>
    <t>A135965A7EE2B2CC7669032239D24F86</t>
  </si>
  <si>
    <t>331D98EC0E37B65E04EAD9328B09059C</t>
  </si>
  <si>
    <t>1AE56A1FBD6BDC146A948FE6DA2CD853</t>
  </si>
  <si>
    <t>F816D711DFF70AD20821DCCCC983A26D</t>
  </si>
  <si>
    <t>448ABBABCC7CED2A8321FE99870DC076</t>
  </si>
  <si>
    <t>CA5B39E20DE41C3BEE30456B3E92442A</t>
  </si>
  <si>
    <t>8F3A8FA1C8EEDCDAE2859744B3DF1858</t>
  </si>
  <si>
    <t>A892ABD3A9D007F14A884312F7249C2A</t>
  </si>
  <si>
    <t>E3B51C8FE210E41113ECC638FDC47423</t>
  </si>
  <si>
    <t>AD923966D4389508A875E6F51DE57E65</t>
  </si>
  <si>
    <t>A4EE78FE57CD396FDFE05547AC55E9BB</t>
  </si>
  <si>
    <t>F3F211D7E745895DC2C45254CCA036E2</t>
  </si>
  <si>
    <t>143211F4C44C9145D351439B6D9053C6</t>
  </si>
  <si>
    <t>E34FCC478B05F6F3E0AF0003C0B4DD17</t>
  </si>
  <si>
    <t>423609F2E3E98C474D6253D6695E4020</t>
  </si>
  <si>
    <t>BA82A79516BB8F25BBA63AFDD454ECBF</t>
  </si>
  <si>
    <t>9DD378778AA8D65FF38766667E0E21F6</t>
  </si>
  <si>
    <t>BDAEF1EC95BF8FA076CFE1534445940E</t>
  </si>
  <si>
    <t>DA4D60F89423414B5C9F4E128C4C5437</t>
  </si>
  <si>
    <t>191D8C175A1E253C8CED45C1592C7E83</t>
  </si>
  <si>
    <t>1A4F834210A7CC746A853D372B9CA6CA</t>
  </si>
  <si>
    <t>1A6A930A6FCB04A95067343CC8BB7F60</t>
  </si>
  <si>
    <t>17FA24611EDFBE4A05CF3EAEF3824F7F</t>
  </si>
  <si>
    <t>56795E75EC0D1C26606BA793C901AA59</t>
  </si>
  <si>
    <t>5DDAF38C725E903D513419097A58840D</t>
  </si>
  <si>
    <t>68E8B0AEBB98917AD3B7A858460A99CE</t>
  </si>
  <si>
    <t>41C4A5EE5B2C81BCB9D26C41435295D9</t>
  </si>
  <si>
    <t>DE3A7087F7CBD4863904BEBACFBB8CED</t>
  </si>
  <si>
    <t>24F33B23D4E6846A7467B81EF1EEA998</t>
  </si>
  <si>
    <t>5BC8D011DE3FD06DCE769D58AD5FC6B9</t>
  </si>
  <si>
    <t>709ED09F8CEBB3D29578ABEC811E5E60</t>
  </si>
  <si>
    <t>FE548C26078D46C124637A9F1776B1EA</t>
  </si>
  <si>
    <t>FF09484055C11592EA61B1B37A836AF9</t>
  </si>
  <si>
    <t>446F5CCA9A615C72F36E6A5A22105F0F</t>
  </si>
  <si>
    <t>259DC7E1B2DA3348C80B29CCAFA80FB8</t>
  </si>
  <si>
    <t>1E49960517C20538DE9BAA76BF6D98AE</t>
  </si>
  <si>
    <t>49688A35883888608EA02778C8495C71</t>
  </si>
  <si>
    <t>2E74BAB33D92E2481B9F34F56A9FD48C</t>
  </si>
  <si>
    <t>61E731E73B63E4329563DF1B1E90E677</t>
  </si>
  <si>
    <t>740EC2D96DA99469E6A5999EAC1BA94E</t>
  </si>
  <si>
    <t>2A9489AE34F9E1BABBDDF3B081057A34</t>
  </si>
  <si>
    <t>6BED0FF11FA3F784C38D8B32FE4C00F8</t>
  </si>
  <si>
    <t>07FE79DB06AB5F6ECC61757A70463628</t>
  </si>
  <si>
    <t>FF72AC14C483023CA23C749CD6D1CDC8</t>
  </si>
  <si>
    <t>E9671013D5357DA0ABEB7B4C8B3C6881</t>
  </si>
  <si>
    <t>4295800C5612865BFD041C4EB49AF8F1</t>
  </si>
  <si>
    <t>8745BFE1B8D589F720447833C620527F</t>
  </si>
  <si>
    <t>6745750ECDECB6BC6FF4365C1668AF9B</t>
  </si>
  <si>
    <t>0239AD508F206128608BC989E43C1286</t>
  </si>
  <si>
    <t>CFB4EB330043A1EF066A30B4B384996C</t>
  </si>
  <si>
    <t>BD3286373DA5C7F83936B5CA919873E0</t>
  </si>
  <si>
    <t>B69E14D55CD3DC0850EC3D7412D1D448</t>
  </si>
  <si>
    <t>A3A18F08F10E2C694B9604F1949F2310</t>
  </si>
  <si>
    <t>E4325EEA3D912F319602F5AF4D4F205A</t>
  </si>
  <si>
    <t>7AF9325FF993FC0999263B69A617EE76</t>
  </si>
  <si>
    <t>F44B0D36B3B3C5EDDC31AF9941CBE587</t>
  </si>
  <si>
    <t>F84798F4D768CB9748FAC7CD63DD5313</t>
  </si>
  <si>
    <t>3D518B5070774F7455888DB1ADB15188</t>
  </si>
  <si>
    <t>6E28AB7890243D8DAA0D663B453A2961</t>
  </si>
  <si>
    <t>329AE44350CCD5C4B460B0440FADDE7E</t>
  </si>
  <si>
    <t>676CFEA889152322110CB0DC6246B1BD</t>
  </si>
  <si>
    <t>7BAD632D0F7FFC3C942ABB9177597614</t>
  </si>
  <si>
    <t>05ACDB2ED1A0C061A1428DCB7AD0A53F</t>
  </si>
  <si>
    <t>C4C90CE15EEBB7D29A2BD6FEFA7F1312</t>
  </si>
  <si>
    <t>7C95698A0E3E526ABCD124E1F70C16AE</t>
  </si>
  <si>
    <t>D118D85B78414A5FA1105BCBCE356547</t>
  </si>
  <si>
    <t>E809E2D2D2FBA1B7DB87B79CF8AABB69</t>
  </si>
  <si>
    <t>34CC80BFA23E41323F739067FE31D14E</t>
  </si>
  <si>
    <t>72AFD6FB2B310BC4AE57C8368CFEC8A2</t>
  </si>
  <si>
    <t>7DBEF86FD97CEA7C94735646A72E9F35</t>
  </si>
  <si>
    <t>07E2F8246A1F0DA6A3E3636DE0A47696</t>
  </si>
  <si>
    <t>FD131A19F9924F418E36329D36F6BE6E</t>
  </si>
  <si>
    <t>AB623163C0A92510220B600004169D50</t>
  </si>
  <si>
    <t>4935051C4EBEC6EF6433929CCBAE3236</t>
  </si>
  <si>
    <t>810C37625B93A6989A47DDCEFC9D9095</t>
  </si>
  <si>
    <t>C5418B9CB2AB60E1F26E9CD9AC133463</t>
  </si>
  <si>
    <t>D55870BBC6D808314F73ECA29644CD7D</t>
  </si>
  <si>
    <t>4854EADFDCCEB10CF8F2DB62DCE452A6</t>
  </si>
  <si>
    <t>E3E87A4873A99EF3940248930841399D</t>
  </si>
  <si>
    <t>91F92B92A6600C171D28528B9E4611A7</t>
  </si>
  <si>
    <t>9578325874892BAE72AD070578B608A9</t>
  </si>
  <si>
    <t>375D963D6F110E81BAA055EDE0D97D0D</t>
  </si>
  <si>
    <t>89F956A4C558FB7413A554BCC0D25AE4</t>
  </si>
  <si>
    <t>5675655DE20ED4490A4E79747A712291</t>
  </si>
  <si>
    <t>93439709D16250183E3A9778E5A27F7D</t>
  </si>
  <si>
    <t>3923F8669E6772DCED6E0201A9335F77</t>
  </si>
  <si>
    <t>78F566B910F24E8BC3664587F1EF38B8</t>
  </si>
  <si>
    <t>DFFE63E2C21A9FADFF059E328F8736AF</t>
  </si>
  <si>
    <t>8F1DBC42201AC611762D620F2BB31E39</t>
  </si>
  <si>
    <t>63ED54FCEACFC2429BB1AE2F85735D72</t>
  </si>
  <si>
    <t>36505006C7977978C9D07CB3A2CEFB31</t>
  </si>
  <si>
    <t>76957FF2D8F82C00FC815E6E23150A4D</t>
  </si>
  <si>
    <t>77B8706572270E53E2DCC8FB574B418E</t>
  </si>
  <si>
    <t>7D6CAB4AEB128BBB778ABD603DB26D40</t>
  </si>
  <si>
    <t>565517BCE1087CA666C5882C87EE4EA8</t>
  </si>
  <si>
    <t>F9C60596054A54F595E41B171861206C</t>
  </si>
  <si>
    <t>6ED01F00EFF2C3185E32E98CE36CB524</t>
  </si>
  <si>
    <t>DBC3A237161197374ACABA9E1AB9A48A</t>
  </si>
  <si>
    <t>92E436F9A4D36730430B4D2CBCF99263</t>
  </si>
  <si>
    <t>1861C98584682F556EA202D3DA8921D4</t>
  </si>
  <si>
    <t>5500DCD2D95D2BBED1A37A40B4C8B5DF</t>
  </si>
  <si>
    <t>B4C43C19911CF7ABF4D40CA825FA1544</t>
  </si>
  <si>
    <t>1ACE9CDCF51B005B7E6A0A5CD9A15943</t>
  </si>
  <si>
    <t>099707D217494F4E0FCA2227ECDE5C77</t>
  </si>
  <si>
    <t>E6320406A047C8605AD29370B48808D5</t>
  </si>
  <si>
    <t>E80E0DE45B9F0375354374846F6AFB22</t>
  </si>
  <si>
    <t>4659D2435122006D16BD33E3CF6CD4F0</t>
  </si>
  <si>
    <t>F6E1C1D8DD463AA6D3ECC21B7FDF9C0C</t>
  </si>
  <si>
    <t>5A34F3648237C0B315153CAB090C91DF</t>
  </si>
  <si>
    <t>53BEA34BC0512C197936A7B3EBDCC2EB</t>
  </si>
  <si>
    <t>E52FD5C2722C926FE3D2679D65D8F43B</t>
  </si>
  <si>
    <t>605CD3FDA0A79B2DFFB4D4626DD0DD92</t>
  </si>
  <si>
    <t>3244EECC6AB5F634BB8E27ADE815EFCB</t>
  </si>
  <si>
    <t>396FE0730C110144A4E6AF4342761D6A</t>
  </si>
  <si>
    <t>07CBF1EEB593F60F533C79C9F3933F3D</t>
  </si>
  <si>
    <t>38AE5CFBFD949B62EAB63C32D729FF83</t>
  </si>
  <si>
    <t>21D8AFA5598D338785E5BD87243F393D</t>
  </si>
  <si>
    <t>29DD0102622F9F7728810D662323F6D9</t>
  </si>
  <si>
    <t>DD740ABF793C942495559D6003A4720F</t>
  </si>
  <si>
    <t>A9CE4531AE9BA78CC42A8D4EFAF34430</t>
  </si>
  <si>
    <t>B81DD88F026EB2E7BF509BB19520D260</t>
  </si>
  <si>
    <t>9CAC29A665D95223C5CF11C3C3D0A3C8</t>
  </si>
  <si>
    <t>611E90FF92EF468D6512FA65C3D23423</t>
  </si>
  <si>
    <t>EE70C5447C6B3B0BFA9318107DEF7AB1</t>
  </si>
  <si>
    <t>C670991F98144A0B66339FA25497263C</t>
  </si>
  <si>
    <t>EF514013DC274ACAF05547520BD0AAFD</t>
  </si>
  <si>
    <t>6744AC102EE373A41754333A6E206981</t>
  </si>
  <si>
    <t>09BB5CBFD7E26F96075FCF947CB5D288</t>
  </si>
  <si>
    <t>B0C37D52F5DE956513F9D1EF755DA4ED</t>
  </si>
  <si>
    <t>A0D40D5DED38AE4FA945C0AEA01FAA96</t>
  </si>
  <si>
    <t>FE1F1C83F5D6451AA49AAD778CA22627</t>
  </si>
  <si>
    <t>BC2AD645289F050BD0DD5FE5D5785876</t>
  </si>
  <si>
    <t>26526BD691B5AF2CAECA3D73807BF817</t>
  </si>
  <si>
    <t>471E60566426240273401D32ADCFEFBC</t>
  </si>
  <si>
    <t>25F6365556086CABD5345F5ACFA2E4AC</t>
  </si>
  <si>
    <t>915C26B865D0EE007A7AAAB652C8D656</t>
  </si>
  <si>
    <t>3CCD1F507525782DF5E531027D479A0A</t>
  </si>
  <si>
    <t>9F5E4C4D7197786FCFF08F77881DD0BC</t>
  </si>
  <si>
    <t>4C2EB05FB2DE178656831C90BDD3B3A3</t>
  </si>
  <si>
    <t>32515AAB097645A88FAC7A4ABE34E73C</t>
  </si>
  <si>
    <t>7A3F2EA80934929F703838D195B2E6D2</t>
  </si>
  <si>
    <t>3AA1750FBC11194F1EF8E23F11434912</t>
  </si>
  <si>
    <t>1A3A8BD49584B866390A59C014E397AD</t>
  </si>
  <si>
    <t>E4263E1D25F53CE42B1E3DF08DE2258C</t>
  </si>
  <si>
    <t>8FC21C4680E3E2722A9137E046C02260</t>
  </si>
  <si>
    <t>D1443ABC2D8ADA73D8063AEC478A1390</t>
  </si>
  <si>
    <t>E688B458715CF2681E1EAF77197EB3EE</t>
  </si>
  <si>
    <t>316BCABD938E978588AB9106FFE77951</t>
  </si>
  <si>
    <t>A48EA2B5E57622B66BAFD94BD8EAA32D</t>
  </si>
  <si>
    <t>F0BAC586C6770BAADDFBB2EE2673451E</t>
  </si>
  <si>
    <t>622403D64117347A61B1B63E01D9321A</t>
  </si>
  <si>
    <t>C5EB428A854752E6B6C3775C060BB805</t>
  </si>
  <si>
    <t>862971CB56C273E21924D8000136C891</t>
  </si>
  <si>
    <t>6AF07C334898CD432C9FDEAAA32ACD25</t>
  </si>
  <si>
    <t>1D3E7AC580A4EA9E9C86F6542E062DC9</t>
  </si>
  <si>
    <t>19441B026756E400670E3F1EAD3C7D3C</t>
  </si>
  <si>
    <t>F10A26BE393BC2CD2AB39BAEA617FBDB</t>
  </si>
  <si>
    <t>F132D42538D15F2F362DA95BF2101561</t>
  </si>
  <si>
    <t>CE4385AAE83876876ADBF9719B1B5670</t>
  </si>
  <si>
    <t>7900A390C2498CA49973019DCF540AA3</t>
  </si>
  <si>
    <t>C66B276EEC5F5DFA20FF7493C01CB6EA</t>
  </si>
  <si>
    <t>DB8D70F63F2523E76060F3397027ABB2</t>
  </si>
  <si>
    <t>58D9DCD40B5417BEBAEE3CD475C27006</t>
  </si>
  <si>
    <t>AAA41C8577DF5515A9448BB421A2DC32</t>
  </si>
  <si>
    <t>49997053B17E5B356857ADC1A85A0BB8</t>
  </si>
  <si>
    <t>CD87C571560B7097FA174F0ED7320DA0</t>
  </si>
  <si>
    <t>1ABE62CCA3B66D75C6A0E8ACDEB05DA0</t>
  </si>
  <si>
    <t>A6CE8EBCA8EB7134C815BEDCB3E79D6F</t>
  </si>
  <si>
    <t>4117A3CED13590105E95ADE741C5ADBE</t>
  </si>
  <si>
    <t>52D76D6846A6D600A11376F9A556F276</t>
  </si>
  <si>
    <t>BFE0847DB4692EFE54D623D275ED7BB8</t>
  </si>
  <si>
    <t>30B0FCBE70AE0B9957D8BD77F5082FFD</t>
  </si>
  <si>
    <t>4572C32D8E069C21217816D49779A0E1</t>
  </si>
  <si>
    <t>7E3C4B04B24B9B94838094231D457B45</t>
  </si>
  <si>
    <t>9BBF33F2A01EF6D6937D698B6076DDFB</t>
  </si>
  <si>
    <t>E60998385008D373933C92074D60CAA1</t>
  </si>
  <si>
    <t>5BEABDBC639BC47F43A201647096BE84</t>
  </si>
  <si>
    <t>E962D00C0917E4B7259B07659CBC6F21</t>
  </si>
  <si>
    <t>8CAB5CCECDF42FAE34D6C7B8AD593D72</t>
  </si>
  <si>
    <t>D71A458B79183430A106FA66A3489A38</t>
  </si>
  <si>
    <t>BE0DA2346A50EC063197E1E74A523B39</t>
  </si>
  <si>
    <t>2CCA8BCF21143AF5617AE6864E7DD86C</t>
  </si>
  <si>
    <t>2FD55DDD4E920D3FB287C2051D23A9B8</t>
  </si>
  <si>
    <t>4DA5A4C4DD832CA0E2CA2DEF44FD7C50</t>
  </si>
  <si>
    <t>7E4348748CAB19F8281ED1BCA4CDFBA1</t>
  </si>
  <si>
    <t>73B7BE1827998469910751B71300196F</t>
  </si>
  <si>
    <t>F4F508DE2FC6ADF9C56CD98938B2E00A</t>
  </si>
  <si>
    <t>DA153BDA82F2383A23831BA7E8ECD319</t>
  </si>
  <si>
    <t>0450AEB0B772F2C92EEE492F2E1A3A3D</t>
  </si>
  <si>
    <t>2662381664938AFB580C267006FBE8D2</t>
  </si>
  <si>
    <t>DEFEA7358BE388E0EBA196B5A8B09B3E</t>
  </si>
  <si>
    <t>7038B80E1A5CB032B6187D915F41D6B5</t>
  </si>
  <si>
    <t>3C0F1410552A2A6D707D178166354DA1</t>
  </si>
  <si>
    <t>775C987076306AD3AD247E007B72964A</t>
  </si>
  <si>
    <t>D4A2C9FFD918619BF32143EDC0B030F4</t>
  </si>
  <si>
    <t>23CBADDB0ACF496484E9C3DE1BF8F789</t>
  </si>
  <si>
    <t>70482AB92C9AB67311B3DAE33951313E</t>
  </si>
  <si>
    <t>B6CEACC262EC7E195568E6A0972CBF91</t>
  </si>
  <si>
    <t>F541707A132C494377597963FE0D17AA</t>
  </si>
  <si>
    <t>B03DC5AD33EBEFEE7D6F40B90164B413</t>
  </si>
  <si>
    <t>43F97D3373DDD21FB32C1B202CF1AD3D</t>
  </si>
  <si>
    <t>B4736E3758A555DABB056B6750987C2B</t>
  </si>
  <si>
    <t>84DCB9A233C5BA5D8E003DF5139938F0</t>
  </si>
  <si>
    <t>E9D549883BCBCB82417418E6D4701E2C</t>
  </si>
  <si>
    <t>77EA682FBF60460DB3CD6672B53AD5D0</t>
  </si>
  <si>
    <t>4C7D9BA547B506AD98A17ABAC85CB506</t>
  </si>
  <si>
    <t>0420A902BB23ABA79CE676305EC260EC</t>
  </si>
  <si>
    <t>E9727C3D17D730F708645BF777DC4363</t>
  </si>
  <si>
    <t>23CBC6427A0B71C66C2C4F6AD0E38042</t>
  </si>
  <si>
    <t>F207C56095A7E9B0F09A8DA588D6EB2B</t>
  </si>
  <si>
    <t>7E6572C27EE25C6CE6E4CC93214C26CE</t>
  </si>
  <si>
    <t>260E05776B278D1D6909BC278B88AC71</t>
  </si>
  <si>
    <t>56ECE1CADB6480C28EB987CC138DCE39</t>
  </si>
  <si>
    <t>FC0548020056593A5E36A2F4A1C82211</t>
  </si>
  <si>
    <t>37452E7B8976E31DF5AD67665FA0BE0E</t>
  </si>
  <si>
    <t>80757B71264685CF1FCE41342EDA67F4</t>
  </si>
  <si>
    <t>C58A6F9417928A14DF03C19E0640F3B9</t>
  </si>
  <si>
    <t>A418DBC40CB62803FDD124C4657396A5</t>
  </si>
  <si>
    <t>7CFFBD1A0A075E14D5016D13EB32A9F3</t>
  </si>
  <si>
    <t>C30682DD1E5FF42AAFF24E676ABAA7D1</t>
  </si>
  <si>
    <t>32B7AA6A45C41E8E5797DCB94228A2AB</t>
  </si>
  <si>
    <t>4AF2E3F5CE8E822027A1E5D046F666FB</t>
  </si>
  <si>
    <t>80463C0A7D867F1D80D8509082126975</t>
  </si>
  <si>
    <t>515DF444D009559999BE787FCA33040B</t>
  </si>
  <si>
    <t>6B7B1F86217B8342B5676DFEA497A60A</t>
  </si>
  <si>
    <t>B17EAB0054A8EDC626CF2C50AD7E5400</t>
  </si>
  <si>
    <t>E54A9393C5B14C05BF8F4131F3EB1D4D</t>
  </si>
  <si>
    <t>93B032674E9BC900E0E8DC972FBA2E76</t>
  </si>
  <si>
    <t>BD47FEDC36379EB160BADC7B73665004</t>
  </si>
  <si>
    <t>75E96C5037CF0CA970E57BB35C94DE46</t>
  </si>
  <si>
    <t>559D5951EFF270494C78643738827FA5</t>
  </si>
  <si>
    <t>947E418C9CA887BCD6C69C443A0E26B2</t>
  </si>
  <si>
    <t>1AD94A0324C4F42BD9D598ACD46538D4</t>
  </si>
  <si>
    <t>BD5EF4FE97FA5B25E8D8B30674ACBDB8</t>
  </si>
  <si>
    <t>9901E57A227D2CE4BDA5D1A99DE4C185</t>
  </si>
  <si>
    <t>AC39FEDB6168F40D6F9D146E1E2EDAF9</t>
  </si>
  <si>
    <t>E3138F3BCFEF4E7ADA5402B3B4053D30</t>
  </si>
  <si>
    <t>A70DEF1991225805400B65A0242B0084</t>
  </si>
  <si>
    <t>F9C278529C36B744AC06E590D66BB7EB</t>
  </si>
  <si>
    <t>1E847FD59911272FA1025C1C5AA1CF8D</t>
  </si>
  <si>
    <t>DB226FC7ED0EB1121FEF48ACE6D29B89</t>
  </si>
  <si>
    <t>CD946F060CD0853672AB07606ADE821D</t>
  </si>
  <si>
    <t>4BB1E1EA05DE44F3AE43707FA18CD050</t>
  </si>
  <si>
    <t>E0F22D1513271889334430F3C438033A</t>
  </si>
  <si>
    <t>9DBB131059900E0FD53E504120E510DF</t>
  </si>
  <si>
    <t>FCAC2E40F7C3721DDD1FAB5DEBB974AA</t>
  </si>
  <si>
    <t>3C9A08045031FEE2A49919F8AD03FA66</t>
  </si>
  <si>
    <t>A461E91F22E5CD1A6A173FE40569D74B</t>
  </si>
  <si>
    <t>BDF2933FD34D621300FC57584FE4383D</t>
  </si>
  <si>
    <t>F7DE078CBB4B0D35177F01782E1DAFA6</t>
  </si>
  <si>
    <t>1F45CF149E91D353E7B469C80D42B3DE</t>
  </si>
  <si>
    <t>43CB80C52AB5B4E96D61DD68E457B736</t>
  </si>
  <si>
    <t>6AC2FB415549B39C19C3E9C14A599C58</t>
  </si>
  <si>
    <t>3821B094C8D853F06976E73D3588A74C</t>
  </si>
  <si>
    <t>22862456A5867BA3A72153D7FE726FC9</t>
  </si>
  <si>
    <t>05FE3EE2883AE47D4DA2D1934865346C</t>
  </si>
  <si>
    <t>472FD3959A8DF8C2B643031269E63253</t>
  </si>
  <si>
    <t>78F751280B5C3F5CDB1F21B99710172C</t>
  </si>
  <si>
    <t>3E45D4940A7E3A95377489CDE38F74F7</t>
  </si>
  <si>
    <t>11CE4B77A4630B78B40E72EEB3B73FB0</t>
  </si>
  <si>
    <t>4FE482722EA8BD4AE21C55535CB59237</t>
  </si>
  <si>
    <t>038F945F2013B2DE00C9732623BBB192</t>
  </si>
  <si>
    <t>0B2664D76E69D9AC7112B48AF6019543</t>
  </si>
  <si>
    <t>33169D2A3D291D83A007A6E0D73D1733</t>
  </si>
  <si>
    <t>23ECAC0EBB2851348D2BE98D9857CB90</t>
  </si>
  <si>
    <t>431DCC95BBEC45CED43FDD788280339E</t>
  </si>
  <si>
    <t>66FAA97FFB7B6F077C00193826D33A33</t>
  </si>
  <si>
    <t>08A881BFF35F50373178FEAFB12147CE</t>
  </si>
  <si>
    <t>2866E3404E4AE6AADDFCB1565E162A1A</t>
  </si>
  <si>
    <t>BDA8439D145874AAB7ED211A93570A3D</t>
  </si>
  <si>
    <t>9BDCD3981838347AD97BAA80F98FD105</t>
  </si>
  <si>
    <t>AB6E6A63FFF439EA178F94327F03B752</t>
  </si>
  <si>
    <t>71C70D9DD1E6F00761ECBB75B22D6C5A</t>
  </si>
  <si>
    <t>6140A2F912B0C794EF97B44F53F4ACB8</t>
  </si>
  <si>
    <t>1CD033C8181D982D73FC9BEC16DA98A8</t>
  </si>
  <si>
    <t>C8BD258B4077DC41E14325D79294AE4E</t>
  </si>
  <si>
    <t>44BB6F152D7A2F65175E30796729FC9E</t>
  </si>
  <si>
    <t>35E124B184A063EE94C7640DB96C51A7</t>
  </si>
  <si>
    <t>617211E28B366F88152B097F000BC073</t>
  </si>
  <si>
    <t>04A0DB5F134E074164368FF27F2DE231</t>
  </si>
  <si>
    <t>04EDF27EC9F99237AAB9CDA791A18D18</t>
  </si>
  <si>
    <t>DC8F49375BB71E6EAA9AC40DD401A53F</t>
  </si>
  <si>
    <t>BBE452C656E7AF02571A7C4E899B0565</t>
  </si>
  <si>
    <t>9144848320B65DF0E6096688E45F519D</t>
  </si>
  <si>
    <t>096221139328340A55CB6928863467A7</t>
  </si>
  <si>
    <t>FFF854E6CC88A8C1195F3863C51E5DCD</t>
  </si>
  <si>
    <t>D447123C3F88C45A74C1A1F1F35F1667</t>
  </si>
  <si>
    <t>A1CBC01F0DEFAD3A541501D1B13DB45B</t>
  </si>
  <si>
    <t>0451606CF1E609F3C7F1234152B78A72</t>
  </si>
  <si>
    <t>25F0712D4718AFC231E6937F28EDDAC4</t>
  </si>
  <si>
    <t>4EE850714541601857FA927C84B9660E</t>
  </si>
  <si>
    <t>DE6CEC1159C0D452A798D334D9161590</t>
  </si>
  <si>
    <t>A9BA074B11BDED437D292A3E772E728D</t>
  </si>
  <si>
    <t>7B562AB663ADC36702214302899FF32E</t>
  </si>
  <si>
    <t>D4B5F7C33AEA3C6B5AE4AAD85009AC1E</t>
  </si>
  <si>
    <t>A8D09D7395E091013493FB97D5CEFB78</t>
  </si>
  <si>
    <t>011AE87E539E84D3A510A978AEA5F26B</t>
  </si>
  <si>
    <t>1147EBAF551FBDA56169E8759FBEFBAB</t>
  </si>
  <si>
    <t>65ABF4507FB69C016CDBD739A8080E41</t>
  </si>
  <si>
    <t>4A83CCF34C157C59E7675B9E6B57907D</t>
  </si>
  <si>
    <t>47C056FD5420BE3B7847CBB24308DCC9</t>
  </si>
  <si>
    <t>3D2919624522F4E76224605715E3E24E</t>
  </si>
  <si>
    <t>7C6302E7BFF670E264E71064D171D8D2</t>
  </si>
  <si>
    <t>A4763DFFE66C8E258E5FE8D18AD7D5E8</t>
  </si>
  <si>
    <t>6C8ABC42C4D43E268C01FE76B1D9E79D</t>
  </si>
  <si>
    <t>F962A00317A5BFBFE3721BB705E82BA4</t>
  </si>
  <si>
    <t>D3FCA342F03502C84ED67ABDDF059E84</t>
  </si>
  <si>
    <t>F749E7BF1FD17DCCFBBF465934C9C795</t>
  </si>
  <si>
    <t>2D5950CF5747AEBBF3EBB2F7089E9186</t>
  </si>
  <si>
    <t>2A37A2777CA8FF5525AFA68762215A08</t>
  </si>
  <si>
    <t>FB4ED06BF4271AA4FA8524873EEAFE98</t>
  </si>
  <si>
    <t>6C1E81DBD8A8F405D1F0BCD3C0268ED5</t>
  </si>
  <si>
    <t>113131D46BB19FED1A080976546CE347</t>
  </si>
  <si>
    <t>DA62A0AC6746B2B5E53031336839F5F0</t>
  </si>
  <si>
    <t>88A42856CB8022B7861B0059A67F1015</t>
  </si>
  <si>
    <t>756C4C7F46F62182A446E8F4462355CC</t>
  </si>
  <si>
    <t>F51FEC02FC4B49A6BCF964CFD4881429</t>
  </si>
  <si>
    <t>7FC87DC3FF46C5603A27FD0503889565</t>
  </si>
  <si>
    <t>BF8A00D64FAC56D5867EBBB62DF75C52</t>
  </si>
  <si>
    <t>70901EBBE3C0A089FD305DE64A17715E</t>
  </si>
  <si>
    <t>62F618651B3328461A70A0D6EE9CB30B</t>
  </si>
  <si>
    <t>5F80D2FEC09D8B45BBA6D561666E133A</t>
  </si>
  <si>
    <t>ECCAB751A8A273FEC9333B65AB519247</t>
  </si>
  <si>
    <t>B3854BAC9AF581A7ECA41A1555B84FD1</t>
  </si>
  <si>
    <t>BB2580CC0AD8BCB49B5CFF702E9A1C6F</t>
  </si>
  <si>
    <t>38AC6272165F26924FD60C02074D9FBB</t>
  </si>
  <si>
    <t>6D6C7B7F344E481166EA190BA4FAE42C</t>
  </si>
  <si>
    <t>182F8A833AFFEE956E8F05D2FC848211</t>
  </si>
  <si>
    <t>981B8A7C4BF5412E73F0620FE1B82F6A</t>
  </si>
  <si>
    <t>533A05887002F97ABB00FF39A4547FA3</t>
  </si>
  <si>
    <t>06E23F1A247ED9F4E87757C56E2DFF78</t>
  </si>
  <si>
    <t>F9A95D2605D00C239620E58BA3E1DD24</t>
  </si>
  <si>
    <t>40D8ED88E71C893C286EAC36A287E83E</t>
  </si>
  <si>
    <t>B0E5119A11EE6686424D52D7CA779B16</t>
  </si>
  <si>
    <t>6E2248F33DEDA5DCFEA5BD32E336B8CD</t>
  </si>
  <si>
    <t>8DC250B6BA2BD83CD11857E95AB2B017</t>
  </si>
  <si>
    <t>A6B9A3003480034DC63B274B68A3A53E</t>
  </si>
  <si>
    <t>AF55478F79F433410A9197C13DE5D4F7</t>
  </si>
  <si>
    <t>CB6F647D4197CF19ED8A1FD7D99A5FFA</t>
  </si>
  <si>
    <t>CE07BF0745E18AB62CD58E4C60AEBFA3</t>
  </si>
  <si>
    <t>F3F987A8D0634F68D45065A5C18AF547</t>
  </si>
  <si>
    <t>1DE9F815F2059972E1FD8384FA8D7446</t>
  </si>
  <si>
    <t>EC5C589987B3C844C0A051C096888E1F</t>
  </si>
  <si>
    <t>9AD124CFB878479DBDF5EEB055BBFDD5</t>
  </si>
  <si>
    <t>C9C172F2D966BDC512702F89B4A68A9B</t>
  </si>
  <si>
    <t>C73A18980470C3930BE7019BEAFBF594</t>
  </si>
  <si>
    <t>58FE0C990C360642A235B5618E1F867C</t>
  </si>
  <si>
    <t>A00B076B087F73054DB440783A869600</t>
  </si>
  <si>
    <t>1853B75D60055CC9B589E54960DA279F</t>
  </si>
  <si>
    <t>0879E4FBBA59AD47262A43D1D0FD8F48</t>
  </si>
  <si>
    <t>1E8CDD7F375FB70BC640E501D26590F0</t>
  </si>
  <si>
    <t>CA9CADB36F9163AEC188F4F1A3CABD42</t>
  </si>
  <si>
    <t>80478DB761B51E07421B9B81E4183C3B</t>
  </si>
  <si>
    <t>67ABEC7DA6EB2BA01F8F8ED5341EE799</t>
  </si>
  <si>
    <t>CEC196BD3D4FF80B64464ACAC6B7AF88</t>
  </si>
  <si>
    <t>6CCFBE607AE5E9BD770AE8B9D09BB989</t>
  </si>
  <si>
    <t>790B037DE378BAC26C8BDB96E53FEFE2</t>
  </si>
  <si>
    <t>DFBB78D71BCFE83077D1CB6DEC9067FC</t>
  </si>
  <si>
    <t>BB69B47DE08D8F801FE3BD85DA7E7390</t>
  </si>
  <si>
    <t>E85444ADBBCEE796575B3CE8E2918D6F</t>
  </si>
  <si>
    <t>BE8F6C50516D3F155F23DFD4245FA5FF</t>
  </si>
  <si>
    <t>2F8E1A12A800C4A3A875EC619F208FC1</t>
  </si>
  <si>
    <t>2BE33E4124A7770E903B0D6DBFF8DB7D</t>
  </si>
  <si>
    <t>1EC02CD48BCFBA8A659C92D9E1CE4DE1</t>
  </si>
  <si>
    <t>0FCD384DBD4C6430E21F1F76905AAC7E</t>
  </si>
  <si>
    <t>A57AE88655A251F07396FBDA87BF074B</t>
  </si>
  <si>
    <t>2A665D4633CE71AC2C86E25E275240B5</t>
  </si>
  <si>
    <t>9C4F03485464C147190C296AA8FDD561</t>
  </si>
  <si>
    <t>B6AC3074465E96D7C17FB21D2142BCE2</t>
  </si>
  <si>
    <t>CBF398C5F98161538F122C0A181BAA59</t>
  </si>
  <si>
    <t>060D391346B76DA22822F6D14BD53E48</t>
  </si>
  <si>
    <t>D8579A4EC134FF8613507ADB68B3CF80</t>
  </si>
  <si>
    <t>991FCEED7B9B4B0F5B9CD36979E1A67D</t>
  </si>
  <si>
    <t>AB57A49D178636F9CBD49C04603A772C</t>
  </si>
  <si>
    <t>FF2A7B916F1A27C5538C1076DFFC45B8</t>
  </si>
  <si>
    <t>8757DD2A5F317B2207AA0F4F7E58A828</t>
  </si>
  <si>
    <t>44E52310EEA41B35CEE04E4694D607CB</t>
  </si>
  <si>
    <t>4BB81F26FC687C56314C639605B6099E</t>
  </si>
  <si>
    <t>A6FC759003EE0788D626E609E8E00329</t>
  </si>
  <si>
    <t>CE1423C1BD232B9AE7C2CC33DABA135D</t>
  </si>
  <si>
    <t>D8DCA7EAC87EE10AEC9655AB75CCACA7</t>
  </si>
  <si>
    <t>01B9294E1367F19EDB5B59C6CFA898FA</t>
  </si>
  <si>
    <t>0F09A2942C65BBBD3371483413E38046</t>
  </si>
  <si>
    <t>8258A246C3524661A0BA0F839B029B46</t>
  </si>
  <si>
    <t>185005C3C1A74E30CC95893B2E4C3944</t>
  </si>
  <si>
    <t>A6FCDDAB208AB87D6C761A7D89FB8A50</t>
  </si>
  <si>
    <t>27BC154C7885925966D32D7726DAD06C</t>
  </si>
  <si>
    <t>AB59AA3DA3C347B0695998BD69F4A1DC</t>
  </si>
  <si>
    <t>D1DC6BD651A48BE2B83D66F2E976E302</t>
  </si>
  <si>
    <t>A81EF472BB3F741E7F705F719701339D</t>
  </si>
  <si>
    <t>3EE5EC1482FBC26357046E3F690E8E13</t>
  </si>
  <si>
    <t>1D20889A6006EFE287232526FDE9D629</t>
  </si>
  <si>
    <t>505FEF28CB76DCE2EACC0345FCA5F860</t>
  </si>
  <si>
    <t>10727E1BE66144F57F5650281C5929FC</t>
  </si>
  <si>
    <t>DE6437F1D25A9CE69813188B240D493A</t>
  </si>
  <si>
    <t>E3077A1FC55DD56E79E1C34742A6B017</t>
  </si>
  <si>
    <t>24663D2D49E0CB63F5962B868F731F72</t>
  </si>
  <si>
    <t>422DE5CAAB1A2A9C32704E4EFBC0D641</t>
  </si>
  <si>
    <t>B6B4FCBB7D32809055160F4A9E6731AA</t>
  </si>
  <si>
    <t>01B70F8F697EC3215F2170F3B2DC0740</t>
  </si>
  <si>
    <t>68869C94F2AE27C0C9D5E3C300369DB5</t>
  </si>
  <si>
    <t>2E21AFE95510A11D732999B0EFFF4A04</t>
  </si>
  <si>
    <t>F7CD2E26B34140B82D85300038723604</t>
  </si>
  <si>
    <t>B479513ADD77E73FF805FEE713480693</t>
  </si>
  <si>
    <t>93E4215BE026CB89BFE8F12D04DEE21E</t>
  </si>
  <si>
    <t>04EE740314223F865DB7FEE3A3F35A83</t>
  </si>
  <si>
    <t>0645220BC7394AE08224AC6BA31D19D2</t>
  </si>
  <si>
    <t>2C8BF06F132171AACCC6E0F7FC0CD7C1</t>
  </si>
  <si>
    <t>9BB573B7E4F9D845C2E7802D1B3A9916</t>
  </si>
  <si>
    <t>6407F0313AA1A6214540891944D3976B</t>
  </si>
  <si>
    <t>9DDE17CA46C439F3BE801B30C8F6551C</t>
  </si>
  <si>
    <t>F46B3FF0B93AD7322032A11940BEEAC8</t>
  </si>
  <si>
    <t>3A4709C47D5F1F57514A8697F68AE526</t>
  </si>
  <si>
    <t>0AAA74E1F87D527E2F23ADE6910747A6</t>
  </si>
  <si>
    <t>3A4FA647B8085F9E1F1FAF829F13F5A1</t>
  </si>
  <si>
    <t>C7B92385A59C32ECC3F2296999515978</t>
  </si>
  <si>
    <t>8FF72808DA464BEAAB479AB0C5A29AA7</t>
  </si>
  <si>
    <t>8353F0856D285477C84AC53DB75F485B</t>
  </si>
  <si>
    <t>CC5FAED380D08DCA696294FBEB9C7F56</t>
  </si>
  <si>
    <t>EDAF011EC122C264C1B1C696D49043BD</t>
  </si>
  <si>
    <t>F2F2656DD4CD4C3B94DC3BD170E43F3A</t>
  </si>
  <si>
    <t>4751A3265C43FF31C343E3CEF0751203</t>
  </si>
  <si>
    <t>0C9B04CEC9996AD98ACFF4CC031AEAE3</t>
  </si>
  <si>
    <t>B7E8D162BD75CFE0C7B93A46FB561675</t>
  </si>
  <si>
    <t>F7E8A7A8BB9C2BA053614058FB42B883</t>
  </si>
  <si>
    <t>CE2B1399227DF972C3A81747D7F5E801</t>
  </si>
  <si>
    <t>0DABC7D25AEF31A61C826CE4E36A7889</t>
  </si>
  <si>
    <t>4474E3372E36A8A2398805098A6DD721</t>
  </si>
  <si>
    <t>6E90BAB796214BE156F6FB2EE9436C67</t>
  </si>
  <si>
    <t>AFF1108E9231861DD3526403E09C4C1B</t>
  </si>
  <si>
    <t>FE1FE41FF431ED2FC11C22964F8CAB0D</t>
  </si>
  <si>
    <t>E89DFCBB6B2FDBCCF081CE9DE0DAD063</t>
  </si>
  <si>
    <t>892AAF7207EBF7717ED2C0428C62E7F5</t>
  </si>
  <si>
    <t>B1A522D9981FC746CCD7D052BDE11262</t>
  </si>
  <si>
    <t>504B4E8BF49EE0F857C36859A59D1944</t>
  </si>
  <si>
    <t>66E5639FBF4BEFCDDC344CF60685F049</t>
  </si>
  <si>
    <t>64FD836AA1E2F1772FA1481356202C4F</t>
  </si>
  <si>
    <t>1A3A6AC7DAF364B6C5F9EB9A796750E4</t>
  </si>
  <si>
    <t>9640E978272F258BB988F22DB7653B7F</t>
  </si>
  <si>
    <t>47EB10D69E1CF4083F9B7B5DD6D48A7B</t>
  </si>
  <si>
    <t>305AD175250AB7D20CE93B1CEFCDA333</t>
  </si>
  <si>
    <t>83B297EA1B924AD0EE52D35981D29A3F</t>
  </si>
  <si>
    <t>C60FB7F23AEA25A10D48125886B6A6EE</t>
  </si>
  <si>
    <t>9A3E2D8317C576DB2A287E6349199C32</t>
  </si>
  <si>
    <t>D067B7C342C69B566F8464F5C45D30D0</t>
  </si>
  <si>
    <t>527B6D8AD8C87CED7F5F24487B0483F7</t>
  </si>
  <si>
    <t>63F2D6F4E769C8D33F2C657F2A802CB5</t>
  </si>
  <si>
    <t>0387E391B9BDCF151858FE2589B96277</t>
  </si>
  <si>
    <t>4988662D511D739768932E2FE9D3B1C2</t>
  </si>
  <si>
    <t>0B9C5B4F13AC584583ADE130F336EAA6</t>
  </si>
  <si>
    <t>706965A8AFABB2A93A1B3290BC651A08</t>
  </si>
  <si>
    <t>4299E06F4D1743837C1C7A878F8C9A43</t>
  </si>
  <si>
    <t>C5098B2FCBADAA7A3CDD4CB16865A50F</t>
  </si>
  <si>
    <t>9806F4AC6107271FA74ED42F8056A4C9</t>
  </si>
  <si>
    <t>CCE5879052E64921D04D0FE6A66BECAA</t>
  </si>
  <si>
    <t>88D2B9C78FA76096E70DA375B66E56DD</t>
  </si>
  <si>
    <t>BF052B2380C28B6123D6063288BAD6B7</t>
  </si>
  <si>
    <t>130C07868DEB3DF4B1728DC90A5659CE</t>
  </si>
  <si>
    <t>15B6B73347E81C6882D98C08DEA6490C</t>
  </si>
  <si>
    <t>5AAC80C0AFC1E830A88F6F6581BBCC1C</t>
  </si>
  <si>
    <t>4B95BAAAB4CBA159A64067D16CBE12FA</t>
  </si>
  <si>
    <t>75D09D818CD1329E3DE5A2B615CD3FC5</t>
  </si>
  <si>
    <t>86B7502E6E740EF4B8C1474AF4768A5A</t>
  </si>
  <si>
    <t>E4A3D8CA60D42B35972174DC5A352AC4</t>
  </si>
  <si>
    <t>129925D599C5D2C22C3E66BB7D80060A</t>
  </si>
  <si>
    <t>7D0FAFC9F808096C512405A12735FCBB</t>
  </si>
  <si>
    <t>E91A4757C716167C2F952F9B3901AAC5</t>
  </si>
  <si>
    <t>7AE78B5630E85D90AC55F9CE8A11192F</t>
  </si>
  <si>
    <t>A47A9BC36D50D0E4D22675E06E3D8CE5</t>
  </si>
  <si>
    <t>511ABFC45DBD934D915D11325F6824FF</t>
  </si>
  <si>
    <t>D88BBAE47C43622606F27473DE091693</t>
  </si>
  <si>
    <t>97E175EE7355C8A31F48A1C029389E60</t>
  </si>
  <si>
    <t>C4A893F49AF79F00B9C4025166110FEC</t>
  </si>
  <si>
    <t>1CAEC7389764B10454C77C811824CC92</t>
  </si>
  <si>
    <t>2DAC771A20011910C90657C0FB570682</t>
  </si>
  <si>
    <t>5761254BB2F79E82476191C0AC7A415E</t>
  </si>
  <si>
    <t>6D49321145DA698C10C4BD8BB6AD01D0</t>
  </si>
  <si>
    <t>0158B93F45C77840C02AD088B8542F95</t>
  </si>
  <si>
    <t>5993D4FE1C6B28DD2CDAB278C5CE5EAB</t>
  </si>
  <si>
    <t>51A598C1E12D77CD07ED52C26B7A1479</t>
  </si>
  <si>
    <t>B90866E9B5C05D824723500E9B81E369</t>
  </si>
  <si>
    <t>C8A9EB735B56DCAC4A6194B133D32040</t>
  </si>
  <si>
    <t>E2B1C309389D0B3031806E308765B231</t>
  </si>
  <si>
    <t>7760BE4E3C5F452700FEA607166D4D34</t>
  </si>
  <si>
    <t>6DA6CEF6947C44658D225F966536BEA7</t>
  </si>
  <si>
    <t>F9AE1769C74CBB26FA6290C90FE14199</t>
  </si>
  <si>
    <t>E2ABB3E6F1FB8E5FD1326F3680642678</t>
  </si>
  <si>
    <t>A4CDAC434001D177A92AC804BADF27A9</t>
  </si>
  <si>
    <t>E8D4C40ECC33E8BE79D13408B92C6DE1</t>
  </si>
  <si>
    <t>E2A0B9999233FC7F66FE51865417EAE4</t>
  </si>
  <si>
    <t>3B39A8F9B1044B70AD05622B485C5386</t>
  </si>
  <si>
    <t>354D463A79FC582A601C43D027F60DE8</t>
  </si>
  <si>
    <t>2179314A13750E94BE7C0E665315F42F</t>
  </si>
  <si>
    <t>8E25E8C94489D422F775B9AB2C443989</t>
  </si>
  <si>
    <t>719D0746C8BB0F7D8397CAC4B81E3B22</t>
  </si>
  <si>
    <t>F14DE14BA098BB1FCD34D5459C96846F</t>
  </si>
  <si>
    <t>9F1602EF89040B0DBCCAACA6E98759AE</t>
  </si>
  <si>
    <t>A9A16553271FF0D91F0729F5D2548637</t>
  </si>
  <si>
    <t>CEFDE7D1AA3E632ABCBE059A159D5220</t>
  </si>
  <si>
    <t>F0504BA08BF5E75A8E087E8C79448790</t>
  </si>
  <si>
    <t>CA55DBEA921F07A3CCD2F8EE38B74B04</t>
  </si>
  <si>
    <t>CF133F6DC99396B875095EFEBE938021</t>
  </si>
  <si>
    <t>0C8EA15FE8EDA02F600BF90A8D88E219</t>
  </si>
  <si>
    <t>37685E61699C7A5C7B49F7310672AA7A</t>
  </si>
  <si>
    <t>0E75D584E5C3E9BAC4D6A74675086BD1</t>
  </si>
  <si>
    <t>EE222628700495141326A71560847BE4</t>
  </si>
  <si>
    <t>6B1AD3E97ECB3A6DBA089255870ED2E7</t>
  </si>
  <si>
    <t>033F3DDC8EFD1C65DB8FA898E7693F15</t>
  </si>
  <si>
    <t>FFEB0C1203A42407E78CDE6764640CB5</t>
  </si>
  <si>
    <t>1156996F70BF0734002654BD63129026</t>
  </si>
  <si>
    <t>A03EC5AB37806B3FD341F5703BEE23C8</t>
  </si>
  <si>
    <t>31C5368293DE1902AB4C8DC3C5A36DEC</t>
  </si>
  <si>
    <t>C4D5F14752295E4210074D7931B2062F</t>
  </si>
  <si>
    <t>2E93ED544DB4229A12B857A119DF6028</t>
  </si>
  <si>
    <t>5D809F1C08BB7CD5E6BAC4609DFBA196</t>
  </si>
  <si>
    <t>06327EA35E7F839B4216C3331A2BC9BE</t>
  </si>
  <si>
    <t>95A2427FDA7DAFA44EDD827FB36EB315</t>
  </si>
  <si>
    <t>2A764F10E9BA62715B8F08E6C18C5FAE</t>
  </si>
  <si>
    <t>B55D5B74F3FB0E494164FF2AF1E3AE80</t>
  </si>
  <si>
    <t>54E7949AC6B0B863020A7CD7E49BB63A</t>
  </si>
  <si>
    <t>E17CC257EAC954B7EFB4116F59740268</t>
  </si>
  <si>
    <t>A07E3A66247946A270E364DF41A02D55</t>
  </si>
  <si>
    <t>89E5EF13280E0B7B1BED33C6EC32AF2B</t>
  </si>
  <si>
    <t>7426F38476800C79B54C620FAC0EBB1F</t>
  </si>
  <si>
    <t>9AD97B23131639D196316CCD5CABC313</t>
  </si>
  <si>
    <t>73B4699BE0A7DBB6433707F85C122BB4</t>
  </si>
  <si>
    <t>304DFBEE07719D7E0D719657B5C8D841</t>
  </si>
  <si>
    <t>7EC1C3711304C4F670B2ED3E64A3B4A4</t>
  </si>
  <si>
    <t>EC9A83639520104329FC8907BE9C49E3</t>
  </si>
  <si>
    <t>6D4C456868939C49FABCF4D038C6868D</t>
  </si>
  <si>
    <t>F88701F41C78924A030EA7E4D6DD41B7</t>
  </si>
  <si>
    <t>C780DA6806ED5A9E16FEC8DB30A29E8E</t>
  </si>
  <si>
    <t>399D0DF7FEB71D333B2C3DD94FF64530</t>
  </si>
  <si>
    <t>95CEE48386F71CDF28DFF5973B1F7D85</t>
  </si>
  <si>
    <t>D127778746FFF622DBA1D29D13277335</t>
  </si>
  <si>
    <t>2EDA45D4C2E7AD89AC46513435AF4B69</t>
  </si>
  <si>
    <t>2E276B2B6974EB4EA9B9203E13175CCC</t>
  </si>
  <si>
    <t>8735A02CC8BF4988D9DCDCE8BF9C7691</t>
  </si>
  <si>
    <t>C932926BAF68AC2F3D1EDC305C8C9E42</t>
  </si>
  <si>
    <t>DF522B33BD14F397AC9546D3CD409875</t>
  </si>
  <si>
    <t>062B9D86CCDE967448F28B3EA5268235</t>
  </si>
  <si>
    <t>B515547EF0C082D5B15EFECF0E936BD5</t>
  </si>
  <si>
    <t>4F9327AF2A6A1E76053CA1DACBF2634B</t>
  </si>
  <si>
    <t>3357517D4F7180828A84ACA4A08C63D6</t>
  </si>
  <si>
    <t>BA7340FAE30EE559E72FF3360E899280</t>
  </si>
  <si>
    <t>2D146D001C11500B71EDE5FE12056E90</t>
  </si>
  <si>
    <t>3C47BC481CE7B7262E46CD0DAB86358C</t>
  </si>
  <si>
    <t>C50528B3359B59322527D965B4CC297C</t>
  </si>
  <si>
    <t>1A0C450DEA19AFF60302A0A90AEC861D</t>
  </si>
  <si>
    <t>2A95E1A107DA8D251005A9A9F16A481E</t>
  </si>
  <si>
    <t>B109AAA0969BBC9EF8B34BF2AF17F8F0</t>
  </si>
  <si>
    <t>E480DC39B9BD526465E783528B613F5C</t>
  </si>
  <si>
    <t>3D60BCBC15CF18AD052170D61813E200</t>
  </si>
  <si>
    <t>CA39B2AB0C8AAEC320D8DCE180A983AA</t>
  </si>
  <si>
    <t>7BDE3301DFE4FF49557EBC481E91B4F1</t>
  </si>
  <si>
    <t>B6EF09A2FB95CAAFD3C634150CEC7C45</t>
  </si>
  <si>
    <t>2FD9A5C5E1EA5C3ECD3A4E40F85ED9F8</t>
  </si>
  <si>
    <t>E38D04D22183C704F7AEAB2677DFAC10</t>
  </si>
  <si>
    <t>5CCE4C181058C9970426C014C43C0179</t>
  </si>
  <si>
    <t>D023147EC5B1B746BF5146CFA396CE3D</t>
  </si>
  <si>
    <t>94D9E1F3D4A69F09DF430F4248C0F1C1</t>
  </si>
  <si>
    <t>D4E2688B3F591041714A02EA324E9230</t>
  </si>
  <si>
    <t>893DE0D5B46C426D6BE8A24FD2A0808D</t>
  </si>
  <si>
    <t>F45F4275D25012F73A7B6C5B2430DBA5</t>
  </si>
  <si>
    <t>406ABF974744C17A84B2D37D0DA3401F</t>
  </si>
  <si>
    <t>7C190A385EFD8853E4D8491A5B0CD1AF</t>
  </si>
  <si>
    <t>15A66F510F965C9FBD20E7D36D30A807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</si>
  <si>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</si>
  <si>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</si>
  <si>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</si>
  <si>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</si>
  <si>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</si>
  <si>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</si>
  <si>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</si>
  <si>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</si>
  <si>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</si>
  <si>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</si>
  <si>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4EEF6F1B25E45B992B0ADEF7F60EE49A</t>
  </si>
  <si>
    <t>489C545FD7336A11AA8E3A8959E56EE5</t>
  </si>
  <si>
    <t>FD67E326A62CC36027CC58163E4423EA</t>
  </si>
  <si>
    <t>9B6BF9FE3ACFD1EB0246DC26B691B859</t>
  </si>
  <si>
    <t>306857A2C73548CCAEAF569E40BA0EFA</t>
  </si>
  <si>
    <t>DEFF2C1445538399B57127442572D756</t>
  </si>
  <si>
    <t>444005F5B92C12E0471ABBAE6A6A3130</t>
  </si>
  <si>
    <t>9D5468410ABF6E166094227228B312F1</t>
  </si>
  <si>
    <t>6863696F9DDEE2AC1D396E8B845FE9AE</t>
  </si>
  <si>
    <t>C2FCD50472DCC3EDEE17011A60F05C0E</t>
  </si>
  <si>
    <t>7BBB9A86D919B95CB936FB69F7E27433</t>
  </si>
  <si>
    <t>D95BF01F6D2E52E3E4AE4C69EB6A6739</t>
  </si>
  <si>
    <t>FBC7CECA1424E7260C40F60443408E92</t>
  </si>
  <si>
    <t>3736AC00346778F2DE7E264571669C59</t>
  </si>
  <si>
    <t>2EEF140C229183AF1A3DB49ACC8D9924</t>
  </si>
  <si>
    <t>4431AA4AC3B74DFCF895A651210B7A23</t>
  </si>
  <si>
    <t>CC2550378C4C8221FB860EFA605F4A67</t>
  </si>
  <si>
    <t>66B33F3D5B3D92FF8FDFBA224E1FD880</t>
  </si>
  <si>
    <t>8B33053A28C4A30269A296119E474D1E</t>
  </si>
  <si>
    <t>3C523862B75A738AEA49BC651F7AB33D</t>
  </si>
  <si>
    <t>35F9D168FBFB732F0767ECCDCB87B99D</t>
  </si>
  <si>
    <t>D033F3EAC779925D91E2A267EC1E3ECE</t>
  </si>
  <si>
    <t>604840AD34E8ABBA95544AE4ABEAB51A</t>
  </si>
  <si>
    <t>F8D259927641B253D2AE66DF1D6252B0</t>
  </si>
  <si>
    <t>41B1FF4D2C07A6C655822E225A15FC67</t>
  </si>
  <si>
    <t>3426446EC3471250297DDB6995E822BA</t>
  </si>
  <si>
    <t>6950DA62854E777A7E2DF3D4A1A91079</t>
  </si>
  <si>
    <t>87CD63D12AEB509316D726B80A2C018C</t>
  </si>
  <si>
    <t>2364E9DB510036FBF7365C156554BAF6</t>
  </si>
  <si>
    <t>30A971DEFC9823B499C04969601FF76A</t>
  </si>
  <si>
    <t>7A8AB967D9BC8CACD09FCC3EF598322A</t>
  </si>
  <si>
    <t>21D40F9114C8C68DF1AFA29B1A479F1B</t>
  </si>
  <si>
    <t>649F23BF24C34DA2BE4E508346D6D880</t>
  </si>
  <si>
    <t>33FD1F666F766CB71ECBCA89AE6E95D1</t>
  </si>
  <si>
    <t>18349E8ADD6C563C8B6E3029601EF012</t>
  </si>
  <si>
    <t>A948D21BAFC67A9EA3ABF1A4B6C5DB48</t>
  </si>
  <si>
    <t>03CB322F9DE60E64DDD3B8CB91571B20</t>
  </si>
  <si>
    <t>6A5D4970480E6EFFBD4D688E5553239E</t>
  </si>
  <si>
    <t>92EC776AA55E944A36A29083BD75BEF0</t>
  </si>
  <si>
    <t>E2C79EAFE8A51DB2F4B2718AC1A25602</t>
  </si>
  <si>
    <t>7A35AA75ED9E960F74BBAD4896DB4D47</t>
  </si>
  <si>
    <t>7CF2AF77E16EAD56DC962B562C5A3434</t>
  </si>
  <si>
    <t>46A329553D4F48E99309C6A070B438E5</t>
  </si>
  <si>
    <t>AD44CAF0030CB35BEC9A57C7EBD70D62</t>
  </si>
  <si>
    <t>CFD74E1EA1269A96853DAD99662F5828</t>
  </si>
  <si>
    <t>6743A6247A1E66906824A5733A12E8CF</t>
  </si>
  <si>
    <t>FA30985798FB877C829BDAA711B1E4F0</t>
  </si>
  <si>
    <t>2D6330CEB4F084C9F1A0FEC45123856F</t>
  </si>
  <si>
    <t>79061E885B7A60EEB18BC4E9645FE7F1</t>
  </si>
  <si>
    <t>E36D26763FEFAF0860FFE15A064AE618</t>
  </si>
  <si>
    <t>169D886EA673464B91D6D9310134F5C5</t>
  </si>
  <si>
    <t>43DBE0B327957530ACBEBA8313677413</t>
  </si>
  <si>
    <t>72C93B592361AD03FF1DB9C33C9D0D31</t>
  </si>
  <si>
    <t>945E5220817EDE19CA6C5137A321EA5A</t>
  </si>
  <si>
    <t>A949CA072C36810018CC3CBC66FD3367</t>
  </si>
  <si>
    <t>60EF6E8B5AC56A36667B009D39B5476A</t>
  </si>
  <si>
    <t>3DA2722450232E2640D8EEEC7F4C5C8C</t>
  </si>
  <si>
    <t>7A415AF9F1B0E5C4576349373C742662</t>
  </si>
  <si>
    <t>2A0D9DCDA3E6D3A97E785539EA7DA7C8</t>
  </si>
  <si>
    <t>2D8DE80F18DD048DC72BE922CF996E8E</t>
  </si>
  <si>
    <t>7D26EC149279605286E048623FC0CD55</t>
  </si>
  <si>
    <t>BC175F5ECF80402B92B0CE4175B14C7F</t>
  </si>
  <si>
    <t>C38E25F22B889A30236A550DF8924DD3</t>
  </si>
  <si>
    <t>8FFC343D99443E8D0343227F08C59195</t>
  </si>
  <si>
    <t>F09801340C3CFDB9B3956C7C532455AB</t>
  </si>
  <si>
    <t>E42E7886F670D29EB5D21338A4DCFAD6</t>
  </si>
  <si>
    <t>0BA6709C921E3FB9A05194D9F8AEBB26</t>
  </si>
  <si>
    <t>CB327B2A1B318C8DB06D8237691CB54D</t>
  </si>
  <si>
    <t>437E417B2A53D1ED4252367F03B94191</t>
  </si>
  <si>
    <t>2D7198FD1FC5E0CC2DD22C50D72B3120</t>
  </si>
  <si>
    <t>F0946DD78192538ECB9B1867ABA73B43</t>
  </si>
  <si>
    <t>846558BAAC03E1287016ABD517DD54E1</t>
  </si>
  <si>
    <t>1258792684AD2EA7A790E6DA520C1183</t>
  </si>
  <si>
    <t>BD9DD3D4D829CAB4B389E901166A3D26</t>
  </si>
  <si>
    <t>1A43A7562954763590C407413A210DB6</t>
  </si>
  <si>
    <t>F4F1C98686BBA94E1462EB19EAF5AE96</t>
  </si>
  <si>
    <t>6721C275FC29D107371B3DEEB4B414BA</t>
  </si>
  <si>
    <t>2D48356F85AD79ABA07F8D57520618B4</t>
  </si>
  <si>
    <t>BAFAC8B850D7E8C13EC25E7B696472CB</t>
  </si>
  <si>
    <t>6F94E0445907DB352788C7717988B766</t>
  </si>
  <si>
    <t>4C775DE0EBC7794A264DB350E825B59B</t>
  </si>
  <si>
    <t>EEBE810711D8536E8037B25D2592C824</t>
  </si>
  <si>
    <t>06392AB5225CE134E70BD90AD47200C8</t>
  </si>
  <si>
    <t>41BD45B643D8CAC7ED68E77ED4E8E087</t>
  </si>
  <si>
    <t>C87D664F91926BFA260BFE8EA4A88502</t>
  </si>
  <si>
    <t>699065777A2DE70F9F562ED7B24D28F1</t>
  </si>
  <si>
    <t>BF5141446693BD3F33BC73A725826DEC</t>
  </si>
  <si>
    <t>9CDFD417D6690ED3BFAC8D0481934FB0</t>
  </si>
  <si>
    <t>7A20826BCC33DC1B3644C284AC43695D</t>
  </si>
  <si>
    <t>49C7C002577B96A0A8DC4916E904BBB7</t>
  </si>
  <si>
    <t>2C7D59C54B5643DB4F0BA653821E749A</t>
  </si>
  <si>
    <t>06D1814D5676589A5B393DA44F28414D</t>
  </si>
  <si>
    <t>15545D919791E19278BC3656D0701FCA</t>
  </si>
  <si>
    <t>7B6AB0DA434F0216871E80D065A5E903</t>
  </si>
  <si>
    <t>C6EA89CBFAAA99DF534F23A2828C21F5</t>
  </si>
  <si>
    <t>7B72ED0346D652856462B74C983F50A7</t>
  </si>
  <si>
    <t>CB1834C1899ECAFB79B6264760CBEE16</t>
  </si>
  <si>
    <t>1B0977C8C6E9A69E9910C75F6F230B54</t>
  </si>
  <si>
    <t>6810EA0242AB7A2D3311AFE0D302DA97</t>
  </si>
  <si>
    <t>738D823414FB10BE5F10FA4FF149B2FE</t>
  </si>
  <si>
    <t>746767AB9F5CBC95BE62B83BA75742D0</t>
  </si>
  <si>
    <t>C6313F16937378B27481E56B648F2ACB</t>
  </si>
  <si>
    <t>D4A6212430F14EB7D1CF6715EC0E3BA0</t>
  </si>
  <si>
    <t>C6BD04BB6FE8D9D53DDDBC998D91247C</t>
  </si>
  <si>
    <t>2773412542135151477BC9FE6A1A45C0</t>
  </si>
  <si>
    <t>C574DB044BD9E8AC0AE22A49F0EE59B1</t>
  </si>
  <si>
    <t>945B71DB4721334D230EAAB5E67F2B56</t>
  </si>
  <si>
    <t>5C7DB2D97983450439332AA221EAA4F3</t>
  </si>
  <si>
    <t>3964DA8A2557058273609151C229895D</t>
  </si>
  <si>
    <t>B9680EC25258933BDA58A47EA6ABA9D5</t>
  </si>
  <si>
    <t>70406B31A7EE68E3ED53C188847C127B</t>
  </si>
  <si>
    <t>B35854B2E56738C996AA9254BC1FB516</t>
  </si>
  <si>
    <t>50137E749D7CDDD4A631179A6A9EDDF6</t>
  </si>
  <si>
    <t>89B792BD6E42401FD96846D877878B2E</t>
  </si>
  <si>
    <t>1FF69F30C97FB680919C241B57323E40</t>
  </si>
  <si>
    <t>59A20059B3FF989C759D43A6578C39E7</t>
  </si>
  <si>
    <t>C24913DFB357713F4B8332B55F967CC9</t>
  </si>
  <si>
    <t>7CD84996B980019DEAB4F0602EE44F7D</t>
  </si>
  <si>
    <t>EEBBA972832141B8BACBF7626298EC2A</t>
  </si>
  <si>
    <t>38F371B7944A85DDAAF053F113429AD2</t>
  </si>
  <si>
    <t>100CF5431D5EDDD44B5704D3DA8BDB97</t>
  </si>
  <si>
    <t>B2B8550DEC6127762A9305445133297A</t>
  </si>
  <si>
    <t>B68042B0EEA3062B0C871E3C4DE600C9</t>
  </si>
  <si>
    <t>D1BAEA358CECC86BA11F1F2D34AAF025</t>
  </si>
  <si>
    <t>E638770A84199E9DB006516694C77B0F</t>
  </si>
  <si>
    <t>FB32AE0DC9E9FA9B566321A5528CA0BD</t>
  </si>
  <si>
    <t>3CBF54022B8251F0A9E98E94AA7D88B6</t>
  </si>
  <si>
    <t>B8F98A2CDA71DFD1EBC99315154D2AA8</t>
  </si>
  <si>
    <t>29F72C4A810143935CB56F68D4AFE71A</t>
  </si>
  <si>
    <t>A862CB2ADAA789243DC7AE9D20C766C3</t>
  </si>
  <si>
    <t>05F08161E756ECA3CEDA341AFC1DB0EC</t>
  </si>
  <si>
    <t>F8799AC3800B4EF1D8588CA27FA0DA58</t>
  </si>
  <si>
    <t>54BFD0A92235EBA7759DCD1CD721C06E</t>
  </si>
  <si>
    <t>A7B4F93FBD135D651F056FA2814B198C</t>
  </si>
  <si>
    <t>0B8A2FD14CD5C6D0E929D8F214B0F47C</t>
  </si>
  <si>
    <t>6C6962E1D6C4D2E37A1A73FB994743FF</t>
  </si>
  <si>
    <t>004072CA7F42D6B26559196393F6533F</t>
  </si>
  <si>
    <t>CBCAC2892D0A0692C822AC3337832268</t>
  </si>
  <si>
    <t>A80802474A1736FAA481819E0136419D</t>
  </si>
  <si>
    <t>52A682869D411C49AA3326CDE1B5A65C</t>
  </si>
  <si>
    <t>478004E0797DCB1AFE6B31B8FC0B1543</t>
  </si>
  <si>
    <t>1765CC8A9B6E86F752D27EF5B4896299</t>
  </si>
  <si>
    <t>A65D06958F78A159AE96356CBFE55529</t>
  </si>
  <si>
    <t>54E970FDFE4C177854EC7385057B4A5F</t>
  </si>
  <si>
    <t>3D05E85A268A9191D2BAB8AF6352461B</t>
  </si>
  <si>
    <t>9057EF46CF9278199465B0665E055EFD</t>
  </si>
  <si>
    <t>BA9351524E3472D6BD77AEB04675585A</t>
  </si>
  <si>
    <t>9227A8868705E30B61FDD1798228FCED</t>
  </si>
  <si>
    <t>D45FBCEBB1ED561F664E03A645A9ABCC</t>
  </si>
  <si>
    <t>A22CD0A177717E42C7AC15225E6CA1C9</t>
  </si>
  <si>
    <t>7F6C2BE286A1D104073922BA07998FCB</t>
  </si>
  <si>
    <t>E704AB1981C494D34AA66E0D24692004</t>
  </si>
  <si>
    <t>DD4CD0E776824148DA556453C3646BBE</t>
  </si>
  <si>
    <t>DFBA0DAF43EED5B7266508AD179024CA</t>
  </si>
  <si>
    <t>8B927E71607A94883E50ED1FC53E5A3D</t>
  </si>
  <si>
    <t>2C307DA9D0C11507E05852D5116DCB7A</t>
  </si>
  <si>
    <t>D3BEB0C91B67DE0A25C5F52A4564F533</t>
  </si>
  <si>
    <t>78C9985425870B0AC2256A4674D87451</t>
  </si>
  <si>
    <t>239E68190B712931C27C2C58B06C9440</t>
  </si>
  <si>
    <t>114EE0A6FFDEDE9FB1BFB0F2581BC14A</t>
  </si>
  <si>
    <t>0923C570C384BF260AA34D3114DCD115</t>
  </si>
  <si>
    <t>7AD8C4DDD56C229498E1FCC7DB0482F4</t>
  </si>
  <si>
    <t>722D4B59BC6C4F037D49195542AE95B7</t>
  </si>
  <si>
    <t>C43B37A013D1F22F9087C5CF676B0530</t>
  </si>
  <si>
    <t>6891318BBDF02D6EC1E399ABA580D0A9</t>
  </si>
  <si>
    <t>C5AF9CFE25635F23F821D3327069C3D9</t>
  </si>
  <si>
    <t>A6604B1EBFF35BD0EE2C1BDA4FAE4A0F</t>
  </si>
  <si>
    <t>1FC7560F856C3FE48E8F9EEAFE5746C5</t>
  </si>
  <si>
    <t>04B03716905CB1175154F05328A75300</t>
  </si>
  <si>
    <t>C1AD2863DD4938DB1911F7CE0D9E502C</t>
  </si>
  <si>
    <t>905BF15A180A83BAB6BB7FF218025534</t>
  </si>
  <si>
    <t>4C0F2C1C29C227CCEB07D93270A5066C</t>
  </si>
  <si>
    <t>265C7B0684DFE1E471D73F2281ED0F40</t>
  </si>
  <si>
    <t>399A7BED41B0E2B8AF2CD35421CCB41B</t>
  </si>
  <si>
    <t>32627C1FB39973637EC1BD8A3EBCCD71</t>
  </si>
  <si>
    <t>F8B46577342ED817EB2612D2AA5DAA8F</t>
  </si>
  <si>
    <t>9AC70CCC3AF38A712E046B2C8A2FA86D</t>
  </si>
  <si>
    <t>BFC49DF5B1C839BD1F4AA81559D5A567</t>
  </si>
  <si>
    <t>A5E3467234C7B2A4FF9B79C0C6D6AA39</t>
  </si>
  <si>
    <t>446CA5F488393D515AD1C293083E554E</t>
  </si>
  <si>
    <t>C47A3EF7C510F92016E10941E7E31FCC</t>
  </si>
  <si>
    <t>7B9610D75E738FEE46407B66F53744AB</t>
  </si>
  <si>
    <t>0BBBCF22FF536452EB9FD583BC4A52AD</t>
  </si>
  <si>
    <t>EBB9D8FCB3B2206EB900FC27BBD4483F</t>
  </si>
  <si>
    <t>E15D303E2E6CC94BC54C7DD5D0181A5B</t>
  </si>
  <si>
    <t>D68F6D17F58D63F79A1EFC7184CE8621</t>
  </si>
  <si>
    <t>7AA5D91645248E48493FD2151F2B2C40</t>
  </si>
  <si>
    <t>5080EF677F2E9C46F7B2F93F6EAFCD41</t>
  </si>
  <si>
    <t>3343E344655D365183910FAA99793D1C</t>
  </si>
  <si>
    <t>A129BA5D40DF01A48FEA8BDD1BE2C2B6</t>
  </si>
  <si>
    <t>5012E84D43CF59CAB9CCF81624515CB8</t>
  </si>
  <si>
    <t>2D754F026539F0A746AD149E6BFB3855</t>
  </si>
  <si>
    <t>CCB17044A7348A505069B2EB13834F22</t>
  </si>
  <si>
    <t>79FC9CC4B88ABCC52C8034D8B3B842D8</t>
  </si>
  <si>
    <t>1A1CCA7F1D42B7E72036D0C29BCE45CE</t>
  </si>
  <si>
    <t>5F2F31B1136FCAE29FCA08F788E287DB</t>
  </si>
  <si>
    <t>758381F6E6EC62A59E40A8157FEA7D30</t>
  </si>
  <si>
    <t>B635A2FFEF31934F7EAF4593260D5B19</t>
  </si>
  <si>
    <t>A4282F1C3A1D8F3DBA2249664A32FDE1</t>
  </si>
  <si>
    <t>69B06B8530E4F0E64AF945F96681DA12</t>
  </si>
  <si>
    <t>A8999197F90F91F3AFF1AF445F685D5F</t>
  </si>
  <si>
    <t>4F92607BDCB086C7B552F1FB4BC166CB</t>
  </si>
  <si>
    <t>98BBBFAF15C2B13E5D583EA1E6DBF00F</t>
  </si>
  <si>
    <t>750EAAFA2EAD1B7F47A2894E42B46A99</t>
  </si>
  <si>
    <t>B70A502F661B486F6BF095D1E232BF23</t>
  </si>
  <si>
    <t>CF2AD3B8FF13DD89D2CA49EF701E57EF</t>
  </si>
  <si>
    <t>AD67A0A1BC363CD920D18B21EC7B4D35</t>
  </si>
  <si>
    <t>F51293A458BD9C041B2452731FA240B8</t>
  </si>
  <si>
    <t>7330A3BF33AAF3F22F096A6D8BE418EB</t>
  </si>
  <si>
    <t>92B25CA347C6A44565CC64B6267A387A</t>
  </si>
  <si>
    <t>CFFA871056A8E3CA32322988C4414DF0</t>
  </si>
  <si>
    <t>DA392D3C5899E4885DD027F59DDD2DC4</t>
  </si>
  <si>
    <t>C28F004C10523D92B932200189FEB988</t>
  </si>
  <si>
    <t>EA755156231E04A644A5FD45A92F3A22</t>
  </si>
  <si>
    <t>013A30B7008204F8D040ED274B94A3C2</t>
  </si>
  <si>
    <t>28B6B1BFA68B61E9525F0B6FAADF76C6</t>
  </si>
  <si>
    <t>16A73C2BBE1DB5171B31EB753878C985</t>
  </si>
  <si>
    <t>CE65AB2605CFD2D011376567F2E45530</t>
  </si>
  <si>
    <t>38A697D5CEB5C3DE76D5E13E315B1B69</t>
  </si>
  <si>
    <t>A536C2C13A483B0C97B61D731FBC960D</t>
  </si>
  <si>
    <t>5679F3CC950BAD1A570921C7AF96580C</t>
  </si>
  <si>
    <t>86D5BB0E69AB6B8199B92A237193C024</t>
  </si>
  <si>
    <t>1E1584819C2405C472EB7EEBE3A6A002</t>
  </si>
  <si>
    <t>72AE701DF1F1ABCD4EBD3F324BBFAE5C</t>
  </si>
  <si>
    <t>A618A1A9A89DD0D27AECDCF3ADE20AB7</t>
  </si>
  <si>
    <t>E029F36456FFAEDE289EF213BF2BFAEC</t>
  </si>
  <si>
    <t>FEEE25789C65589A9D0721E8E7D89A21</t>
  </si>
  <si>
    <t>89DBBE45AD79175E18BA526C62090E28</t>
  </si>
  <si>
    <t>D53DC76BE0015A3457A2207AE64A5B9B</t>
  </si>
  <si>
    <t>8C1AB354D7785EE13F686C0BA054D03B</t>
  </si>
  <si>
    <t>37EB30DEEF49CF3C4973B98310309060</t>
  </si>
  <si>
    <t>7986B4DFA05EFAEB10BB90C696217F61</t>
  </si>
  <si>
    <t>075FB4F3C1BC91CA865D97D564B9D420</t>
  </si>
  <si>
    <t>8C0F3BE3C23A9B1D09F7F3EDC36A6F48</t>
  </si>
  <si>
    <t>FEE3FB2F482DF0052CC6E90069DA5F35</t>
  </si>
  <si>
    <t>B20BBE3B4421B9FCD01786B8DA52EB5E</t>
  </si>
  <si>
    <t>FF5DBCD5FA766294E7386CED256BF8FE</t>
  </si>
  <si>
    <t>FC6E73479CFFF34B8FA701B4590D1F1D</t>
  </si>
  <si>
    <t>5BF1FC6F61BEED88644FE5F0256E486A</t>
  </si>
  <si>
    <t>A7961C4B38EC34E572BCD9DF62497C31</t>
  </si>
  <si>
    <t>14D03FD25B706584FED9E1C396126619</t>
  </si>
  <si>
    <t>011D4F4A4D74C31E13BD2AAA131C96CC</t>
  </si>
  <si>
    <t>EC790A0DFCCA2A6CF860A96B21B1D9E3</t>
  </si>
  <si>
    <t>9252183CCAF54459FD01565AE579D955</t>
  </si>
  <si>
    <t>63297F3FACA918B6A690008C92564FA7</t>
  </si>
  <si>
    <t>5DDE4DF958816D12B74F66A1FC3B49A8</t>
  </si>
  <si>
    <t>76D7D3FB17934860CDEDF25244D532BC</t>
  </si>
  <si>
    <t>96A6101EE60172F8D507BFFE64548282</t>
  </si>
  <si>
    <t>7EE11B7DB41AAFDD77CEFDF9FD24BBBD</t>
  </si>
  <si>
    <t>08A0DA06DB96768FF937F2A7CA5609A4</t>
  </si>
  <si>
    <t>FEBC7C623F3733ACE18B10B4DAB5E9B9</t>
  </si>
  <si>
    <t>70317DD5042F90B4D9134F76F9743D7B</t>
  </si>
  <si>
    <t>4C2CE8A76690DD94EBEF2C40FB9A1179</t>
  </si>
  <si>
    <t>22EAA93D75E2F89A4F7570928B89606A</t>
  </si>
  <si>
    <t>BFA2ECD954F921FCD2BEF0CD13F11DDB</t>
  </si>
  <si>
    <t>D0B44CD84FED81F501A3BE2530A8DF34</t>
  </si>
  <si>
    <t>BFB02DCF041B31566D92919222E56550</t>
  </si>
  <si>
    <t>A9B62EBBE99D98A50C8E85F17B4601C3</t>
  </si>
  <si>
    <t>918845975F02FAB694A4D5F4E64D7CE2</t>
  </si>
  <si>
    <t>2B6DB2805077EEACFFFDD380A0EBACA5</t>
  </si>
  <si>
    <t>654BC65F7CDE3663AB744110712A45A3</t>
  </si>
  <si>
    <t>B1F13EBE7D29911A65A1DC7D66AF1012</t>
  </si>
  <si>
    <t>4027F7A5BF6D69FC9338872BAEB18C58</t>
  </si>
  <si>
    <t>59C6ABB329304183ECDC1CA15442BB73</t>
  </si>
  <si>
    <t>99177E3ED451024B529463AB76B1C646</t>
  </si>
  <si>
    <t>02F67C0C850DAD1DA440B7C9EF883539</t>
  </si>
  <si>
    <t>92520BFEBD2C28E65942DD208182A276</t>
  </si>
  <si>
    <t>10A3DE3057D6EE9503800BB6130008EC</t>
  </si>
  <si>
    <t>D34203D7772EA5F3B5B163B39D8A8120</t>
  </si>
  <si>
    <t>47EEF79955EB7F2D60D316CF709A631E</t>
  </si>
  <si>
    <t>6B1D85B91D4EADC9CBF062904781B73A</t>
  </si>
  <si>
    <t>4D1B187A6D46B0936ED6893A617C1E7B</t>
  </si>
  <si>
    <t>DB3F6DBE6AD65D0543E2BDF7735329D6</t>
  </si>
  <si>
    <t>40D518801F41A5A840AA5DA955352F2D</t>
  </si>
  <si>
    <t>D2AC49EB3B7EB4EFF7B8753AB68ACC8B</t>
  </si>
  <si>
    <t>0EC376DCBD8BA47900BA08A1455188CD</t>
  </si>
  <si>
    <t>911275DCF53C5C46D400B46F644FE124</t>
  </si>
  <si>
    <t>BE464A395B4CC12CFA01D1C4F9F255EF</t>
  </si>
  <si>
    <t>F23496289F2FB575C3126BF096ADABB1</t>
  </si>
  <si>
    <t>78867181C502F9CCE02E7B232F2EF0D5</t>
  </si>
  <si>
    <t>BFF6F0906B28C69B52606576DFFA6C75</t>
  </si>
  <si>
    <t>FB894F073B31444F1AD0DA4994F63908</t>
  </si>
  <si>
    <t>53353C568978F6FE0A3C4576F5AD7E49</t>
  </si>
  <si>
    <t>1D989AA7D35399B1ED5A1FF25A429F89</t>
  </si>
  <si>
    <t>07291AA8AF8E0DFACB1C52D5C5EAEBC4</t>
  </si>
  <si>
    <t>330F8BD6B503AD7E07F67DC3D0910909</t>
  </si>
  <si>
    <t>16E68B47D6F0A8AEC1EC9E0B0B299B60</t>
  </si>
  <si>
    <t>0F4954E451DF31B98FF73ACB7253600E</t>
  </si>
  <si>
    <t>93FB044CE3C3639B4D14E9F8D7A0EFBC</t>
  </si>
  <si>
    <t>1DE3F213A64167645194EC89264E93B2</t>
  </si>
  <si>
    <t>8AE19F0CD21B2C2E75F11F50BD08B5FC</t>
  </si>
  <si>
    <t>DEE5BF4CD40F5148FE1B1472801F1036</t>
  </si>
  <si>
    <t>6DC5236B70CE104BBD544272331A840C</t>
  </si>
  <si>
    <t>1A2CC3E0E1CF3D5F2EA777E3F01037BF</t>
  </si>
  <si>
    <t>0B1146F9F92484D3282EC540EC9A9B08</t>
  </si>
  <si>
    <t>1252ED78A504553AA7B554892156E3A0</t>
  </si>
  <si>
    <t>12EA9097EF0A60856CA487E6E6E17E4F</t>
  </si>
  <si>
    <t>49F99B232B5E3476B9933C7BA5720235</t>
  </si>
  <si>
    <t>E7E4C8A12F565B16668B94F4514189C0</t>
  </si>
  <si>
    <t>A3508909B85F544FFD24C1D8CA57CD9E</t>
  </si>
  <si>
    <t>09EFC6EB923C198311A3DCE5B1E09FE9</t>
  </si>
  <si>
    <t>6EBBC5E6956DE7D3627EFFB27BE44224</t>
  </si>
  <si>
    <t>5BEC89D807BC64A0C5FFC8B244815879</t>
  </si>
  <si>
    <t>8E562D0DCC2F62ACF3CB94062F65B8E3</t>
  </si>
  <si>
    <t>43D25389ACADE89230A230D9818A0C11</t>
  </si>
  <si>
    <t>D8F6ED3CDC9A3780F1F40A47336E7407</t>
  </si>
  <si>
    <t>ECC8158E175D8EC9D5C95A739D795F6D</t>
  </si>
  <si>
    <t>473D65960D23516CB97570A10D988D84</t>
  </si>
  <si>
    <t>4DE0F4F0ADE37FFA82E5FD55C3BD6DC3</t>
  </si>
  <si>
    <t>A65C08CBE7D8299E09FBD7D3F45E94E1</t>
  </si>
  <si>
    <t>95495FBAE54D67C116E4FA618123A2D3</t>
  </si>
  <si>
    <t>4452354862B17E5AC7BC30E7CCEBF1DE</t>
  </si>
  <si>
    <t>C774297119019AF25C8FC39939690DDA</t>
  </si>
  <si>
    <t>18B6980579C0C57E0B1A3A49CC9823D1</t>
  </si>
  <si>
    <t>F31F8A5A99575777AD3DA4D3B1940070</t>
  </si>
  <si>
    <t>322ACB3C836759B9D2FA5A973761D59E</t>
  </si>
  <si>
    <t>2E987B80EFCF5A6F34F0D9F549BC15A6</t>
  </si>
  <si>
    <t>CAA974399AEDE7809DA9DF626593525A</t>
  </si>
  <si>
    <t>2A656BBBD76EC6D09677153649A4CF83</t>
  </si>
  <si>
    <t>69CBBF15D7B0AC9D1B05208DF12A3826</t>
  </si>
  <si>
    <t>290EC56339029A07243619298D770087</t>
  </si>
  <si>
    <t>CB3E804810861E189193242DE985E8F8</t>
  </si>
  <si>
    <t>0197E8EB81E07D5855E7E89D36DF4840</t>
  </si>
  <si>
    <t>35D979E841BA9B3FC2176448775A5ABE</t>
  </si>
  <si>
    <t>3EFFE2F4DC3657F19978E3FFC53A9B0B</t>
  </si>
  <si>
    <t>2EAE1E6CB4551DCEAB18ECD81E730EFE</t>
  </si>
  <si>
    <t>7731DEC3DFAEBEF6DBFA602D330DC05C</t>
  </si>
  <si>
    <t>AB61C0226B895C1F23E122118E051E83</t>
  </si>
  <si>
    <t>608D74ECF8E9DCD37B6F2FD6B6E4C3BF</t>
  </si>
  <si>
    <t>EC150537A30D1BE2875895BB54C679FB</t>
  </si>
  <si>
    <t>C12FF2F5096FAC497DC71A620533A8ED</t>
  </si>
  <si>
    <t>68993C22A6CE516A3A07F252E232E8E0</t>
  </si>
  <si>
    <t>06A7DCD64276E83A2858502D4BFBFE39</t>
  </si>
  <si>
    <t>A7CA4564BFD6B19F61FA0953CD9DC706</t>
  </si>
  <si>
    <t>D9C4460FA3B8F3B60BFC664C3C5A9D81</t>
  </si>
  <si>
    <t>71F761A11E7EB6F6AAF452C1141732A3</t>
  </si>
  <si>
    <t>C4DB2D17C33D95CE1486ABB0F89EB69C</t>
  </si>
  <si>
    <t>14B6F62969AAB9B5DF59576B49027708</t>
  </si>
  <si>
    <t>0B30917A9E2F1118695B72ACEE091626</t>
  </si>
  <si>
    <t>B5157B226F4D0E08D832BCA0355B7FC0</t>
  </si>
  <si>
    <t>4EA97D872E35BE0ACE4D29D8FC4A77D6</t>
  </si>
  <si>
    <t>9D2AED187B98056015ED61B45CB35A02</t>
  </si>
  <si>
    <t>B2EB024225CBD1995AAE4F8A9981EC48</t>
  </si>
  <si>
    <t>87C1FC2B95D76807856F098CB4B01BB8</t>
  </si>
  <si>
    <t>71761DBE099FFC9E35E9BBA0EA2807BC</t>
  </si>
  <si>
    <t>5F18F7D245147E2ED9FA03DC8F0AAC3D</t>
  </si>
  <si>
    <t>3F22042C72A16A059E6559E8411DE271</t>
  </si>
  <si>
    <t>CD4A515494EF9E6803893387D0CCEF6A</t>
  </si>
  <si>
    <t>5AC136554FB91F6F243A139533CB0564</t>
  </si>
  <si>
    <t>A0A8860947175959266595DA9C9FCC48</t>
  </si>
  <si>
    <t>FFB4C535FCC2272F4862BE240EAF43CC</t>
  </si>
  <si>
    <t>24FB3A2A2191A386ED721E18ACF27C3A</t>
  </si>
  <si>
    <t>40E4AF8677F353F22649CA434EECEB88</t>
  </si>
  <si>
    <t>D7DC4C92A0EA2851C99675D646BFAF34</t>
  </si>
  <si>
    <t>A8B61C367D9171CF40B419D4AB13E1AF</t>
  </si>
  <si>
    <t>C4689D34393A06898FBC4820BE79DC7C</t>
  </si>
  <si>
    <t>3376690687BDF5B176BA42FC02CD9F72</t>
  </si>
  <si>
    <t>1BF07EF0D3C1CCD619640D78097ECF70</t>
  </si>
  <si>
    <t>BA86EF25C8755B5D5179CA3276031117</t>
  </si>
  <si>
    <t>0CB46ACDC00AA431C4F148207EC794FD</t>
  </si>
  <si>
    <t>62CBF2D1467291F18C186F3C7B99AB86</t>
  </si>
  <si>
    <t>3044FCE2070D7D2FD88061B6978D89C5</t>
  </si>
  <si>
    <t>069B3F9B9EB1EDDACEB6FC64B7387682</t>
  </si>
  <si>
    <t>3D464BAC5DE17F266C02D933D13EA71A</t>
  </si>
  <si>
    <t>96E9530B7F73F96BDA33200A905205BF</t>
  </si>
  <si>
    <t>D55442F340D5D4B2A6E9BEDD254B137F</t>
  </si>
  <si>
    <t>48D1AA418699ECE27A89797ADF9574D4</t>
  </si>
  <si>
    <t>DAA27F8B21207B12065D13D7113CE152</t>
  </si>
  <si>
    <t>FDCCC0A9F2B8E2CD4562CFEBD0E15CA7</t>
  </si>
  <si>
    <t>3E75AAA3AF005880C9CE78D1C50CA93C</t>
  </si>
  <si>
    <t>ED16E929825BB97B002D1691E42BDFC3</t>
  </si>
  <si>
    <t>1570167613EE45DE603E0DDABBFA3078</t>
  </si>
  <si>
    <t>2F84CF31EA6A9951EB11238C95733A25</t>
  </si>
  <si>
    <t>CEF814049084CBD1F0E731616C55325E</t>
  </si>
  <si>
    <t>8E99F272442BCD6D2816712359354514</t>
  </si>
  <si>
    <t>E3E1959E957C69F4195C0282789A01CF</t>
  </si>
  <si>
    <t>9A43EC37573F2F397E9BAD0937C760C2</t>
  </si>
  <si>
    <t>FC499CD74854E3EAD5F1CECBE42F3408</t>
  </si>
  <si>
    <t>06E9043B6597DCB8C8C3D68BB0A4B233</t>
  </si>
  <si>
    <t>E0404CB273B04A68CC38150207F60E0E</t>
  </si>
  <si>
    <t>9D48B19D1FC3478C532A0712A2EC1DF9</t>
  </si>
  <si>
    <t>4644D19B4BA3C72701C1F1C9ACE714A7</t>
  </si>
  <si>
    <t>CA753FDCDC68CF2643E9361EFEC51DE6</t>
  </si>
  <si>
    <t>FBD56405B5C36A54C7B73F75BCE6F6E0</t>
  </si>
  <si>
    <t>BFABE99D3D6E4180DEF78CA242E718A8</t>
  </si>
  <si>
    <t>3CFB9A4E3760FEEE2C087A9E31C672FA</t>
  </si>
  <si>
    <t>67CFF2536EDAC6C646378E996CD39A17</t>
  </si>
  <si>
    <t>0C40D69459E8FFECA56D9AD0E88DC376</t>
  </si>
  <si>
    <t>A0E63C8FA8389EFC093FF60B6248B5EE</t>
  </si>
  <si>
    <t>25486FFE8400839A5B650C30A82A1AED</t>
  </si>
  <si>
    <t>277761B0CB5F2171BBA37CEC9C1FF52B</t>
  </si>
  <si>
    <t>3231804CEB689581FEBD478CD68CC8F1</t>
  </si>
  <si>
    <t>8467E0CC6101E31F8E170581DC71EDCB</t>
  </si>
  <si>
    <t>9B0BA78653700CACA4A945BCA435CFCF</t>
  </si>
  <si>
    <t>ABD4D00A1F9BEF7B27FE3D533D402973</t>
  </si>
  <si>
    <t>BD9B246A829DC1333F02AB8BB387740D</t>
  </si>
  <si>
    <t>C6D543010B1D3050BD8ED25BD962F265</t>
  </si>
  <si>
    <t>18A5AC59246EF3284935593483051E46</t>
  </si>
  <si>
    <t>EBE1957443221412ED336AEC96C4B78F</t>
  </si>
  <si>
    <t>3C0FA644693B5E46286C96FB416FD63B</t>
  </si>
  <si>
    <t>DB5C4487959822EEC3D1789BAF7E297E</t>
  </si>
  <si>
    <t>9A3188C02F7CF2981703D6FA45629C55</t>
  </si>
  <si>
    <t>43477A368D14A4FF8489E015B177EC79</t>
  </si>
  <si>
    <t>B0863DF9EE4B1C60BDB11607CA7CC291</t>
  </si>
  <si>
    <t>143C391944855D09B6AFD1F7FDCFCB61</t>
  </si>
  <si>
    <t>27839936E4172A401E15AEDAC2EF3883</t>
  </si>
  <si>
    <t>B38146BB81926D6331BBBD1EBEF2DC1A</t>
  </si>
  <si>
    <t>28A6B361C85BD67A631A071E9F31C56E</t>
  </si>
  <si>
    <t>6DAF5A353088DE4A5FC2B4C7EE34088F</t>
  </si>
  <si>
    <t>90499F3A7BAEAECA951F5CA7FEBB7031</t>
  </si>
  <si>
    <t>D935A04D1A696052564B808BF689BD28</t>
  </si>
  <si>
    <t>DB00086DC966952D05D3FA4EC1F459F2</t>
  </si>
  <si>
    <t>3945F115E91128822F42DA317034C37C</t>
  </si>
  <si>
    <t>8B24E8BEED50E032077E72954F4BFE55</t>
  </si>
  <si>
    <t>75D891578F3E3038055C3C812DD4ECC1</t>
  </si>
  <si>
    <t>BA7B3609958EFADB436F1F89B9945CAA</t>
  </si>
  <si>
    <t>5E23A644D1B3AE0E2EABB09FA4D52602</t>
  </si>
  <si>
    <t>05FD5CFAB18A2D68182FC78435CC63F3</t>
  </si>
  <si>
    <t>33DD52A8F610481EEAC2A4434EEB0684</t>
  </si>
  <si>
    <t>F33A36FB613EE6C44602BFECAB04D77B</t>
  </si>
  <si>
    <t>630315B9E5286AC5DE7DEF2B75E37236</t>
  </si>
  <si>
    <t>8AC9C6F645A56E2D7E533904A68A7823</t>
  </si>
  <si>
    <t>FB232A6A21C63E21FF002A3B67CAE385</t>
  </si>
  <si>
    <t>748F8A225C926AB3E99FA66FAD1F20F9</t>
  </si>
  <si>
    <t>6EE590F352B0A3411609E532A9BFB610</t>
  </si>
  <si>
    <t>ED9347C802761CBB50300E7004B1C64C</t>
  </si>
  <si>
    <t>91BE5829A77DB68C15F938FEFF0B28C8</t>
  </si>
  <si>
    <t>26D04C50AA5CCA771EC1CFB57707629E</t>
  </si>
  <si>
    <t>A2AD9487DAA9DF5E7ACD736144ABE732</t>
  </si>
  <si>
    <t>2955796E91CA8A54E687100B5B2C86F3</t>
  </si>
  <si>
    <t>E6A2B6919C95752E3A919ED88FD7888F</t>
  </si>
  <si>
    <t>C175046A8BB5B6A1E8985DF56B07D8ED</t>
  </si>
  <si>
    <t>E2DF960C688971195B41AE3573605A81</t>
  </si>
  <si>
    <t>AD2066EFA5FAD46601FD1FA6969FEB13</t>
  </si>
  <si>
    <t>EAC477DC1333085164FAE2FBBA4429AA</t>
  </si>
  <si>
    <t>831CD5800422FCEEEA66E987AB57B913</t>
  </si>
  <si>
    <t>9B41E3E55EBE85196AC62544B0B86A01</t>
  </si>
  <si>
    <t>DA8AF16047C9622BAC861FA230659022</t>
  </si>
  <si>
    <t>83484CA38BF2828E4504CD9220998DB9</t>
  </si>
  <si>
    <t>9893B6AEC214D15D6064928729D95C3F</t>
  </si>
  <si>
    <t>8171FCC4340D70D44755921569451BC5</t>
  </si>
  <si>
    <t>95C891749EC08427C195DF4B0A989FC2</t>
  </si>
  <si>
    <t>4410634919AC6CFEE8A3B92423E13B56</t>
  </si>
  <si>
    <t>7C6AB5956A8E0258A2E9630408A6F565</t>
  </si>
  <si>
    <t>9A6E528DBD8A5C1043F04F0D89AE1E4B</t>
  </si>
  <si>
    <t>6CC7F2DBBFF71F681A9FA528BBE19A34</t>
  </si>
  <si>
    <t>B4872D8D96FF38C1581CEB0FB07A4F11</t>
  </si>
  <si>
    <t>13BAFC00B21D885F3BEE226D0E6C90B4</t>
  </si>
  <si>
    <t>EB792881E40179667CC8E5D27A793837</t>
  </si>
  <si>
    <t>DEF6D74AF3FAAA60065DCF9A46ECBA23</t>
  </si>
  <si>
    <t>6EEA668B919554782C66BDB0644C7D5F</t>
  </si>
  <si>
    <t>A03512E3973775FA27648ED6DD5E46A3</t>
  </si>
  <si>
    <t>85B5BE5C82322B5610ABFFFC0F0F24F5</t>
  </si>
  <si>
    <t>259410F64CB33EB7381A93F28D9AB9CF</t>
  </si>
  <si>
    <t>EE8E3A1CCC749589EAE03670C248EAFE</t>
  </si>
  <si>
    <t>944511D8C455D681674C448801E7F928</t>
  </si>
  <si>
    <t>BA5D39B405799FC36DEB726169126A39</t>
  </si>
  <si>
    <t>A528CA021B0EBFE78A84A349CB75C0A0</t>
  </si>
  <si>
    <t>9DFBD5DF5C0CC0CBEEE5631CA917F038</t>
  </si>
  <si>
    <t>7ACAE7D78829A982EE8FA2F28445F71E</t>
  </si>
  <si>
    <t>21775F541F152DCFE9D4C1157CB984FF</t>
  </si>
  <si>
    <t>2FCAF5AF5B861AFB5E64923C60668941</t>
  </si>
  <si>
    <t>445E7409D5E4391183F56660D67C83BA</t>
  </si>
  <si>
    <t>784BEBB47898C33FCC2EFADCDA4D3C86</t>
  </si>
  <si>
    <t>EF55F60E1510CB063D5191DA016CE47E</t>
  </si>
  <si>
    <t>14055A7B823A80B74A5462E9B83385E0</t>
  </si>
  <si>
    <t>900E081DD0834746D307276D8BE67741</t>
  </si>
  <si>
    <t>D3132A4AB0AA799E07A527BA9DCBE9F4</t>
  </si>
  <si>
    <t>42F5E5F52F0402BF22A3ADDF64E8FEC7</t>
  </si>
  <si>
    <t>FA7F3238E8795A14839796144D86F240</t>
  </si>
  <si>
    <t>E5C9BDA1DB436838C44D450003813EC7</t>
  </si>
  <si>
    <t>2430FCCE1F6C6393A77B6BF85C839C68</t>
  </si>
  <si>
    <t>21427A639DD7CCF85F922554D9A96E51</t>
  </si>
  <si>
    <t>056BF81B378BE985973BFF557C631FE5</t>
  </si>
  <si>
    <t>15CD209A22487C0E5B43DCDF5E3F02AB</t>
  </si>
  <si>
    <t>0C7E77A14605708BD21CB9C08AABE115</t>
  </si>
  <si>
    <t>DFBBCBC9AEBDFB9B5D06B81087FD23F7</t>
  </si>
  <si>
    <t>51283C97B2AC4600211B1001CCB4AF88</t>
  </si>
  <si>
    <t>D876B42A16F4AE12550A334CF3A0C15A</t>
  </si>
  <si>
    <t>48C275D5A0EAD93D94A26DF360AEA731</t>
  </si>
  <si>
    <t>153B7458AC74C88B7E3498A7DF9A1D98</t>
  </si>
  <si>
    <t>7E49F0DAE50423099831CB9933ED9C13</t>
  </si>
  <si>
    <t>F8867EE315A264462143B7885BCD336F</t>
  </si>
  <si>
    <t>3E8347D46FD07498F9FFBD38EEB33E71</t>
  </si>
  <si>
    <t>26C328FBC6F9877AED9DB0DC86FC78A2</t>
  </si>
  <si>
    <t>211D2E299152554ED785BCA1A32F26EC</t>
  </si>
  <si>
    <t>4B664043A6F977C8B28AC9F859232D53</t>
  </si>
  <si>
    <t>2F1F53B088DD68253CA77B2AFA6483B1</t>
  </si>
  <si>
    <t>B224ACA31E81C0D67DB528DA4103AA2D</t>
  </si>
  <si>
    <t>B7227A3ADA19C1090150FEF6A82B26D2</t>
  </si>
  <si>
    <t>C7534CC77231768F9A5F2C543A14144F</t>
  </si>
  <si>
    <t>3D71E8AF83F5F0E6BEFCB3FA75549334</t>
  </si>
  <si>
    <t>1EDD7CFCBF29CE0E2CE83930961794C9</t>
  </si>
  <si>
    <t>B4D819AC86B4BFA021C63F99EDD67075</t>
  </si>
  <si>
    <t>D6438CEEB46D1F0BDBEA469B159D8864</t>
  </si>
  <si>
    <t>64421140C7E6CFA44346DFBDE1D59D8E</t>
  </si>
  <si>
    <t>62BA2384DA8E6AAE931926D7FE4A9663</t>
  </si>
  <si>
    <t>454DC6D4553EA21E4A46424B6B565E64</t>
  </si>
  <si>
    <t>2721E1C7FB6C9EE2D56E3C16C07CDAA7</t>
  </si>
  <si>
    <t>12A93A5F08EFFBAFEF041A0E7E6A2E4C</t>
  </si>
  <si>
    <t>645A628792E80D2920A2950297FCAF43</t>
  </si>
  <si>
    <t>F2B6C4580416E5362A7EF5FE26C742E0</t>
  </si>
  <si>
    <t>F04BD41CAD51BCA80F3D5D0146AEE86F</t>
  </si>
  <si>
    <t>B6400D04D3C9BC27B31275EDBD2F89F2</t>
  </si>
  <si>
    <t>4BD8EFB1C633FAA6BB586A241CCF8025</t>
  </si>
  <si>
    <t>4281E77CEE6B5BEED94A97D42CCA054E</t>
  </si>
  <si>
    <t>407BEA01920350563D85F25710926ACA</t>
  </si>
  <si>
    <t>9B3C5E83D2B3AA2B9A3D9A6FF8DB91A4</t>
  </si>
  <si>
    <t>0E1A76B9E075E58400AD9199FC95D5D1</t>
  </si>
  <si>
    <t>69B83B8F98DF16D4AD842E360897B6B7</t>
  </si>
  <si>
    <t>3E10C57CE9D8521A95B9185EF56172D0</t>
  </si>
  <si>
    <t>C226003DB3D06A047CE5F2AEB0634806</t>
  </si>
  <si>
    <t>CE69634006DD41D067FFF068848D548F</t>
  </si>
  <si>
    <t>FC3C9CECCA0D92722BB3ECE2A9C77CD2</t>
  </si>
  <si>
    <t>6F604248D9B367D93B7AE49DAE0BC6D1</t>
  </si>
  <si>
    <t>0C2E7ECBDF5F87B4934A520D1ABF45CB</t>
  </si>
  <si>
    <t>0168DA42AE0105E389883200976BFA59</t>
  </si>
  <si>
    <t>3D54A2BA6BD55BEDF46FC4CC59E18195</t>
  </si>
  <si>
    <t>468147CE5B4D183CA0EE39C743399AA6</t>
  </si>
  <si>
    <t>D1B1344631E7CCD820671D0F3E44B247</t>
  </si>
  <si>
    <t>159C4F923758FE7B5D084CEE36E5D506</t>
  </si>
  <si>
    <t>8EE8AFFACC09BB7BD42B7DCC634ED637</t>
  </si>
  <si>
    <t>E4D5A53F2F36EC3C944D647E43923F3C</t>
  </si>
  <si>
    <t>3AE689E48990DEEF4AE9C01A13E8B85E</t>
  </si>
  <si>
    <t>352FAAC93FD9E5B1C2D940F380E0A6D6</t>
  </si>
  <si>
    <t>AD2D357F34266DE6D71124B72BEE7E27</t>
  </si>
  <si>
    <t>5E3D7106D559B2D9FC60B88492AC6F32</t>
  </si>
  <si>
    <t>02486CF9376B9001EB799E62E45573E4</t>
  </si>
  <si>
    <t>735EEF0AFE9D1E6AF14305544E757EF9</t>
  </si>
  <si>
    <t>0ED85705B934AAD23600E61F1DD7444F</t>
  </si>
  <si>
    <t>2A6FA0BFCC15D57EF428BB5A92F37C7D</t>
  </si>
  <si>
    <t>11E60788648716E4BBED2A5ABFDF49C5</t>
  </si>
  <si>
    <t>ADDC772A76EEC824BEF95AD13991DA9C</t>
  </si>
  <si>
    <t>4C6C9DC2B1BC65946110AC598AA6246B</t>
  </si>
  <si>
    <t>9A151861BE00D0CF924EE8336560BA7D</t>
  </si>
  <si>
    <t>9C4C1693DCB393D8329BEA2A12E8C030</t>
  </si>
  <si>
    <t>8BF7888785705D47549FB7B578C05603</t>
  </si>
  <si>
    <t>44017907F0D4A5605808CBD2D677559D</t>
  </si>
  <si>
    <t>1E317F57D097DB2677CC8E8EE3150B55</t>
  </si>
  <si>
    <t>FC3BA8D36FE3ABC1B96D783F93079370</t>
  </si>
  <si>
    <t>1020B78F08B9B028396CA77362C11DC5</t>
  </si>
  <si>
    <t>C0BC735F5299FE0CBFDC0B12508433D5</t>
  </si>
  <si>
    <t>B709948CDB3C9083FD6063ECEB953D0F</t>
  </si>
  <si>
    <t>2EADBA42B4D78DAA0BEA7689B6A043FB</t>
  </si>
  <si>
    <t>574C3CDA651199A71A30DB42D8D1840F</t>
  </si>
  <si>
    <t>8CCD18F2A2D76D6F4CA7C30F63852BAF</t>
  </si>
  <si>
    <t>FE58542135A5603634208756B49E3044</t>
  </si>
  <si>
    <t>BB82F3855FEEF6A0EC123079E4DB526D</t>
  </si>
  <si>
    <t>72ECEAB17D35BD6379A2C43CCA9B50F2</t>
  </si>
  <si>
    <t>185F60E8AF639F2405851DE8D64C3EB3</t>
  </si>
  <si>
    <t>20910584C488B9FF0B118C170FA354D9</t>
  </si>
  <si>
    <t>ED2E433FF35FDC5614957A7DBF6DC968</t>
  </si>
  <si>
    <t>3589F95D795441F63DC4750901FF0F64</t>
  </si>
  <si>
    <t>371B3D2B77FBFD532B45BB0858863259</t>
  </si>
  <si>
    <t>CB7F8AACEA71FC615253CDB134ACF14E</t>
  </si>
  <si>
    <t>63E01564823964E1A3472DEFDAC2F411</t>
  </si>
  <si>
    <t>75587448C4209136FF4E6FBEFFD1F288</t>
  </si>
  <si>
    <t>D296BD28BDEA12836C1F2ED93E0A3433</t>
  </si>
  <si>
    <t>EFA98972BC94F711F85CFAB4117128EB</t>
  </si>
  <si>
    <t>6C8AB7C734E5673665EA4764CA46A476</t>
  </si>
  <si>
    <t>B7C854D37028220A9BE0400C58136077</t>
  </si>
  <si>
    <t>15124C43B5816AAAC89604CDA6B1485B</t>
  </si>
  <si>
    <t>D821A105A05EAE060C7A619A23C77759</t>
  </si>
  <si>
    <t>A51641891DEB8E41375AE69ECC87D103</t>
  </si>
  <si>
    <t>F228AFA9CFF6D8BA3F82B51F548378F1</t>
  </si>
  <si>
    <t>DD7BC83262D85B7FFE300D2538042778</t>
  </si>
  <si>
    <t>726540FEC2C864C6AAD7B02EC87C7ACF</t>
  </si>
  <si>
    <t>F5C3C12A2E3FC19E4E3F0EFD7129054E</t>
  </si>
  <si>
    <t>8A68502AFEBA5FCE06188C3EAC5AD241</t>
  </si>
  <si>
    <t>006D3A6CA023E67D6B274D360F3AD761</t>
  </si>
  <si>
    <t>C081E2D51F5EB36258B4AF76EB91025A</t>
  </si>
  <si>
    <t>A0EC43E9BBBD03AFA7E957576E41FFE0</t>
  </si>
  <si>
    <t>7683536E8B108A0DE8F4D0E6BD10CC89</t>
  </si>
  <si>
    <t>38795CFFE67437D3566F26688EF77A12</t>
  </si>
  <si>
    <t>770B020D7815219A05FF802A058CCEDA</t>
  </si>
  <si>
    <t>A68359D131C8FF36D997CA8ADC1C6600</t>
  </si>
  <si>
    <t>2AC9D0F3340A701226A9C3B76C1BD7BE</t>
  </si>
  <si>
    <t>52F38C65F7B14463EFFB53CB6E208B7E</t>
  </si>
  <si>
    <t>3BCEBEA0C462C339F0AD4AFCDAF83D99</t>
  </si>
  <si>
    <t>5C40143619766305B8DB793DAB140B66</t>
  </si>
  <si>
    <t>8D5EDE03F6EC2ABCA4DE1052B26D3ED0</t>
  </si>
  <si>
    <t>3E2B96250A1D765E97B3255FBD33EAB8</t>
  </si>
  <si>
    <t>66BAD83A3B96F44B43853F1A689AAA15</t>
  </si>
  <si>
    <t>6EB04B59319413BE2B36D112155E7436</t>
  </si>
  <si>
    <t>E54460BBE92F76BFC946DD9E702D5FE3</t>
  </si>
  <si>
    <t>116B3BA1FB0DBE94A8F6E0CAD48A90B0</t>
  </si>
  <si>
    <t>542F88201AACFECCB6088D432FEE7952</t>
  </si>
  <si>
    <t>9C362414010692C8E332BBD0474FBC3C</t>
  </si>
  <si>
    <t>FD78A4B886DBF8149244B9DBED1DD50C</t>
  </si>
  <si>
    <t>5DEBD0172D20B88852052990B3B94225</t>
  </si>
  <si>
    <t>F174898B118C98A6C6B9D5FC9DE92203</t>
  </si>
  <si>
    <t>7BA9684EDB656F4348931BE880CE39A7</t>
  </si>
  <si>
    <t>DBC0D5A969FC5A6FA133AE23B781DC91</t>
  </si>
  <si>
    <t>708779D3ABE3E14ABB222459A16E154F</t>
  </si>
  <si>
    <t>D0BA51A1AF64DFD4733BA5E9E6122702</t>
  </si>
  <si>
    <t>5E5BC98A63311296D8D69453E3571068</t>
  </si>
  <si>
    <t>225CAECA1CF142F80FB152CEB8609830</t>
  </si>
  <si>
    <t>53615D8CADA46267CEF889978905B145</t>
  </si>
  <si>
    <t>8DB6708321F6D78705A79DC10CDD3886</t>
  </si>
  <si>
    <t>79D10EA2DF90128165831750C52AD9AD</t>
  </si>
  <si>
    <t>4F5806DE7B9BC4FCE0E6D571C035A022</t>
  </si>
  <si>
    <t>CB51D104F8E1025B62CA8DE82CCFA735</t>
  </si>
  <si>
    <t>45C7EF3C0DD88E55B59F22557769141F</t>
  </si>
  <si>
    <t>2C294C29457C27D04920E65CA96E1FC8</t>
  </si>
  <si>
    <t>4FE6FCE636E2F2A5BD0E881E3740E65B</t>
  </si>
  <si>
    <t>8810D72F6BD9718C6FD2DB4795614164</t>
  </si>
  <si>
    <t>07ABBC70CB95062B345D83CF6B878EA7</t>
  </si>
  <si>
    <t>2130AF95B8E9DA6CD5EB6C0811C739DF</t>
  </si>
  <si>
    <t>FD14EC831DFD573D4AD3246CF381EE4D</t>
  </si>
  <si>
    <t>DDB120D1B6E5A9200D0DAFC988502903</t>
  </si>
  <si>
    <t>50DB84C6B5F87DADAF8D31A95D75EBA7</t>
  </si>
  <si>
    <t>FFD38C029AAF96FD51E6DAB6071714C3</t>
  </si>
  <si>
    <t>4BBEB45D2458DB61DD270FC7B508B2C8</t>
  </si>
  <si>
    <t>F41683EB0EABEFED64D231D977DCF5B4</t>
  </si>
  <si>
    <t>0A89C774CAE09A747A80FE3BB0F7DC39</t>
  </si>
  <si>
    <t>41377849C9516C79FFDA25B56529458C</t>
  </si>
  <si>
    <t>D7CE2F37C53C5525A70A59B7585838F0</t>
  </si>
  <si>
    <t>EAA802592478B942D9CD4D47A9D816F5</t>
  </si>
  <si>
    <t>41BB1FC1E8C0E0607AB05665E89100CA</t>
  </si>
  <si>
    <t>CB08E39BFBB1389EC197DA6A42766F5C</t>
  </si>
  <si>
    <t>9AFC98B6F19A2B2055F5196E5E4D0D15</t>
  </si>
  <si>
    <t>703B235F5F7DB28A24EE98FF740B4920</t>
  </si>
  <si>
    <t>26330D46EE3EA417CEFA6AD8D0FE0513</t>
  </si>
  <si>
    <t>CDCB72819CD64921D73613F4383B63E8</t>
  </si>
  <si>
    <t>5D8D08BF68B130CE412A30FB828CE0F4</t>
  </si>
  <si>
    <t>9F18031EF97E7179E6751FC3D2737E32</t>
  </si>
  <si>
    <t>7EE20303A7BB2E7F9EE21D0E17A96BDB</t>
  </si>
  <si>
    <t>CD46753E1FC441647D19C266624D6182</t>
  </si>
  <si>
    <t>91E721F89141AB38DDE8CDD66CF84F1C</t>
  </si>
  <si>
    <t>478FBE1EE703703AA8667232E860CA4A</t>
  </si>
  <si>
    <t>8FB8BD9660586DABB15530273488A6B8</t>
  </si>
  <si>
    <t>36B7687AA9AF72E1B515725317F375D7</t>
  </si>
  <si>
    <t>F1B22035914BA1E67A1BDFBEA3026144</t>
  </si>
  <si>
    <t>F7546860B09A76641B48C673AE4BF0E9</t>
  </si>
  <si>
    <t>15B641ADC73AE395EA2B35BF7A1F1386</t>
  </si>
  <si>
    <t>B68B0298D3EB3D1EC8078FD44ED12EA3</t>
  </si>
  <si>
    <t>24DD3365A8D557085CD48CE61DD88566</t>
  </si>
  <si>
    <t>111404C725767975BB8D48E9474E5D4B</t>
  </si>
  <si>
    <t>3AAA8E43DF72BD8D31570A5114F65330</t>
  </si>
  <si>
    <t>99591CFF6B6F00A627A5A6C80C4A058E</t>
  </si>
  <si>
    <t>B1413484E1AEB8500919A97F6F96C307</t>
  </si>
  <si>
    <t>FEDABEBF6441D609E0E654156C276732</t>
  </si>
  <si>
    <t>B9311FBAC55FCAE61AA4C9F74168B2CE</t>
  </si>
  <si>
    <t>DBE7EED61007CA9004D4AE18B5B0BF9D</t>
  </si>
  <si>
    <t>B94C1F73E93C0C2DA92E20DA1BAE3A10</t>
  </si>
  <si>
    <t>AEC6C58CBD645DAB59249D90BA146562</t>
  </si>
  <si>
    <t>D40769CF8125E1F5D70123B7BA22FECF</t>
  </si>
  <si>
    <t>4AA3D7B1639B8EB9BA03222B0C455073</t>
  </si>
  <si>
    <t>39BC9D69AEFD5CE5846407FFC5077A04</t>
  </si>
  <si>
    <t>2D8EEDE5BDA9A5D33A0FBD7EA3CA3C0D</t>
  </si>
  <si>
    <t>E55C65E4446C0CD95569024C6665BE85</t>
  </si>
  <si>
    <t>0A92979B64438CB08314FA0F51159E66</t>
  </si>
  <si>
    <t>11C8EBAD7BCC60628BE0B91A313EE85E</t>
  </si>
  <si>
    <t>E96C3A1FA6375048C980592622C61282</t>
  </si>
  <si>
    <t>CFF8349E9AF9EC29CFFF5F1DB70D9993</t>
  </si>
  <si>
    <t>504803B228EC9D9ADAB58A9A181FBFB3</t>
  </si>
  <si>
    <t>A68AB96535F4FBCAE56CC6B9EF0A5810</t>
  </si>
  <si>
    <t>6C79ED3F18DD5836394C5C41147731AA</t>
  </si>
  <si>
    <t>124473C2094A92EA8FBAFD500BF645F1</t>
  </si>
  <si>
    <t>B1FB003D530C9534E06D9C08F8AC8E28</t>
  </si>
  <si>
    <t>E5799E830CD20764EE623A9F80138121</t>
  </si>
  <si>
    <t>CDCC2BDFDE547C0319EEDB1E35C1F1AB</t>
  </si>
  <si>
    <t>B0C78B31FA8FC377E19EE96885456931</t>
  </si>
  <si>
    <t>C8D5D97D613796F7734F7D25A223967B</t>
  </si>
  <si>
    <t>5AB86B8BB35873402AB907412BE44E33</t>
  </si>
  <si>
    <t>A553585B9947AC80061C4C7DD3BE6AE5</t>
  </si>
  <si>
    <t>DF75C55409A568D20E84D858F460786B</t>
  </si>
  <si>
    <t>6610F8404C02EFC3AA341C4E83632FFB</t>
  </si>
  <si>
    <t>8889B058A25BEB5418BF50EC5F3BB932</t>
  </si>
  <si>
    <t>5D87977ABE795E640666DB48657D87C5</t>
  </si>
  <si>
    <t>AEA8FFF557AFEF815493F85D2886AE44</t>
  </si>
  <si>
    <t>408C5D740DB69DA6716512191692C5B8</t>
  </si>
  <si>
    <t>0F4935F7BDDDF74A2B23959FF354C72A</t>
  </si>
  <si>
    <t>44E98FA7193D82B009D14DBBCA5FAB21</t>
  </si>
  <si>
    <t>F250FDDE610D41E396FDCB926FECAD84</t>
  </si>
  <si>
    <t>1C32F99251446693093BFED81E1CC444</t>
  </si>
  <si>
    <t>B73F50A0C2AD8433AD36EB67F644FABA</t>
  </si>
  <si>
    <t>CD72C279994163B61DBF3A9FA286336A</t>
  </si>
  <si>
    <t>DC320C4FDCADAC49B66E06DE2F5ED213</t>
  </si>
  <si>
    <t>D2802FCED0997AFE163821520A6C2BB3</t>
  </si>
  <si>
    <t>B3E4F7900314BDE8B9405F131B7673D2</t>
  </si>
  <si>
    <t>AEDC8B2EFDC75296B2A6D1F697626CF5</t>
  </si>
  <si>
    <t>8940F74F0137F588C9AD1B8E97573D75</t>
  </si>
  <si>
    <t>C1B1B5269B72602860ADCE5D96CC9472</t>
  </si>
  <si>
    <t>1AEAD0FEB3244A1A3D65769043B7F9FE</t>
  </si>
  <si>
    <t>18C4156289D96EE5273D992C67A1433C</t>
  </si>
  <si>
    <t>7B474A00B78A6A410DE6FA1777EDD8ED</t>
  </si>
  <si>
    <t>FC771B1F1F0040AFCEDA3B36A6129E5B</t>
  </si>
  <si>
    <t>4F9B3D5725B2FF41E34ADC274986F626</t>
  </si>
  <si>
    <t>47427C44D10991F5426AE61D45AE88FB</t>
  </si>
  <si>
    <t>BF66F18B6F752F36D4DEE049E5AEDD91</t>
  </si>
  <si>
    <t>0DD70FB51F0C20FCB10BDD47E7F25623</t>
  </si>
  <si>
    <t>7DC5521DBCD888C8187FE7D3E4469277</t>
  </si>
  <si>
    <t>22502370B2A105D876C8AE0026F0C53C</t>
  </si>
  <si>
    <t>C671C3E14ACE75A22314AB0EA4923872</t>
  </si>
  <si>
    <t>86926F1749048221E04B2F2EE8041DCC</t>
  </si>
  <si>
    <t>17A9C05603AE3D2065C6309D6A392D2B</t>
  </si>
  <si>
    <t>6DDFC7DBE22C52817890C0DA1F2B409B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</si>
  <si>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</si>
  <si>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</si>
  <si>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</si>
  <si>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</si>
  <si>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</si>
  <si>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</si>
  <si>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</si>
  <si>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</si>
  <si>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</si>
  <si>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</si>
  <si>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A53608C37A6CAF86DE4454B9DBE2E390</t>
  </si>
  <si>
    <t>95786D0CBC979DC2465A573BD725A734</t>
  </si>
  <si>
    <t>2230740B56592B7D29BE9E82A179BB9C</t>
  </si>
  <si>
    <t>CCA362A51A34BD52646988EF77B9CF1A</t>
  </si>
  <si>
    <t>09E97964386D31E5B22865F0B8FB731A</t>
  </si>
  <si>
    <t>78AC15A7F2460B829B752E0B8AE2BC6E</t>
  </si>
  <si>
    <t>D4AEADAA9F2B585053A5CFD293649EDB</t>
  </si>
  <si>
    <t>7D5816F73CBA6C99A8690B2C124CA32C</t>
  </si>
  <si>
    <t>D3DF3BB774EE063C724F1A26F76C8F0C</t>
  </si>
  <si>
    <t>A042B54911CB5CB46D76128EC10ADA03</t>
  </si>
  <si>
    <t>9ABBE2C1F3BDA25D205B4829156932A7</t>
  </si>
  <si>
    <t>AFA10374B238CAD20AB1031F07A50456</t>
  </si>
  <si>
    <t>2F778406222350659BFE3EDD3C4CA7B8</t>
  </si>
  <si>
    <t>634A2A8BE205BD184B9D69DF33E80ABA</t>
  </si>
  <si>
    <t>1CE05720DB5052AB7DE6DB5AA2EDE6DF</t>
  </si>
  <si>
    <t>5651B826EF4D06AB82CDFBE1076EEE14</t>
  </si>
  <si>
    <t>100526BD23363A192FBA0EB142D64879</t>
  </si>
  <si>
    <t>AAF785BEA8BDC7B2A2A4D553F5AE6126</t>
  </si>
  <si>
    <t>2A69A0D34D25B647DDD9BCD76CCA7D69</t>
  </si>
  <si>
    <t>B155481EFB172A44ECAB52AED81AF91A</t>
  </si>
  <si>
    <t>900BCEC94D191B880BC123AA24031EE9</t>
  </si>
  <si>
    <t>AF3A94DD34DC1827C2C859C48F32D540</t>
  </si>
  <si>
    <t>10525B33C9BF4ABA5CF43CB634FEA425</t>
  </si>
  <si>
    <t>FFC843227DC79AB7BEAAB965EFDA4DAA</t>
  </si>
  <si>
    <t>4938C79BA030E7565117EB9952C08550</t>
  </si>
  <si>
    <t>C227C25E16B00B6703B49339549CDAFD</t>
  </si>
  <si>
    <t>460DCAB10026D8F7DD96B1B7F1C5F50F</t>
  </si>
  <si>
    <t>0E56176960AEE19E3B2AC63C02152955</t>
  </si>
  <si>
    <t>1873E3204A77F2D461A16842060FAD2D</t>
  </si>
  <si>
    <t>63AA95C26BA37461A5359BB79AA432AF</t>
  </si>
  <si>
    <t>494DB34DE9B9081C506A748AE30FD257</t>
  </si>
  <si>
    <t>32A0328CAF9A6EBDA5C8B82B65AF9ECE</t>
  </si>
  <si>
    <t>EC4FB86F68AF4E2CD4D0EE151E0386A0</t>
  </si>
  <si>
    <t>3DFE750D5A654EC9B9D8CAEDA030825A</t>
  </si>
  <si>
    <t>743716C22C0D0A118F9ADC81CD4D61E4</t>
  </si>
  <si>
    <t>A5C7CF5A75AC9A61EF51CAF5F8FD162C</t>
  </si>
  <si>
    <t>B45C6D8C82A9794F56FA9F93064B5EE9</t>
  </si>
  <si>
    <t>01EFA52BD66BB823A1C9A567721552BB</t>
  </si>
  <si>
    <t>A9AB16FFF1731305CFDBAF3FA4180E56</t>
  </si>
  <si>
    <t>CC0C54FBEAADCC43BA2AE3CBFD4F22CE</t>
  </si>
  <si>
    <t>358DC9D26CAE02D15FDE1B980EAEEC97</t>
  </si>
  <si>
    <t>61FEFB16691AE4C838DBB54622D7ECAB</t>
  </si>
  <si>
    <t>E9B2D467B056138DFE8B660125981A39</t>
  </si>
  <si>
    <t>16426435C8DC0E03312E1A0FC1B26C55</t>
  </si>
  <si>
    <t>6EEDC13B47027FE1602D3C9765702749</t>
  </si>
  <si>
    <t>4C75B47A667B5D828901C4DB43B877FE</t>
  </si>
  <si>
    <t>C6471CBCE967365DCE523839D60D0353</t>
  </si>
  <si>
    <t>543D8B4F37AC763859A79A192214EA22</t>
  </si>
  <si>
    <t>14C8AAA2FDAB8B137628D923F12A139C</t>
  </si>
  <si>
    <t>BF1FDE3279D5422757D517D4F743B0B5</t>
  </si>
  <si>
    <t>9C274B1C326AFB3F68A536C485E15E16</t>
  </si>
  <si>
    <t>6BC52CD49C0F3514EC67CD9B9667595D</t>
  </si>
  <si>
    <t>B80042E71A4A0CAB351EF247C7542446</t>
  </si>
  <si>
    <t>5F1EBDFBFF5E2B5234AE12CBA375F62F</t>
  </si>
  <si>
    <t>7BA3F6A432BB0428A7BFDADE8D379C97</t>
  </si>
  <si>
    <t>15B7B245196C8EAFA4144A9836B5CC76</t>
  </si>
  <si>
    <t>0B7F81698E63BCF2C73C30BF5FBCF759</t>
  </si>
  <si>
    <t>135D56DB88032F64AC562F2138C289E8</t>
  </si>
  <si>
    <t>7034C08EC2526636356753F33A8CB8B7</t>
  </si>
  <si>
    <t>ECB9442D87D6471C022AAD1C4CDB21BE</t>
  </si>
  <si>
    <t>48B8BE3FB065D9B12270D85EAF5BC50B</t>
  </si>
  <si>
    <t>CE248501AEB4E2C642DE84A32359F044</t>
  </si>
  <si>
    <t>435BEB4F90BD1B5C50AD236043955B9A</t>
  </si>
  <si>
    <t>17B49423305E3452F1B863C5E6C8AA1B</t>
  </si>
  <si>
    <t>98B0CB144FCA6CA1F440F383209E1224</t>
  </si>
  <si>
    <t>5106ADF6FBABEBDA058ECB68CAFB5626</t>
  </si>
  <si>
    <t>F15BFA92E8EA265A01AAD10999B09766</t>
  </si>
  <si>
    <t>65F2288E3F66E48575341A882AF8A1F4</t>
  </si>
  <si>
    <t>AB890BE5118C9DD0B111295A58086BA1</t>
  </si>
  <si>
    <t>32B299A026D31DDE52E95FADA10134EF</t>
  </si>
  <si>
    <t>1F33AC4819196D8AAE5BDCDA13C40FEA</t>
  </si>
  <si>
    <t>1ECF26EE2821E28BD1192A219912222D</t>
  </si>
  <si>
    <t>50772D0B195F84C5EC8D17C549563DF8</t>
  </si>
  <si>
    <t>F451FA8A763B12B795C13A16B78C2149</t>
  </si>
  <si>
    <t>78014EC5C78F8958D2C29F6D2ED32D2B</t>
  </si>
  <si>
    <t>3D9D63AE8F806071042C19C6F6559BDE</t>
  </si>
  <si>
    <t>98A5144CF631079EAEC8FE7BBA77236F</t>
  </si>
  <si>
    <t>24B6D183EAE80EAFC55D5A017105BA66</t>
  </si>
  <si>
    <t>013457B5CD4FAE9B8BB604D3F6A2FE75</t>
  </si>
  <si>
    <t>C340582FD4E2CD7968906407D37F6A02</t>
  </si>
  <si>
    <t>6767C0FEE99510D6B6F05ECB9D0F2DE8</t>
  </si>
  <si>
    <t>9A65D9336EAED46A7FE50439FFAE2666</t>
  </si>
  <si>
    <t>23EA61FD5923E896AF918FA8938E105F</t>
  </si>
  <si>
    <t>F5D48F24F5D45177FC2B4EC5E9905891</t>
  </si>
  <si>
    <t>1081FCFAEC7CC14C1624237C5DD5CB14</t>
  </si>
  <si>
    <t>C5C89E37D264A555F0C45136A313DE84</t>
  </si>
  <si>
    <t>AAF4DE51DAFC920254CA067E2EE1870B</t>
  </si>
  <si>
    <t>7C8F1E83970C674CAF2804E645A0A0A4</t>
  </si>
  <si>
    <t>DECCAEB409BAA0FC1AE96870F0C0AEA6</t>
  </si>
  <si>
    <t>FDD6F858E7D6B347FCB77543D02C4E4B</t>
  </si>
  <si>
    <t>38F0E772B58BF33C3EC0547A4FE0410A</t>
  </si>
  <si>
    <t>E3744A895892426EDCEEA6F27608C44A</t>
  </si>
  <si>
    <t>B47366E3C39C6916A9D59C232965A269</t>
  </si>
  <si>
    <t>FDDA4DF8027149AD664CBA5C3181DE4A</t>
  </si>
  <si>
    <t>EE2B77555A4209FA0C7CB903C8682032</t>
  </si>
  <si>
    <t>40EF5BB88B25A277A02A74A5BF11749C</t>
  </si>
  <si>
    <t>46CE2DD391AE780FA3A369DA9C01FA65</t>
  </si>
  <si>
    <t>AA1EEEB0C47EA0D3AF93155556154734</t>
  </si>
  <si>
    <t>19A54B7645BFA12BFCD6F43981C9D3EE</t>
  </si>
  <si>
    <t>45C33CE01EBF256B95162C08C3A900BE</t>
  </si>
  <si>
    <t>5DA89C08F719D22162FB761E84E38B31</t>
  </si>
  <si>
    <t>BC1F25E35159BD9591E81901AAAC335D</t>
  </si>
  <si>
    <t>4FC8EDC1746383A412F9FDCECCE74FD4</t>
  </si>
  <si>
    <t>18039B07A695CF5EA8A8317DFC227F8A</t>
  </si>
  <si>
    <t>9C9C5A86072A8CB2414B47BAF1185464</t>
  </si>
  <si>
    <t>77A8A79983E6A423A98153547DE4CA80</t>
  </si>
  <si>
    <t>22CFC50D58885ADBCEDC0A850EEDA3E8</t>
  </si>
  <si>
    <t>3E84AA8551A8C2BDB602C7A3E7D75081</t>
  </si>
  <si>
    <t>383EC46961FCFBC092F409B60A078859</t>
  </si>
  <si>
    <t>D57A06B39A3F52C354E5C9E6A590D600</t>
  </si>
  <si>
    <t>F87034555B1051A9310A67C4BAF035B5</t>
  </si>
  <si>
    <t>96B89597B0B63822E89F65824E4EC765</t>
  </si>
  <si>
    <t>2B921589BF052FB5F88414CEAE6BA712</t>
  </si>
  <si>
    <t>EAC18EF6C44C1D3D8215CB25069CF8A8</t>
  </si>
  <si>
    <t>CA0565A2F6341137AE93E6E0F3742B61</t>
  </si>
  <si>
    <t>996881BB690C23A59B879215CD8F5282</t>
  </si>
  <si>
    <t>870DB0F25C1B918F47A9593F349079E8</t>
  </si>
  <si>
    <t>296CD93CC8586A223BA4376CB74F8623</t>
  </si>
  <si>
    <t>8032E2A4B328DBD45C6667956F65DA02</t>
  </si>
  <si>
    <t>F2140144FCC0DF662D1DBD7003A57769</t>
  </si>
  <si>
    <t>4D720640B8838A36947A9CDE3C5C6244</t>
  </si>
  <si>
    <t>68230F10ED40613050535F9E9D76C799</t>
  </si>
  <si>
    <t>64C503B866A412BA209D143AD8E49CE1</t>
  </si>
  <si>
    <t>13ACE425975968D4D92FC4CBD6BC3C99</t>
  </si>
  <si>
    <t>96E54FC60554D64771E921ACDB0C6202</t>
  </si>
  <si>
    <t>841B7C70FD3794AC367DAC301C92D5CC</t>
  </si>
  <si>
    <t>5A9EE743B19C5D6B53A19F7024EC5421</t>
  </si>
  <si>
    <t>A32602A439271FF4B6AED9951E6812D7</t>
  </si>
  <si>
    <t>C5768F873BBC0BE1603F2291783D1DC7</t>
  </si>
  <si>
    <t>65D6AFE7BA89DD563E209372F2F5B2EB</t>
  </si>
  <si>
    <t>695ADE533838AE49D96DE3D2BA7FFC86</t>
  </si>
  <si>
    <t>A75DB137E97FC65C1E2505DC4A0D69C4</t>
  </si>
  <si>
    <t>C0031159B6C3FBE77638ECBF08331F4C</t>
  </si>
  <si>
    <t>B1619F10206E11968D5F2CAEAB604E27</t>
  </si>
  <si>
    <t>94883B3637B1DCC802843DDC8B9E436B</t>
  </si>
  <si>
    <t>2CA5FA6DAA50CA357D82417969EE48CE</t>
  </si>
  <si>
    <t>AA3F26EF20F1A58A00E2A16DB3FEC748</t>
  </si>
  <si>
    <t>A44F4DCC0ADE0C5672E1742EBB779BC0</t>
  </si>
  <si>
    <t>368C7EA45848F93A25644EDE3CE71046</t>
  </si>
  <si>
    <t>2E9671B3BABD3E1AC6E711EA55B23156</t>
  </si>
  <si>
    <t>DEF3634D7F9F9E925EDB70F3E982A98A</t>
  </si>
  <si>
    <t>9F6885FF4BCD7087933620917B8BCC05</t>
  </si>
  <si>
    <t>0AA0B64AF63C1D95E8E34FBA3AD07B2C</t>
  </si>
  <si>
    <t>03CBBA59881C7BF6DB0A85B3EC1BD7FC</t>
  </si>
  <si>
    <t>4C059543991CA3AF599633EA98046458</t>
  </si>
  <si>
    <t>D73C9C0D724B72453EE119156BABE58D</t>
  </si>
  <si>
    <t>463076DAB2B09FB8902945FE856A0C59</t>
  </si>
  <si>
    <t>84D6CA0DBC21AFC334FD610DC2CCA2D8</t>
  </si>
  <si>
    <t>2BB0E98EDA1F82527DDA7F8032D7C4A6</t>
  </si>
  <si>
    <t>E387F7E94C8A198092FC0632EEF50359</t>
  </si>
  <si>
    <t>FF904317C8E334FE6629C98C9ABF5EB9</t>
  </si>
  <si>
    <t>FE115B3D48371F23A50651859489FF5B</t>
  </si>
  <si>
    <t>1CBE79CFC5AA25DC8D51FC2B65D97AEF</t>
  </si>
  <si>
    <t>F9A4D0FFF27EC1264313F60C04EDF5AF</t>
  </si>
  <si>
    <t>C7D5099A6072735331F2206B00852EE5</t>
  </si>
  <si>
    <t>4EB9D22BB2D1F4AC8E8927B8168DD46F</t>
  </si>
  <si>
    <t>8A664A502846575B1E1E5CDB214F7A84</t>
  </si>
  <si>
    <t>E23398741BB0F4B621B8E0F36552BC97</t>
  </si>
  <si>
    <t>34D5E85B852ECEC11A31B2C7CE703B6C</t>
  </si>
  <si>
    <t>83F016A14CEB002DFFEC610B3AAE0D6B</t>
  </si>
  <si>
    <t>17B7E14957535736A572175574E96BD4</t>
  </si>
  <si>
    <t>30B7F6F81C056A9E1A6D2DABB2ED5AB0</t>
  </si>
  <si>
    <t>752A3C5427887C7827BD5FC1F85952A9</t>
  </si>
  <si>
    <t>74DFBB92D659D827E10429231BFAC1C4</t>
  </si>
  <si>
    <t>4DB19572BC10FCCCC804CA4A21AD6BA1</t>
  </si>
  <si>
    <t>758726AB8B0D1FB924ECDE96038CC666</t>
  </si>
  <si>
    <t>0D7751255FA29A58DE330103FAEAB7ED</t>
  </si>
  <si>
    <t>037119A495AF90181D8F6DF4E6EC02D9</t>
  </si>
  <si>
    <t>FC35C7113D6F36E156033FDCD7E0CB41</t>
  </si>
  <si>
    <t>9722254D2B8FA35948C99B4A842567C2</t>
  </si>
  <si>
    <t>31C06EEC23CCFD070C907CADDCCE6476</t>
  </si>
  <si>
    <t>55B7231552C13609D3376A4214D15614</t>
  </si>
  <si>
    <t>D9178560D1ED62B75268946AF75A1A9D</t>
  </si>
  <si>
    <t>DE489EFAA05B7ECFB6BCA6ABD8926E41</t>
  </si>
  <si>
    <t>29541AE60921510335956E18498A8686</t>
  </si>
  <si>
    <t>2756EF0BAE7976B961827CC02C9FE4C4</t>
  </si>
  <si>
    <t>7E941E75E5037A9C42BAF742A82C9815</t>
  </si>
  <si>
    <t>083B69C67024D064F2F1E53F70BA0887</t>
  </si>
  <si>
    <t>776A64582A15AFFBFFD1706E96C4951D</t>
  </si>
  <si>
    <t>B8525880870089BCECD4A4E2CEBA8B20</t>
  </si>
  <si>
    <t>CCE00683BDC1B5B3BA19BB1345C6BA9C</t>
  </si>
  <si>
    <t>B0D407A5D41A52E265B13D1F3417EACE</t>
  </si>
  <si>
    <t>4D45DFF4670840CED4CD5D7144784C64</t>
  </si>
  <si>
    <t>4369D979F198C2A342CC9DD8F9CDD91E</t>
  </si>
  <si>
    <t>E9925014333F3FC75453E8FB662B16DF</t>
  </si>
  <si>
    <t>1CB74E7E723112CE63529CE08CA36D64</t>
  </si>
  <si>
    <t>C24E230BBAD8B5430B759EBECBBCF9BF</t>
  </si>
  <si>
    <t>A48FFB3CC33BDA5C7BA7244A387F389D</t>
  </si>
  <si>
    <t>68A43A348AEDCDBD7AFE19B82720DCCB</t>
  </si>
  <si>
    <t>5AE6578B3394E15EEA0DAA98484DC332</t>
  </si>
  <si>
    <t>86585D21BB7C57B325CF6278FBA8C23D</t>
  </si>
  <si>
    <t>07D0226377C495262DAD041B50AF3594</t>
  </si>
  <si>
    <t>3F13E9C893EF2FE8E95E72A0F7EB21D7</t>
  </si>
  <si>
    <t>8F7670FE8032AC48080A0171B9BABB06</t>
  </si>
  <si>
    <t>2C7B86876BB9A7B74B3FA5C5D0DEB010</t>
  </si>
  <si>
    <t>B5BE9C343EC63EABF61D2A63F83C6579</t>
  </si>
  <si>
    <t>6CE5932A7B917C7389D70B2CB4BA49FA</t>
  </si>
  <si>
    <t>00FFA1D2914D5D8B06A76EE6FB46C208</t>
  </si>
  <si>
    <t>46453C58B27F3F1F59BB2155400A5ABC</t>
  </si>
  <si>
    <t>EDABF0164BAA19135E790DB1BE2691CB</t>
  </si>
  <si>
    <t>087031014FE589C2037DED2F6B5E8F06</t>
  </si>
  <si>
    <t>D177825302D05C5FCF300350FCFEA823</t>
  </si>
  <si>
    <t>27C8953D958BA06F01C06DBAD813B4AF</t>
  </si>
  <si>
    <t>66F160A2879FAECD21F3C542FFD828AC</t>
  </si>
  <si>
    <t>5A7C8A356C71A690D434654794F8054D</t>
  </si>
  <si>
    <t>19E17AB207A185A5AE912EE8CAC3A4FC</t>
  </si>
  <si>
    <t>A000391793D3948584BBE1DC8B407C94</t>
  </si>
  <si>
    <t>370ABDE6D404AFE75905BCC705DF523A</t>
  </si>
  <si>
    <t>AED978F28FA0B9EF0FEFC86E0BD0D352</t>
  </si>
  <si>
    <t>E648310C0270CFDBEB0392E971D5DC72</t>
  </si>
  <si>
    <t>8CADE076AA7B9AC873A15D3C34C0E6CB</t>
  </si>
  <si>
    <t>F60384A5D21D31DB3687811B149DCB9F</t>
  </si>
  <si>
    <t>BA57BA5114E6BAFBF39F8C7122CF4C1D</t>
  </si>
  <si>
    <t>11B0F975B2FF0BE164B14EF61C772C9A</t>
  </si>
  <si>
    <t>7355AE14AC515E6B2F268FB5E76FB5C0</t>
  </si>
  <si>
    <t>0BF3FD09BCE2702CB09E5DA337A73336</t>
  </si>
  <si>
    <t>3058AF3CD0A591F1C44E19D493851231</t>
  </si>
  <si>
    <t>C2AAE300B2FDE51D0E83541654A451DA</t>
  </si>
  <si>
    <t>9EC705F1F134422885082EF30385C339</t>
  </si>
  <si>
    <t>7A2A8CF79FE7491768845D952E701EB7</t>
  </si>
  <si>
    <t>74C4A97B55FC9D6BA3A902838EBDE07B</t>
  </si>
  <si>
    <t>C4CF2847B62FF92106122F4C5120948C</t>
  </si>
  <si>
    <t>27E9291CFF6491E0A8658147C65EA664</t>
  </si>
  <si>
    <t>C79600B84E9EAE1163F131ADC1F9DC11</t>
  </si>
  <si>
    <t>402087AE988B95310C22B0776DA7A199</t>
  </si>
  <si>
    <t>58504A8699EB1C7347504A38FF61F345</t>
  </si>
  <si>
    <t>9EE29B56056B5624E6A5EB8217E650DF</t>
  </si>
  <si>
    <t>EE78344382510DF37DE985414BE4755D</t>
  </si>
  <si>
    <t>9E54FA6A72733C72255095EBFDD8A232</t>
  </si>
  <si>
    <t>D5308B81F1B3B2E8B9CC4BC1BA7F7788</t>
  </si>
  <si>
    <t>4FEABCCF29BC7D90F3A0E19A147B9756</t>
  </si>
  <si>
    <t>DD617CBEEAD4AAEB389F80F1D333C106</t>
  </si>
  <si>
    <t>0C0BA17F0CE3612E2C3C8DD69D8F2357</t>
  </si>
  <si>
    <t>FE340ECF3EA2D629FA301AD0EC97BBC0</t>
  </si>
  <si>
    <t>69DD0B3E83BF27F56142F148B2919B65</t>
  </si>
  <si>
    <t>5370664894C5D418ED49472B895E5F29</t>
  </si>
  <si>
    <t>F37A6FF35FA845920DF4A52CD83003DA</t>
  </si>
  <si>
    <t>E1B47CB7A08F6A462B3472BB9F01EC42</t>
  </si>
  <si>
    <t>65CDF21A2E03566F888EF9332AD7C719</t>
  </si>
  <si>
    <t>08EB0DC2BA6652210B2477150A38D122</t>
  </si>
  <si>
    <t>1DFBB2848770E7A60FBDB352E9B92E5A</t>
  </si>
  <si>
    <t>183BC120F3F88469F087CBD763F254A6</t>
  </si>
  <si>
    <t>EB0F0D10DC5990D697D716139A293D69</t>
  </si>
  <si>
    <t>E389F84FA09C5A50DB69A4EF92AB2FC9</t>
  </si>
  <si>
    <t>4F4EA645BD770320401DF1D17A804EBD</t>
  </si>
  <si>
    <t>7EC2A798ACA73FA8909F1D601E3CD353</t>
  </si>
  <si>
    <t>5C158FCA3DB730781F39F0238678754E</t>
  </si>
  <si>
    <t>DF3A5CAE925B2A1422BEB850DDB25A7F</t>
  </si>
  <si>
    <t>B7DE33CF5A7279A03A60D9AE3815DF05</t>
  </si>
  <si>
    <t>2760641F7F125EBC5DE9A650997490C9</t>
  </si>
  <si>
    <t>990ABD52B413E906E476943B4F4F770C</t>
  </si>
  <si>
    <t>13A35D309F7D5E6CEEF5223B81A6B08F</t>
  </si>
  <si>
    <t>4F0D52BB655739EE46C4B72C86FB36AD</t>
  </si>
  <si>
    <t>9AFB96A338698A1506AED83E1EA6717B</t>
  </si>
  <si>
    <t>6B83F767FDE0A009A3B213DE5DE5F239</t>
  </si>
  <si>
    <t>F271B826AD7CBC017D9877152B37D780</t>
  </si>
  <si>
    <t>BDBC0A4AFB9D8988346C5671375B07E0</t>
  </si>
  <si>
    <t>6E070DC5E7BCDE17A6009C2CA3FB030A</t>
  </si>
  <si>
    <t>4F94CF4859D6134E1798C3F404EFAF94</t>
  </si>
  <si>
    <t>B56BA8105C39CF26E09B5AD43EC4A49B</t>
  </si>
  <si>
    <t>F250094393DE8AB5A318288BB34223F9</t>
  </si>
  <si>
    <t>D873969C9D9E87A1278791611F77871F</t>
  </si>
  <si>
    <t>1D1783B7CD1DDE4F9E38956A2F6EC300</t>
  </si>
  <si>
    <t>B1B67552E074631095A94DD4B9DFD5EC</t>
  </si>
  <si>
    <t>CB73275FEFAE8FCD6D7146A23F18BE82</t>
  </si>
  <si>
    <t>D23DD5CB4231737C19FF9F4387A9DB50</t>
  </si>
  <si>
    <t>2A6591BD1D4B25EFDCC886D186504B1E</t>
  </si>
  <si>
    <t>DFC1528E226A34F88E11F3E497787C37</t>
  </si>
  <si>
    <t>5240AA7CFE5AC7E61B0A0E77B221043F</t>
  </si>
  <si>
    <t>F5EF147B7990430BB74EA6C453EB88BC</t>
  </si>
  <si>
    <t>B8220BFBAF195CD13E59D4A54B7F5C40</t>
  </si>
  <si>
    <t>6FA24D493AA179D6E9540060A92B7AA4</t>
  </si>
  <si>
    <t>13A007808B91F5D8F29794FE505C9684</t>
  </si>
  <si>
    <t>DE32F9459DDB9C6C7D2D3E0F746DE66F</t>
  </si>
  <si>
    <t>9D786C8AE5892749973F38AA23D6E00C</t>
  </si>
  <si>
    <t>BF6C79D2CD81DC1664988F4465E8C5E5</t>
  </si>
  <si>
    <t>B5A32265F4A5495853079E65C996C48B</t>
  </si>
  <si>
    <t>BEA994CEF5F2965AAB982950842CD83A</t>
  </si>
  <si>
    <t>55B7937B1D72B91458F657BB2FC6DEFD</t>
  </si>
  <si>
    <t>B7D4F599C90CF73C724636F1DD705C82</t>
  </si>
  <si>
    <t>A3998EB771B04FED867266697286470E</t>
  </si>
  <si>
    <t>A945B8CC63499B7F5608D04F1DBAD5C7</t>
  </si>
  <si>
    <t>E8B97D68B3935E01CEECF37DE01CC292</t>
  </si>
  <si>
    <t>C1618E0CAB294B99BBC301A9E98BC122</t>
  </si>
  <si>
    <t>66D0497B4C455A21DE24EDA5374BE718</t>
  </si>
  <si>
    <t>352520A365AA7A31EEB522164EC71498</t>
  </si>
  <si>
    <t>B5E8E39A8D0FEAD29A5C98B21DF71064</t>
  </si>
  <si>
    <t>C42555E792FEE9C3287BFFC412AA9D41</t>
  </si>
  <si>
    <t>8164A05B7E4FD54D32545747FC3EC9DC</t>
  </si>
  <si>
    <t>A26E94D5E7E06768AEDDD66F74AE49C7</t>
  </si>
  <si>
    <t>F7AFC057F6B50AE9D612E103EDF72593</t>
  </si>
  <si>
    <t>381AF362D81984E7020C58BD7AECC645</t>
  </si>
  <si>
    <t>8B228E38986B70AB9751EFD1D22EDD50</t>
  </si>
  <si>
    <t>69A79E037766351B273F793EFE885ED7</t>
  </si>
  <si>
    <t>03BA663C8817342581146B4CCB30DBFC</t>
  </si>
  <si>
    <t>7ACB7EE463DF4403A17F00EB429AEBB9</t>
  </si>
  <si>
    <t>A8C04AF2C8398E1BBD4C2017E56403B9</t>
  </si>
  <si>
    <t>6DE43A908FCBA537C348DC0AF3CB7303</t>
  </si>
  <si>
    <t>54BB23BAC011491DC290CA603D9CF1BC</t>
  </si>
  <si>
    <t>B9C10C386F3C4EA5FFEDA2B51A4739B2</t>
  </si>
  <si>
    <t>C4603FB635A00EB1ABC986B9C1903196</t>
  </si>
  <si>
    <t>5125B08F176DA57DE458690470888306</t>
  </si>
  <si>
    <t>37D11D0B92C9E181960BEAEEAF054B00</t>
  </si>
  <si>
    <t>C549599F16B89D03FDCCD18FF9EC1D5F</t>
  </si>
  <si>
    <t>DCB5761224F741A15ABC6BB738B0C9E4</t>
  </si>
  <si>
    <t>1D72B16324C092B20451102FC27517FF</t>
  </si>
  <si>
    <t>3B360E69B150E16CAE04751C744A79CF</t>
  </si>
  <si>
    <t>E919A59292E5E1FAAFDB0AFA8050EFAB</t>
  </si>
  <si>
    <t>C87F002CC2A0DC000C7B066651A2AE5E</t>
  </si>
  <si>
    <t>D0CF9DCB43AEB8A68EEC9C1BC982D3D1</t>
  </si>
  <si>
    <t>C54DF0016B7FAE91C683F5AB61F5D28D</t>
  </si>
  <si>
    <t>8EF61343F6BFE0D2A74536C5465B62C6</t>
  </si>
  <si>
    <t>8FDB5A1BC0446EA3E6056B4327021254</t>
  </si>
  <si>
    <t>0B7E0FA896459BAE5238334B32F8650B</t>
  </si>
  <si>
    <t>659053CAC5465396B119F5ED2D9CFE60</t>
  </si>
  <si>
    <t>E4298142DA05B5AD730695981F88E27C</t>
  </si>
  <si>
    <t>28D366C2280995BD233A30AA53D3C0C4</t>
  </si>
  <si>
    <t>405D3E83691EB2A2E36CD52883973EB2</t>
  </si>
  <si>
    <t>0B0FED3E6315CD542525D278F2A669C4</t>
  </si>
  <si>
    <t>94120F916E82016796CAC4967A1E3AFD</t>
  </si>
  <si>
    <t>0B458BFEDE5057EB2FB30F659ADF27E8</t>
  </si>
  <si>
    <t>EC1B690E81EF349145DEBCB7B6A8EE27</t>
  </si>
  <si>
    <t>B4E0066CFABC555D3A2E195E8C619865</t>
  </si>
  <si>
    <t>7644F70D32FD7778EC1372982AA2AF16</t>
  </si>
  <si>
    <t>4A2BA9B2678F0D9FD66180814DE4F158</t>
  </si>
  <si>
    <t>F4770B4B06F205A9D72F58EC09B2FB79</t>
  </si>
  <si>
    <t>A71464501C37E310D1880EE6E821554A</t>
  </si>
  <si>
    <t>E5AFDEFC9A5C193EA18A0CC5624CD601</t>
  </si>
  <si>
    <t>BBF6469F070862811D6F830E511E73C7</t>
  </si>
  <si>
    <t>6F6D8AB36ADABB59F31B90BBFB037934</t>
  </si>
  <si>
    <t>CC60A55202B241A06D9C01FF97B23B93</t>
  </si>
  <si>
    <t>D9CFD5D83F5989F4D848D280D1C46B3E</t>
  </si>
  <si>
    <t>31273E3C92C0D42990A6FBA477ADA5B2</t>
  </si>
  <si>
    <t>91B0BC84EB96220F9A29F2301F195B8C</t>
  </si>
  <si>
    <t>10C50B71D1A774A803AAB6D7C8B678D1</t>
  </si>
  <si>
    <t>827BB563EABD14ED6A2DB0F3A1640999</t>
  </si>
  <si>
    <t>7594420EC4FAF618C2836C0D1E6EDC6D</t>
  </si>
  <si>
    <t>FC753009E6464C1327BD03552B159821</t>
  </si>
  <si>
    <t>07BA705757723984A86955524FB07373</t>
  </si>
  <si>
    <t>B6A6DC4A96EDE84F1FB083571F107787</t>
  </si>
  <si>
    <t>8470324B6ABCD8F7347210E12AE5A07B</t>
  </si>
  <si>
    <t>D11BC101F8183659F7CDBC2084F60631</t>
  </si>
  <si>
    <t>200FE69AA7CB13F4C3CBC614916D7252</t>
  </si>
  <si>
    <t>9C71F6025729CDDC3C44D647DFD2D376</t>
  </si>
  <si>
    <t>F7EFA4F53E1913A85833D05517F9665E</t>
  </si>
  <si>
    <t>8CAC35B0700CDA2E37B0B95AEFA3C31C</t>
  </si>
  <si>
    <t>7885AB81B507FDF7216786D790C4B29D</t>
  </si>
  <si>
    <t>0A9DDAB4D809B182A42898DBCB892462</t>
  </si>
  <si>
    <t>4E7A76F3ABE6B9A8A6DC6B94AFECB096</t>
  </si>
  <si>
    <t>109C04C89602B8F454C36BA502B3EBC8</t>
  </si>
  <si>
    <t>1C7C8414DF3A1A70D408A9F9E0148E9D</t>
  </si>
  <si>
    <t>D18FE68AA2CE590A9C026530608DD45D</t>
  </si>
  <si>
    <t>7593ACF00CA760A4E4FF7641DF679BF3</t>
  </si>
  <si>
    <t>92A519A2B3E9DC7EB4707ECC91E51B0B</t>
  </si>
  <si>
    <t>633C6C2565A36517C8A99E9AD4C7627E</t>
  </si>
  <si>
    <t>B5E281B1F1D8F9791DD15902B3FA8B4A</t>
  </si>
  <si>
    <t>34024C0F2EB9BA7A99A93F0E88B4AA9D</t>
  </si>
  <si>
    <t>F6F3736E794C09341FE8868D18270A09</t>
  </si>
  <si>
    <t>13D8674B812ADFB8644C9E1C5B98062D</t>
  </si>
  <si>
    <t>6AA014FFAE928839A191823ED87B578D</t>
  </si>
  <si>
    <t>C8F99030D827A7C35FD8F9CA13502029</t>
  </si>
  <si>
    <t>CE154F2501EBA74A5F83B44407D1967F</t>
  </si>
  <si>
    <t>B10537667550CA3393E1B47E12DCA021</t>
  </si>
  <si>
    <t>2BA70AD808D1BB3EF2B120ACDDF09D6C</t>
  </si>
  <si>
    <t>12833D8CF87597FD31DB77DAB5D11CCB</t>
  </si>
  <si>
    <t>ECD5C94FF53C17634C28901650061990</t>
  </si>
  <si>
    <t>911360D55DE2CBBF3CA84E722AEA04ED</t>
  </si>
  <si>
    <t>2153BF4EBCE4B09F1AC22AFD01C91C54</t>
  </si>
  <si>
    <t>A8B19C2A3C332399E3C6B8A537FB2382</t>
  </si>
  <si>
    <t>FBD9F90DD01F64F5B45724130DA8CEC8</t>
  </si>
  <si>
    <t>910ECFB3E08C2AC1A7EA26823C2BF78A</t>
  </si>
  <si>
    <t>724F6ED3A4A806A2671E72AEDC2EEFD9</t>
  </si>
  <si>
    <t>04A52F78CAAACB73F5717F26D7092275</t>
  </si>
  <si>
    <t>B7811349F044295BC88CE7656CD93ED1</t>
  </si>
  <si>
    <t>7A0AAD95AA2D4D4664AEE78358282744</t>
  </si>
  <si>
    <t>9BD763D2BBCD2F16233D215AAEC8146A</t>
  </si>
  <si>
    <t>A3D779F870302188CBC52B8B4544B433</t>
  </si>
  <si>
    <t>5BE74C73D12344DE791283756EF64ADF</t>
  </si>
  <si>
    <t>745B7AE52A78D93CB0EA50944A3E5619</t>
  </si>
  <si>
    <t>ED59053FEAD992CFF7E67DFAE3EA4095</t>
  </si>
  <si>
    <t>4FA013E7B19B02EEA850072021EB7CCA</t>
  </si>
  <si>
    <t>BD97C6DF709FA9DB796A7F4A81AD3801</t>
  </si>
  <si>
    <t>007CA46D3DC0C6B7BAA97A2558D02E70</t>
  </si>
  <si>
    <t>D9C6D4D0FA308674BC4A2F1B883DFBE6</t>
  </si>
  <si>
    <t>F2ECAEB8A14DD3329DE94AC348C07D2A</t>
  </si>
  <si>
    <t>EF2B85D0EB056577CBFF16A5E6461011</t>
  </si>
  <si>
    <t>CF87908AA853DB6906F3DD6D423940F6</t>
  </si>
  <si>
    <t>AC53FF49F3EDBDFC9E991F665C9BE66F</t>
  </si>
  <si>
    <t>E25D9AEBBB98A31DA3383D8683860FFE</t>
  </si>
  <si>
    <t>08F94854F345D4C1D5BFD95126760209</t>
  </si>
  <si>
    <t>E7D4361E1F7A8F874A826FE39EF66C08</t>
  </si>
  <si>
    <t>619AE183C56B7F318EFCD2A4995FB9F4</t>
  </si>
  <si>
    <t>9A4024F66B8C37C10A3050BAE4797E8C</t>
  </si>
  <si>
    <t>1C32998E7F8FE9E1C5984FCED369A03B</t>
  </si>
  <si>
    <t>8C98E2A41CE5485BE34D0D33DC4CE61B</t>
  </si>
  <si>
    <t>EF917E2EDBF3C9FAC605ACA90485CC70</t>
  </si>
  <si>
    <t>9CFE7E3D7FB1D85F499B6E32A924C551</t>
  </si>
  <si>
    <t>34607F2AA5B044399159C771E82C342F</t>
  </si>
  <si>
    <t>072B87B7D1B0F48C2E88EF37EA4D05DB</t>
  </si>
  <si>
    <t>45CFDFA7AF08637B688831E0EB732D98</t>
  </si>
  <si>
    <t>122337E4BA584EABE7698F540922EAB3</t>
  </si>
  <si>
    <t>2BA226520D0E94982BC5DB5A2B38E5DC</t>
  </si>
  <si>
    <t>3DD088ED031DD92FF0358A8D57AD7A35</t>
  </si>
  <si>
    <t>B220708568A99CB3F6FDCD3EF59FD93D</t>
  </si>
  <si>
    <t>63EF1E53354936B745518C1E59179C68</t>
  </si>
  <si>
    <t>C0FCDFCCB0859D1E9873EE6F7995AE1A</t>
  </si>
  <si>
    <t>677B3E0323C5333252A3D294A26DC988</t>
  </si>
  <si>
    <t>4189A0B448332D58136803896B7C1320</t>
  </si>
  <si>
    <t>DD783A4529EC950AF916950629261E72</t>
  </si>
  <si>
    <t>6DDFBACBA33F5096A9078710F50746E8</t>
  </si>
  <si>
    <t>C03DB8B645B121A49C6F182ECA383404</t>
  </si>
  <si>
    <t>343FE7ED3A5A95A0BB7D2DE90F58405A</t>
  </si>
  <si>
    <t>A0869E402D2BF68CE34E0EC4DB8D7060</t>
  </si>
  <si>
    <t>59C0D7514A6D6F3833122E704FFDFA4C</t>
  </si>
  <si>
    <t>0206A7E1E5BCA335B102EA437D16AB9C</t>
  </si>
  <si>
    <t>C0BA982F51F0777EE7466E9EE6D7AB46</t>
  </si>
  <si>
    <t>C114F80850A909EE76DB8352BEC23C1B</t>
  </si>
  <si>
    <t>1142E0BBFD0F4E338BC7E756071172B1</t>
  </si>
  <si>
    <t>DED7EF1D78D0EE262E30A2002B12B508</t>
  </si>
  <si>
    <t>75DF76A7E6583B3B0DDBFC4AC80A4D40</t>
  </si>
  <si>
    <t>88754688E672838DF8CB577105964B8B</t>
  </si>
  <si>
    <t>4AC53D830545B13B3FCD7B80BAA5A774</t>
  </si>
  <si>
    <t>14507F9944F8CE76619CDE6458F17995</t>
  </si>
  <si>
    <t>B905461887F865F35A6B5C7F270BE041</t>
  </si>
  <si>
    <t>2AAEA3DA2DEB0A8F6C4852309EBD671B</t>
  </si>
  <si>
    <t>93FD5173D4726081834CB3042F9D2219</t>
  </si>
  <si>
    <t>B1DC90C7D915EAF18FD0CF6B2D26A71C</t>
  </si>
  <si>
    <t>292A9DFC4406A8C3A4F25646D63C976A</t>
  </si>
  <si>
    <t>DE2A9A76CBEC10E1B304D55A860F78F1</t>
  </si>
  <si>
    <t>AF366C0D2C100067AB3CB740BC2B5EE2</t>
  </si>
  <si>
    <t>A26CE856E4E5F7E521BB23E8F35AF52D</t>
  </si>
  <si>
    <t>BAEB553B08B0DF08E8069FAB3481C59A</t>
  </si>
  <si>
    <t>73714952856E8B93E774B547C90CB7C5</t>
  </si>
  <si>
    <t>4367DD674994BAAF667A9D6C45ED71C9</t>
  </si>
  <si>
    <t>8889A5659F032BEB22A90AB4337591BA</t>
  </si>
  <si>
    <t>16E06A6BB38B35BBC8BF203447D6480C</t>
  </si>
  <si>
    <t>293B0EBAA996604C75FD10A6133DD0F6</t>
  </si>
  <si>
    <t>9F5A470D4E0DF9A77713AA6E25D1EF06</t>
  </si>
  <si>
    <t>92499E1C3C63FCD8FC7BA1E3C7BDBCA7</t>
  </si>
  <si>
    <t>49BB96059B23B0D6791425922DBF1508</t>
  </si>
  <si>
    <t>58771994E222601B7795788E48A18CC1</t>
  </si>
  <si>
    <t>E66C22A3520FF35829BEB797A757B5D8</t>
  </si>
  <si>
    <t>C8E804F62CC8A0D8F95691A7DB0070C5</t>
  </si>
  <si>
    <t>C9434E71DB41313CE59450EBC9918326</t>
  </si>
  <si>
    <t>76534C517AFB0982FE866C01804593DE</t>
  </si>
  <si>
    <t>912B751B79859A555F89F57E867A506D</t>
  </si>
  <si>
    <t>71B48F074B06196F52D292D169F1A24E</t>
  </si>
  <si>
    <t>817A14D0C734E48E1D6C1C75BE4E46D5</t>
  </si>
  <si>
    <t>43D29D87956A41302E9BCA7889551856</t>
  </si>
  <si>
    <t>1433ADF45B41AB4461BAA04CA0FA3FB6</t>
  </si>
  <si>
    <t>1C90702ADF2CD3375E82AD08C0237990</t>
  </si>
  <si>
    <t>B5427A4647E4ACBF5BA1888AC99A2704</t>
  </si>
  <si>
    <t>69763A64B2D2E0A50AFC4F8A29B00A87</t>
  </si>
  <si>
    <t>8E885C4EA2CD9DDC020345DB4139261B</t>
  </si>
  <si>
    <t>C06B98AA46843F5529725EB0A27129C5</t>
  </si>
  <si>
    <t>C14556DE0CCF408C362BD364E38A5F07</t>
  </si>
  <si>
    <t>004E26C9A7588764321848FA51448911</t>
  </si>
  <si>
    <t>C59FDA19806BD572CEA39B6908361B08</t>
  </si>
  <si>
    <t>ED24307A6F4B6268500CDEDB12CE5A2C</t>
  </si>
  <si>
    <t>4EF1FDB2DEEA852B065AD2FF40A5E9B2</t>
  </si>
  <si>
    <t>52F7B11C7015C1909CE80E982060B29A</t>
  </si>
  <si>
    <t>48AC6947610139D655DE27B743BE0FDC</t>
  </si>
  <si>
    <t>CF6802E2E8C3A847CE87CC0FAD152A15</t>
  </si>
  <si>
    <t>C540A4EF247933EA71A8DC21987833DD</t>
  </si>
  <si>
    <t>6761B38AA530A2484371F452518A7EE4</t>
  </si>
  <si>
    <t>F0C2028438D2A2A1E08B3D0835CCF29C</t>
  </si>
  <si>
    <t>B25A89166960668E7F1A6CD1749CDB2D</t>
  </si>
  <si>
    <t>2225A46263E65EFE535B4864673B13C0</t>
  </si>
  <si>
    <t>5E7CCA4AF9912B09978DB8CF1B418B53</t>
  </si>
  <si>
    <t>42F92F2D997BEEB80BB8D5F88643D000</t>
  </si>
  <si>
    <t>603A2769AF71E092FCB4D3D41FBB3E52</t>
  </si>
  <si>
    <t>1FC154028ED5A68C7C5738B73B56E4C1</t>
  </si>
  <si>
    <t>CFC176F0DAE569FC4CD447406DCC5324</t>
  </si>
  <si>
    <t>8D9DEFD0C361AB203CE1712354220DAD</t>
  </si>
  <si>
    <t>AC5826ACF2A9AB36D6EA5338B42743CF</t>
  </si>
  <si>
    <t>673A83DB3F8EACF67A59CB114AA84B61</t>
  </si>
  <si>
    <t>0F172F8EB4C3ED0D974B9AF3E8BA6F83</t>
  </si>
  <si>
    <t>04977ACB1D7767EB3E682444C0781338</t>
  </si>
  <si>
    <t>BE60412C8138857B35D8760A4B62C205</t>
  </si>
  <si>
    <t>4A8601574D555B2317334E9B279F3BDA</t>
  </si>
  <si>
    <t>4749D8766596BB8D3689EE279EE3DD59</t>
  </si>
  <si>
    <t>E23077EB7FE1AB4BCA52D3183B4C91BD</t>
  </si>
  <si>
    <t>04B4737846F0625CD0F23D917BB922D9</t>
  </si>
  <si>
    <t>E3A972093279670FA169DC05CDE69CDB</t>
  </si>
  <si>
    <t>E4412F9DA25A548750892DD5F3366598</t>
  </si>
  <si>
    <t>CEF0B36B00C8BD3DD9892CC19B68B38B</t>
  </si>
  <si>
    <t>26CD466F09561EDDB493B1C79085980A</t>
  </si>
  <si>
    <t>41CBF5E53EBA83AE8EA5B49968794466</t>
  </si>
  <si>
    <t>1E18577B57B0C4F75445558B8B12E8E7</t>
  </si>
  <si>
    <t>1C3146F9B477471CA3FEFEDD252A72B3</t>
  </si>
  <si>
    <t>15712E6A7D3260450E9B8570E79F8AFE</t>
  </si>
  <si>
    <t>09C8FFD257CDD2CA1A773E1143E8E451</t>
  </si>
  <si>
    <t>D48E8E8374C6E25EBA0E7961C6046D3B</t>
  </si>
  <si>
    <t>8480D0E31A1170E20C87A56F99C2201B</t>
  </si>
  <si>
    <t>5F40EB3CA1CE4D1E3663E4B129200078</t>
  </si>
  <si>
    <t>7D08C051D8364ECBC739C0691F65FBD1</t>
  </si>
  <si>
    <t>FCA624E2E113EC1A0CC88F0E831FED14</t>
  </si>
  <si>
    <t>C361780EBEA5E89FF64E1FB78ABB1242</t>
  </si>
  <si>
    <t>2DA2C7A91109925EC8BC59A90AB52C25</t>
  </si>
  <si>
    <t>FF8E96C27E7789DBA8B7C1266841CDB0</t>
  </si>
  <si>
    <t>2957525BCD4E4CFB9808DF1EB3F796CE</t>
  </si>
  <si>
    <t>F9CFDB6E56A681981B3E8787284A438E</t>
  </si>
  <si>
    <t>3084AC6606631424403418F824A6CD71</t>
  </si>
  <si>
    <t>ADB2CA92B4155B8005B006B6033EB33A</t>
  </si>
  <si>
    <t>4BAC190788C3E32971F5139606E9D8FF</t>
  </si>
  <si>
    <t>BFF02F3639C93CAFC59E61D49BDCA13B</t>
  </si>
  <si>
    <t>D683A40F1E803D48463F446FE849A483</t>
  </si>
  <si>
    <t>FBA63232AE367B2996CEC15A3E8CA5F9</t>
  </si>
  <si>
    <t>D8A23F0BFD31D677A05A57D5F28BCB2D</t>
  </si>
  <si>
    <t>83C3BDD9BEBAA4AA9A1A508F7255FEFD</t>
  </si>
  <si>
    <t>7A4EBF997D3DB41A36AEF3E35B3130B0</t>
  </si>
  <si>
    <t>D85C772648A28BB9C2BB6B1D57060D69</t>
  </si>
  <si>
    <t>C462D3010454008A7FAF9229726B150F</t>
  </si>
  <si>
    <t>7AEFF9B3F26590ED41B5DEFF5C1E1EF0</t>
  </si>
  <si>
    <t>13BFF868A61DEC9D41D7A7479B7A7168</t>
  </si>
  <si>
    <t>DCDF368B88BF09FAB6484C46DA22F3BF</t>
  </si>
  <si>
    <t>4A4914D56DD63CE7223C3CA82859DC6D</t>
  </si>
  <si>
    <t>C4E2C83690737B222F99E0778D8D53AE</t>
  </si>
  <si>
    <t>0C0382B1F6D6809CCEEF6071DE2492AB</t>
  </si>
  <si>
    <t>3C874325DEE0753C1A277C9DB6897A4B</t>
  </si>
  <si>
    <t>463BF35E6112AB186CB0D2CEC9323D30</t>
  </si>
  <si>
    <t>8D0E12C354B2B347C3046CC2F1986E5D</t>
  </si>
  <si>
    <t>CE7234A87492586765FD52AF77B0432D</t>
  </si>
  <si>
    <t>2A62EC51DF428508706EC37FF9AA3A28</t>
  </si>
  <si>
    <t>123308B19878367BA0210E758A86E402</t>
  </si>
  <si>
    <t>49371FA297DFD5A1385108D24C6A7590</t>
  </si>
  <si>
    <t>A1E3F6B79BCAAA20C8E443AC0B8385AE</t>
  </si>
  <si>
    <t>1AD2A9AEF1AA35C742567F8CA49DDE4F</t>
  </si>
  <si>
    <t>F707AC53A160FEF0746E8CBBCFA77385</t>
  </si>
  <si>
    <t>FBE985DE53AA41764280AF8FC11FEFD0</t>
  </si>
  <si>
    <t>DF2D3864ED9DF958CC1DFFC67868173F</t>
  </si>
  <si>
    <t>C1BE7AA1D0637315B5C3754147D5B45A</t>
  </si>
  <si>
    <t>C20CD0AC4D82CBC4D445442CB89F9A01</t>
  </si>
  <si>
    <t>D859319E75103868C04727AE5AA68FB4</t>
  </si>
  <si>
    <t>A7376AA0C1DFF8302D93A135B7E14501</t>
  </si>
  <si>
    <t>3ACF7D3AA18F5A36BD6925451302BF75</t>
  </si>
  <si>
    <t>1D5491AFA6E155B6E7A9EE3DCBADCABE</t>
  </si>
  <si>
    <t>DF91197E521388D184B5024721A3B1F9</t>
  </si>
  <si>
    <t>ECCB6D466DD4C1D6B80AF1B6D18F4438</t>
  </si>
  <si>
    <t>FF09FEBCB18FCE9A8E4ABFD62846B159</t>
  </si>
  <si>
    <t>6A0AD3A0CE1F5B1CF138714AB0E624AA</t>
  </si>
  <si>
    <t>BE597D25EF3C960486C8386E52EA9356</t>
  </si>
  <si>
    <t>4AED6188AE6F9532D3B5B772A0ABD28D</t>
  </si>
  <si>
    <t>C3E1001CA96F7B9FE0204EB8AEEBF34E</t>
  </si>
  <si>
    <t>541BBB743C5B77981AB0FCB6415700DC</t>
  </si>
  <si>
    <t>6C5DAA92701C2512C6C615885BAF2E1D</t>
  </si>
  <si>
    <t>09ABBCFD0B30E9F4AB8538BF5217D027</t>
  </si>
  <si>
    <t>AF958A33B0CDF1ED5E94D7C7E8BF1F0D</t>
  </si>
  <si>
    <t>02A867FABB02E8BC90A4FFC0946E6A46</t>
  </si>
  <si>
    <t>2FE8AF396BC5A13D8A93673F62401C65</t>
  </si>
  <si>
    <t>44F6DE834E04DD86B0E7FF43930C6DE5</t>
  </si>
  <si>
    <t>9320D5B4DD93DF2AA58FBF852CD379F2</t>
  </si>
  <si>
    <t>EFFFF1F324EC7B2F16B9F5C11E43B894</t>
  </si>
  <si>
    <t>09908336BF6C3893E26C3D5FBBB72288</t>
  </si>
  <si>
    <t>D8DB8A499BB6C4E8CE6CC807851BA7C0</t>
  </si>
  <si>
    <t>E4340142A3712695D36DD3503AB873E5</t>
  </si>
  <si>
    <t>A525F5A839380152A539A1E3193E01C5</t>
  </si>
  <si>
    <t>8C1393EB399076742B16FE020704774D</t>
  </si>
  <si>
    <t>160DF7B7BFDD829595BE242C314BD675</t>
  </si>
  <si>
    <t>B1C51AFCDC9BCAAC78F13F13FA1B480A</t>
  </si>
  <si>
    <t>1F8EE947F3F1363B5E11EC4E3B92A6D1</t>
  </si>
  <si>
    <t>1797F47F60CF36A4C41A90D3DA7B0BB5</t>
  </si>
  <si>
    <t>F12F632B688A4371CE9261B1D30A5173</t>
  </si>
  <si>
    <t>A20BD7125E748A63A91CC95B09BB0E68</t>
  </si>
  <si>
    <t>9DF566E53C3AA31003E8ACF544853304</t>
  </si>
  <si>
    <t>9DBDA2EF7458AFD8394E9EA6ADBCB357</t>
  </si>
  <si>
    <t>A0F3074D0231F748100E86A9E645B58F</t>
  </si>
  <si>
    <t>1B465FBC00AAB1B30964B0D08A861294</t>
  </si>
  <si>
    <t>6814F028F70CDD478D1924109A2262B7</t>
  </si>
  <si>
    <t>5285A62F5434871275FC1EBF5201CDC6</t>
  </si>
  <si>
    <t>06041074666EDA208C8D166C68AE8061</t>
  </si>
  <si>
    <t>8CCB3DC7331FA926BB5605A0004201A0</t>
  </si>
  <si>
    <t>A2C3A07301BBA460FCD06F6F0037AE17</t>
  </si>
  <si>
    <t>CB88D5BC313FC7FE1EF9DD893D385F96</t>
  </si>
  <si>
    <t>C5DB87C983CF8CCEC2168A07E569A3A7</t>
  </si>
  <si>
    <t>DA97F189E0F44EFEDBE3C8628B538D54</t>
  </si>
  <si>
    <t>1FD39609DC88447AF516FC7E1ADB1B8E</t>
  </si>
  <si>
    <t>E5187BBA46C745D744DADC8E4B149C0B</t>
  </si>
  <si>
    <t>795F376FA955C6645AB86D5409BF2A96</t>
  </si>
  <si>
    <t>128F691D02B931C442BBCF4F93ABADFA</t>
  </si>
  <si>
    <t>6556586B64592579BB4E376B8390620F</t>
  </si>
  <si>
    <t>2569C040B903DAB87FC0D359D553E65A</t>
  </si>
  <si>
    <t>8E24A690EBFAEC50FF3ACD87485AD77A</t>
  </si>
  <si>
    <t>AC5CC604421B3E163C76E27D845920AE</t>
  </si>
  <si>
    <t>8FF66FB898FFC4D73BFF68906F60F103</t>
  </si>
  <si>
    <t>D0C94A79A40E433421AA77F318C81A63</t>
  </si>
  <si>
    <t>E34BB597747060589A6C068F514D2967</t>
  </si>
  <si>
    <t>73EB4418F76701B43683DFC9DE16165F</t>
  </si>
  <si>
    <t>BB3C906AB2D6478078C445DF8AADBE39</t>
  </si>
  <si>
    <t>3413AA53045DF94447B69C9219D290EB</t>
  </si>
  <si>
    <t>18FCD4E77BBDF4497569EAA569003707</t>
  </si>
  <si>
    <t>717BBEE41CFB8C3253E77D8AB6552802</t>
  </si>
  <si>
    <t>02BD39BBD6639D42411FE5FD6CAE2321</t>
  </si>
  <si>
    <t>BFAA042A8F8AFC11DF1FD09B57F8EFE6</t>
  </si>
  <si>
    <t>B5898C9C2BBA2352CBB5A560FFF42B62</t>
  </si>
  <si>
    <t>C2302E4D65005A769C558E0E80832104</t>
  </si>
  <si>
    <t>3B716E0A9146C5E66522BF09CF522DC9</t>
  </si>
  <si>
    <t>867CBECCC804F7127926BEBEAEC219D5</t>
  </si>
  <si>
    <t>F64D02518F90EA129B938814F5E2D493</t>
  </si>
  <si>
    <t>257EEF83E86439C1030EE1ABF3F859E8</t>
  </si>
  <si>
    <t>F80BF6198F08582187A5C20C751F9C85</t>
  </si>
  <si>
    <t>7101792505BC43B192067C8CC9CB31C4</t>
  </si>
  <si>
    <t>DF9846E3D7D4DDC67C54EC99290C5EB2</t>
  </si>
  <si>
    <t>4535D8D0FFA78DE0750ADC37164445B0</t>
  </si>
  <si>
    <t>846C2CE8D771C2C98D3D8A42DB4C5A39</t>
  </si>
  <si>
    <t>57973A3705AF2648207561AE22C818FA</t>
  </si>
  <si>
    <t>D42AE294C278138B716BC05DFB233750</t>
  </si>
  <si>
    <t>3070F1753BF6DCB7D2E99C752959CDBD</t>
  </si>
  <si>
    <t>DAF1F82802234579F8BF04E5563B03D5</t>
  </si>
  <si>
    <t>AAEBA2BE2CB9B1974D31861144822DCC</t>
  </si>
  <si>
    <t>CDA6EC6B83E65EC79A0330B44C65D9F7</t>
  </si>
  <si>
    <t>57A5FD497AF8B1B011BA98BB24BFE99D</t>
  </si>
  <si>
    <t>C131DB74DF427144C683FA98B2C1175C</t>
  </si>
  <si>
    <t>DF571961F29249EEF08427D95C0282ED</t>
  </si>
  <si>
    <t>9798C9A1899FAFE1C2139D5A245F948F</t>
  </si>
  <si>
    <t>A3CFE3DBBD9E32C2FB3D729F515CFA23</t>
  </si>
  <si>
    <t>1E95537B0ED709512F529AA1B6B370A7</t>
  </si>
  <si>
    <t>116AB3B3CC94620697AFBCB2FD2F0355</t>
  </si>
  <si>
    <t>34F3524029D417B2B9171D3FFB5F586B</t>
  </si>
  <si>
    <t>88BFD942A60EA1298AC28D224F42646A</t>
  </si>
  <si>
    <t>5539BBA56FB65DB8E81B4D3ED6EC671D</t>
  </si>
  <si>
    <t>488B1AEC4002D29A9DFDFBC7381507D0</t>
  </si>
  <si>
    <t>57DD16DE71F3A39310CE0CB73FB12BB8</t>
  </si>
  <si>
    <t>94F2B632F26D90936062DADD413DDA4E</t>
  </si>
  <si>
    <t>B6663E853280D8CEB0FE461317374BB7</t>
  </si>
  <si>
    <t>E47B3DE27BBFAB92AB91C6FC8B10DD35</t>
  </si>
  <si>
    <t>8A71E986857D6122499F6E636B8FA7F6</t>
  </si>
  <si>
    <t>2F0260E19340526F988D0622B1A1AF3A</t>
  </si>
  <si>
    <t>31290B03A54590D5A937091F007E8300</t>
  </si>
  <si>
    <t>DA1E5F1B4ADD84E7CAA8C080B709F7D8</t>
  </si>
  <si>
    <t>49C6E440274E82EC7AFD823E90389082</t>
  </si>
  <si>
    <t>67FB6AE5EF27E84277C13522CB19D368</t>
  </si>
  <si>
    <t>0493EBCC50C675E33BF34ED2F27CFF4B</t>
  </si>
  <si>
    <t>3646C080E63F72567554CFF458D2593E</t>
  </si>
  <si>
    <t>8D28ABED1DEB5497A7C6719A790339F7</t>
  </si>
  <si>
    <t>98A94EE7A9E52EFFECD93251DBB508D3</t>
  </si>
  <si>
    <t>6415F078986460959598F9532B7AA793</t>
  </si>
  <si>
    <t>98A7EDDA403AFAD40881F956E09AB9C8</t>
  </si>
  <si>
    <t>1629595AA4D4D76D7764B6A1FFA00633</t>
  </si>
  <si>
    <t>D48A35759EC73D1150A350192317FCAD</t>
  </si>
  <si>
    <t>1AAAB60C5ECFD18C5769C37079F3713F</t>
  </si>
  <si>
    <t>ADF8EE7C86E9119ED085D9FC4B52A0C7</t>
  </si>
  <si>
    <t>D3B692129B77F03936D10133772EB0FE</t>
  </si>
  <si>
    <t>DB9FD224F7E2977F19667FD3BC41352E</t>
  </si>
  <si>
    <t>020269620B0305A628EE5E355466AFD7</t>
  </si>
  <si>
    <t>BA84C607870FBF6E77D4EFE4B6546EEE</t>
  </si>
  <si>
    <t>812CCF524C8677E06F7C787D9763B51B</t>
  </si>
  <si>
    <t>B011094F86748761C6223CA8185CF7F5</t>
  </si>
  <si>
    <t>E14C5BED81CD6F60A501101560951C69</t>
  </si>
  <si>
    <t>59482DAC5C4102B1718194EF59492FA9</t>
  </si>
  <si>
    <t>B69725CCCBB64AE9AF8FB737D1F55DA3</t>
  </si>
  <si>
    <t>11EA26C374CAA40D1FEE0E80B22FA788</t>
  </si>
  <si>
    <t>A2AE84F0F63E1B36C0876BD4DDB51C35</t>
  </si>
  <si>
    <t>54340426F19B1A95AC85714250790E2E</t>
  </si>
  <si>
    <t>C911F3F3A62A77834EA789CF1980B654</t>
  </si>
  <si>
    <t>70A786CABF4528743BEF70354A5E957C</t>
  </si>
  <si>
    <t>00B784AB7DCB19E86FF254A7D26EF421</t>
  </si>
  <si>
    <t>49D97639552D24400117E7535ED95940</t>
  </si>
  <si>
    <t>05FE00BBCB63C97566612D6C9179DB83</t>
  </si>
  <si>
    <t>22CC1FC5AEAB645875E890CD51490057</t>
  </si>
  <si>
    <t>7C022B22103AB23D22BA7950482C53ED</t>
  </si>
  <si>
    <t>1E3327DB0394500D0ECC607935B9AC9A</t>
  </si>
  <si>
    <t>13C7A4FA0E95241336CE84B3EE93AEB9</t>
  </si>
  <si>
    <t>9F45FA82FB857A2DBB2F457F0F818401</t>
  </si>
  <si>
    <t>E1AC1DBF1DAF9F0EE3BC3205A313E485</t>
  </si>
  <si>
    <t>C69D1346DA6DB61D648ED8A5A66D8A12</t>
  </si>
  <si>
    <t>64B4496EEF6BCBB5A8BD27AF1285A2AA</t>
  </si>
  <si>
    <t>C34FA71482D34DE1A0696DD311E34B0F</t>
  </si>
  <si>
    <t>AAFCC352366EA0CA7F27D7E686F39B97</t>
  </si>
  <si>
    <t>16115096E0A794D8DB7BFC1AC16AFB0A</t>
  </si>
  <si>
    <t>CA4D670089904B95C685BE74B051EF36</t>
  </si>
  <si>
    <t>54C738E28E9C1E26D984820BB129DE81</t>
  </si>
  <si>
    <t>5BEAF609C6C3E2D04E7ACB996534FC1D</t>
  </si>
  <si>
    <t>C0EBC6A419EC629850B6D7D8AC4549AF</t>
  </si>
  <si>
    <t>97778060E56FF71532EB6DC8AE40AA19</t>
  </si>
  <si>
    <t>B3630E731D54333C35827FA1AEF69663</t>
  </si>
  <si>
    <t>37DEC757C8E295136E2A06556B7C6A48</t>
  </si>
  <si>
    <t>31412328924AAE8DC678E5F662C53165</t>
  </si>
  <si>
    <t>E29B5729572EC5D06D46505062A08E72</t>
  </si>
  <si>
    <t>35E43D62671E5ECD5C60A0BE8DE83BCC</t>
  </si>
  <si>
    <t>96380FA5F51EF467A892673F9DA40F9B</t>
  </si>
  <si>
    <t>27678129E842A03D27C8CA1515F52F4B</t>
  </si>
  <si>
    <t>5117A6D723FBD733DE9DA168D24A59A8</t>
  </si>
  <si>
    <t>5F3C934F504D49993D1CD3F6AF579B7C</t>
  </si>
  <si>
    <t>01E9C81029315F9A9CA3EB329DB7068C</t>
  </si>
  <si>
    <t>BA29AF8F761D2C5A2449F374B92B8331</t>
  </si>
  <si>
    <t>D21F0039CE1BF27EB4564EF77511013B</t>
  </si>
  <si>
    <t>106336EE4BCDB972A67207CC76FFA976</t>
  </si>
  <si>
    <t>411AE0D8ABE38022649EEFBB81458207</t>
  </si>
  <si>
    <t>1063EEB79E6120A22F4E5879099FE428</t>
  </si>
  <si>
    <t>655B7908480E7618F31306DF449ECF2E</t>
  </si>
  <si>
    <t>FCAAD84879B9C1D2125793FE82E1ACBD</t>
  </si>
  <si>
    <t>00DC1922ABE0369E4EF44A6CCACE88C1</t>
  </si>
  <si>
    <t>722190930D1C8C1239EE82B6727C30D1</t>
  </si>
  <si>
    <t>529F0F046D219D12ACD052CFC26AA5FB</t>
  </si>
  <si>
    <t>41BC79E5A0EE94D44208880AE28898F8</t>
  </si>
  <si>
    <t>AB4AFA68E331DC591B86F922442D10A2</t>
  </si>
  <si>
    <t>F0B0D7F3D3FD84F4B750AF8AF4A07E56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</si>
  <si>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</si>
  <si>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</si>
  <si>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</si>
  <si>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</si>
  <si>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</si>
  <si>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</si>
  <si>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</si>
  <si>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</si>
  <si>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</si>
  <si>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</si>
  <si>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5F43A6ACC507709CD77363C41FF40E5F</t>
  </si>
  <si>
    <t>004CCB4DB7E4A41F8E59F1CDE248F9D7</t>
  </si>
  <si>
    <t>9CB24C7BCBC16616F990BEAD9316DB38</t>
  </si>
  <si>
    <t>6B6600FE56FD90A13066687896B1C079</t>
  </si>
  <si>
    <t>78D22EE6960E9E794C957DD67E3B2A32</t>
  </si>
  <si>
    <t>EC79B02B9BCBE007F0B096F457B653D9</t>
  </si>
  <si>
    <t>667931497321CD64AC0D9796F8A660AE</t>
  </si>
  <si>
    <t>D26D1DFCE92EF2AFE58F4D1C39A28629</t>
  </si>
  <si>
    <t>B42CFD4481DCF4191D902DDBBB3639DE</t>
  </si>
  <si>
    <t>D8881FB8A07EC358A7FD5EBDBE8FC660</t>
  </si>
  <si>
    <t>66429FB6BD784170F324909EDE9E94A9</t>
  </si>
  <si>
    <t>3F987F7B50EBB5792F6DB5C7C8F13259</t>
  </si>
  <si>
    <t>A0385708F810F60A8C0E08A74EA64C41</t>
  </si>
  <si>
    <t>CCB043D1D98A23FDD00CACDF5D36B577</t>
  </si>
  <si>
    <t>45A662688FFE126B3D883FF6DEF067A7</t>
  </si>
  <si>
    <t>3F5E92FB9071820D15B75636175DC13C</t>
  </si>
  <si>
    <t>1EFB57E0D9C9979BB309F6310148678E</t>
  </si>
  <si>
    <t>8E2CD8AD78B271CC3BF10F97CD262E02</t>
  </si>
  <si>
    <t>7E171C7779B305F187F2E069AA517974</t>
  </si>
  <si>
    <t>363338ECB373D0DBC9CAB2DC7EF60734</t>
  </si>
  <si>
    <t>C742F56A51A780DEEE175F04B377F450</t>
  </si>
  <si>
    <t>BF0E5B5D1C9E6440A9189269CFE98652</t>
  </si>
  <si>
    <t>2BEB976121694ABAAB15990144BF24F7</t>
  </si>
  <si>
    <t>82FA01BBEF320203E91481080A022FDE</t>
  </si>
  <si>
    <t>4F8B7A65DA6ACC09DDF001108666B329</t>
  </si>
  <si>
    <t>482EDED63F8B1FF1131478DD8636619C</t>
  </si>
  <si>
    <t>C0B8A00B636F89B961B24CA9B7541733</t>
  </si>
  <si>
    <t>21105BC7EC4D81221B939B81CF3244CA</t>
  </si>
  <si>
    <t>81FC17D5E06808DC1092DE1E08B31056</t>
  </si>
  <si>
    <t>33688D061E3F5600C4D55C0595CE5DAA</t>
  </si>
  <si>
    <t>C6B80BDD2A13250FA40156F092B55CC9</t>
  </si>
  <si>
    <t>D33778CDE57B20AA7AFE9CE2A57D9CAD</t>
  </si>
  <si>
    <t>974EAC1E58CDE55EDFFE0CE338AA26E4</t>
  </si>
  <si>
    <t>C44CF6D5D604568FE3A7CE3E653F5A0E</t>
  </si>
  <si>
    <t>7E413C1428AF8CCF91C9B71862C2F7E9</t>
  </si>
  <si>
    <t>1BBAC35E8CC0D83D98167620C1CA22CB</t>
  </si>
  <si>
    <t>F0C81CD1464F39E7D85B19A2D37B7D75</t>
  </si>
  <si>
    <t>EA2FAE31AD71AB2C67581ED98824E23A</t>
  </si>
  <si>
    <t>E370EAB773A1272986CD8713A47E7B70</t>
  </si>
  <si>
    <t>69138CAFD469FB3B871B7AB53DF8980E</t>
  </si>
  <si>
    <t>8B66689EBF3375D1D3D003D9EAF3A5AB</t>
  </si>
  <si>
    <t>B4670A6FF299D13F44542D727FBC75CC</t>
  </si>
  <si>
    <t>F99794DA0E401D9E26BEB1809ECF010E</t>
  </si>
  <si>
    <t>D2533569D53D9A644A985959E009AB0C</t>
  </si>
  <si>
    <t>EA0CF59C16E7A5F871776985E7133728</t>
  </si>
  <si>
    <t>15D32127F61D636806E0D10F3288CC8E</t>
  </si>
  <si>
    <t>577A2BC8CDD5C7D21D8991E5D1E10125</t>
  </si>
  <si>
    <t>BF5DD3FB00E465546EB55D3D09F76D60</t>
  </si>
  <si>
    <t>AE92A7E3A423C65BBF41F792A12809FA</t>
  </si>
  <si>
    <t>A6CA29A9D31EA93928F818C3F472C031</t>
  </si>
  <si>
    <t>C4143322F5016D72A4496ABE69C99F03</t>
  </si>
  <si>
    <t>772A7B26DA9CF100923D97B0A3803D93</t>
  </si>
  <si>
    <t>9E734CD06CC15113BFBB8E42AC4D5DDB</t>
  </si>
  <si>
    <t>7C31883E44FADE2B7AB3FCD9FC3771B2</t>
  </si>
  <si>
    <t>87BDBA4DAC9BBBE97B9D7C3E93E0EEA6</t>
  </si>
  <si>
    <t>ABC3684D5E9E6325CB36CCCFC54BA5F7</t>
  </si>
  <si>
    <t>CB2AF5317C836B82E5FC238A960E6976</t>
  </si>
  <si>
    <t>C35A227F9CC2C8E917E4992E2128B459</t>
  </si>
  <si>
    <t>CA7E1FB4056AFC72F3C611527F4B296C</t>
  </si>
  <si>
    <t>BC3C129AEFF6086F0DA3E76D25411B30</t>
  </si>
  <si>
    <t>BBCB2A6013293D5ABC4C8D1B14D2A2B1</t>
  </si>
  <si>
    <t>77BABCE3543D61FBD2A35F4B1E412E90</t>
  </si>
  <si>
    <t>ABC2577C82C21AE254F75A98FFDB8DEF</t>
  </si>
  <si>
    <t>D963A7C44911D6D84A667A36A16E55E0</t>
  </si>
  <si>
    <t>36740398E74DCE87E3ECAEBE6AC9CAF3</t>
  </si>
  <si>
    <t>C64271A7382514BE32DB5FCCC8B349A9</t>
  </si>
  <si>
    <t>488EA9F2087E85107ECCABA6F9F502E8</t>
  </si>
  <si>
    <t>30F2CAED866D0481F3616A621244EDC8</t>
  </si>
  <si>
    <t>04F092615BE61693D6132D6439E67842</t>
  </si>
  <si>
    <t>7BEDDA5FF6F86F41D4074E2117C86A34</t>
  </si>
  <si>
    <t>04225CADB28CE65116FA2076CF9DB2AA</t>
  </si>
  <si>
    <t>A76C4E29CBED851A3B439E574CE8995B</t>
  </si>
  <si>
    <t>EB5DADECE4C33307A5C374F13710EA0C</t>
  </si>
  <si>
    <t>3BBC2C2C16301C52A8B6A7AB05B8E5D0</t>
  </si>
  <si>
    <t>3EDFB4FC86BEF50470C532D413067134</t>
  </si>
  <si>
    <t>D05068EA3362DE3BB8CDF0027E2B25DF</t>
  </si>
  <si>
    <t>F41789D27843AB7DD28208A58EA03726</t>
  </si>
  <si>
    <t>ED49E1B2A89AE3E728C83961D9557635</t>
  </si>
  <si>
    <t>F11A0F8A8A67C6E327A96AA1B3105C41</t>
  </si>
  <si>
    <t>1AF0621EE1B0AC0ED1DA52FE0E077838</t>
  </si>
  <si>
    <t>FB1B3A1B924DE396CBE16E79F7BE5C38</t>
  </si>
  <si>
    <t>3C046E96151BC47E3F7DD7EBA5DD2FD9</t>
  </si>
  <si>
    <t>39D685BC0B7AED6E196E49F8F2EA5968</t>
  </si>
  <si>
    <t>A327DFB69E6FAF80FE52481A482FB64F</t>
  </si>
  <si>
    <t>0BEC91CCD6362E92CFEA6D5805620E30</t>
  </si>
  <si>
    <t>6476C8EFF11EB682D9D951D73598EF1F</t>
  </si>
  <si>
    <t>0207FAC18586908BF0AC6D04236F4FA8</t>
  </si>
  <si>
    <t>89DAA91CE46BE0A9DF667FE4BEEF92F6</t>
  </si>
  <si>
    <t>51887BF17D80C70A89B5DB4EE4812064</t>
  </si>
  <si>
    <t>759D4C8A4A49ACD991544880ECE2E267</t>
  </si>
  <si>
    <t>1E78F588C641D9C2CB409ACCA7096C55</t>
  </si>
  <si>
    <t>40045005B88B1A42827AA2947CBD7ABD</t>
  </si>
  <si>
    <t>88E15CA5EBD5C50B25288681F62077F4</t>
  </si>
  <si>
    <t>65C88FEA1DEAE14F6E624396A4CDC22A</t>
  </si>
  <si>
    <t>8678CBDCB96F54003F5D1E9216B75D50</t>
  </si>
  <si>
    <t>A12DA0671B26C3263A7C26C9E45AF3B5</t>
  </si>
  <si>
    <t>05F2D3368029AE79FEA64A7AA62B022E</t>
  </si>
  <si>
    <t>EE002AD4B11EB0BAA634C2AB941C2650</t>
  </si>
  <si>
    <t>D2ABA3CDB1AAB49C4568768CD88F1F80</t>
  </si>
  <si>
    <t>6262C8F5E25DE58BB6E68F803076F550</t>
  </si>
  <si>
    <t>2AD9BD7B555675F89FABFFC25B47C6DA</t>
  </si>
  <si>
    <t>C667020DD6969217ABEF1E5C7C283D89</t>
  </si>
  <si>
    <t>9A819384946E29B990BC2D35738C413A</t>
  </si>
  <si>
    <t>ABC4106B2226A190671F9F9F62E48BCE</t>
  </si>
  <si>
    <t>F349603500DE1442564C80478F67128C</t>
  </si>
  <si>
    <t>6109DE34C72A06AD19BA3072DCF393BA</t>
  </si>
  <si>
    <t>F4972D3B5DC8A067E27C4B49EF479AB6</t>
  </si>
  <si>
    <t>699D75137801DEA7977D9475F5299454</t>
  </si>
  <si>
    <t>AE38785E1A403F13E3177A6F29552996</t>
  </si>
  <si>
    <t>19B5A0CF4C19FDD01460B667B8CFF104</t>
  </si>
  <si>
    <t>8CD4C23C94CE7DDCB7FBFF3E88EA45A3</t>
  </si>
  <si>
    <t>8040E3618FBE4A9FE7AA505CD58AD33E</t>
  </si>
  <si>
    <t>803E73EA93E766B47A46F937A107B68B</t>
  </si>
  <si>
    <t>DA7E6BB3BB59EC7BCABCB9220E9005D2</t>
  </si>
  <si>
    <t>F628B7428DE5C4FA765788D24F62F964</t>
  </si>
  <si>
    <t>5E814B9E684A0661AB7EFFF3CFE7F69C</t>
  </si>
  <si>
    <t>5CB0446B7C64AF9D70159454571A83B1</t>
  </si>
  <si>
    <t>11024EEB0E903C5A38E59A3FD26A75CB</t>
  </si>
  <si>
    <t>5BA0DBE1D102A718C25FDE74D75BDE6D</t>
  </si>
  <si>
    <t>A307A86B74CCB7CFBC730433D55364B9</t>
  </si>
  <si>
    <t>82E8BC5E8C031C3ADE7E273CB5CE36BB</t>
  </si>
  <si>
    <t>789465BF6412D3E82AD91CF0A68787B0</t>
  </si>
  <si>
    <t>EFF0E8D64490ABCC7C88E721A05CAB3B</t>
  </si>
  <si>
    <t>6DC8260B56F163F578DBC1E1020B5306</t>
  </si>
  <si>
    <t>EBDDC75036725FDA3DB409A3316546CF</t>
  </si>
  <si>
    <t>8B5FB5583C2680F8014299457A425327</t>
  </si>
  <si>
    <t>7610780007AAB81E6E5D97541E4538A1</t>
  </si>
  <si>
    <t>726B6EF85429B5AEC416AD982D7DF03B</t>
  </si>
  <si>
    <t>52584C011E5D8703A3DEB017658BEEEB</t>
  </si>
  <si>
    <t>9F03ED1CA5AFFDF3EE9D0D9F8F7446CE</t>
  </si>
  <si>
    <t>CC13168450E65B01B6B5C39E0709003B</t>
  </si>
  <si>
    <t>7EE52F945E50A4DA8025A8D16434F5C5</t>
  </si>
  <si>
    <t>005C0181C47D60CA44AC151F19939590</t>
  </si>
  <si>
    <t>E40EF8B47CAB4E5045EC15000251236E</t>
  </si>
  <si>
    <t>EFF24C3C7E3E3CCBCB25EB4966BEAEE9</t>
  </si>
  <si>
    <t>8FE473D3951ED3F4CBCBB9C34F342FAD</t>
  </si>
  <si>
    <t>724C3F5E2F252A046983D8994027E9D6</t>
  </si>
  <si>
    <t>EB4D6E230EFEE522F346574621BB069C</t>
  </si>
  <si>
    <t>F6201261DAEAD50BF5D34565FC1B7CFA</t>
  </si>
  <si>
    <t>5D9CFDC3491C97D3916F9FD4EFDB3F64</t>
  </si>
  <si>
    <t>A2A0991555817033BED56FEA75A7B5A2</t>
  </si>
  <si>
    <t>86934825178EFCFEC8A816C04E3AB12A</t>
  </si>
  <si>
    <t>7632BDD68E2198F525B3109C6B828AB6</t>
  </si>
  <si>
    <t>9DA0CF613B48AEA6CCFC8AF7F84EFEE6</t>
  </si>
  <si>
    <t>B6F095253E022C5D7BC5BF6D02F823E9</t>
  </si>
  <si>
    <t>28336DE801F225D941D7DD9F731BA9CC</t>
  </si>
  <si>
    <t>B8A10770A9E689AE574F52B29CA051EC</t>
  </si>
  <si>
    <t>8BD2452B8620E456448E3C66DD2BD7D8</t>
  </si>
  <si>
    <t>DE988473B4CF97D89ED89163063EE2D3</t>
  </si>
  <si>
    <t>90433445E23CDA2ED81F5CCD4C81418C</t>
  </si>
  <si>
    <t>73CD73A4835DCF2C80DEFCA4741E62ED</t>
  </si>
  <si>
    <t>3ABC9098E73C869905BCDBB2385C0088</t>
  </si>
  <si>
    <t>5DDBF7A5B295B78567CB5A8F721DC1E3</t>
  </si>
  <si>
    <t>7193469CC736F8E9D338088B950C677F</t>
  </si>
  <si>
    <t>DA44939C482CE125E266FE937AA56FB6</t>
  </si>
  <si>
    <t>4B5C1A39971EB504450652EC6648B5B0</t>
  </si>
  <si>
    <t>E4C9533F05A13A12801925C876650F7B</t>
  </si>
  <si>
    <t>B24E7B460F252354EB250111F5619A3A</t>
  </si>
  <si>
    <t>934B400213E2B578F281CDCAD35F261C</t>
  </si>
  <si>
    <t>2AF4D2EC8FD3596D35204A7D020ADFF2</t>
  </si>
  <si>
    <t>2F52327176FC669BE2EDD3EAAD2B1082</t>
  </si>
  <si>
    <t>75B6D929D272EF7DB5A81675F7335FF4</t>
  </si>
  <si>
    <t>649296A01963B923F5A1124A79D8FC3D</t>
  </si>
  <si>
    <t>B3F4593563753ADB5AB5397FBAA24D34</t>
  </si>
  <si>
    <t>1BA15951DA23AC33A4FA786F8218514E</t>
  </si>
  <si>
    <t>7844920DA172F811C257E2B619E7C457</t>
  </si>
  <si>
    <t>D42515C1389F464DA616F165FABB50CE</t>
  </si>
  <si>
    <t>C2F632C35354CD78E0C14C141C52E054</t>
  </si>
  <si>
    <t>2FF0E62E497E11D687A264049693317A</t>
  </si>
  <si>
    <t>8173E6B767D947CD2C13E43ABFBC5E3A</t>
  </si>
  <si>
    <t>CB38F422749F53EBE5ECDF0E1A2A6CE2</t>
  </si>
  <si>
    <t>785211368DF5817958C8DCAD3657D1EC</t>
  </si>
  <si>
    <t>D5CE91EC0001433E95A2C18B2D75C24B</t>
  </si>
  <si>
    <t>73FB25EAA2F303B55B925B7072E7D729</t>
  </si>
  <si>
    <t>5BF6BB6396637C08D32643A279DCDABA</t>
  </si>
  <si>
    <t>0CD7F1A85FBC9F4DC8C67802C64A09CA</t>
  </si>
  <si>
    <t>71ED935480E1F6C969D679EEDB295403</t>
  </si>
  <si>
    <t>B2E37AF90807DB60A0AE724C977DADCF</t>
  </si>
  <si>
    <t>46226A7989F7731AA368861ADA9FAE5F</t>
  </si>
  <si>
    <t>9DBC9A969BAC563EC3F16059F627FD19</t>
  </si>
  <si>
    <t>32FCDD09D01301410870EA32CB9C0A5E</t>
  </si>
  <si>
    <t>89BCF5EE130BDDAB419FD7016123FAC7</t>
  </si>
  <si>
    <t>B6C38AE9ABB7497919E18A422B45FB37</t>
  </si>
  <si>
    <t>2979DE206682EEC3D894ABE131FC73EC</t>
  </si>
  <si>
    <t>2269087B706D77FB512655C3093B097F</t>
  </si>
  <si>
    <t>6FC7F932D3D36DED381D12DBE8978928</t>
  </si>
  <si>
    <t>460AB69E9620250C204B82BBEFB896D4</t>
  </si>
  <si>
    <t>F796AB4C804504FC47D392B7BA19A570</t>
  </si>
  <si>
    <t>574D86565735D50D60F14EC5B5434DF2</t>
  </si>
  <si>
    <t>79E3714C44CC47273D424750AB3ED857</t>
  </si>
  <si>
    <t>B7756070916D7E42CC4F90706B0FD2B5</t>
  </si>
  <si>
    <t>B235D37E3818B24064FD5714F9BE5CCD</t>
  </si>
  <si>
    <t>F8B78F5268AFC4197FCC51FA5FF924A5</t>
  </si>
  <si>
    <t>14C4593E1DF83A91A3A3B903233055F4</t>
  </si>
  <si>
    <t>6D3BA5C84B6CBC02E0C5431CEA69E5B6</t>
  </si>
  <si>
    <t>4C912DFBE2CB6A9AC30EE7892400D313</t>
  </si>
  <si>
    <t>0D4CDC7E8FBB013D95CB183BCABA7250</t>
  </si>
  <si>
    <t>DE636367CC481CF3C2BB18BCA789223B</t>
  </si>
  <si>
    <t>FA3EA57087279AE74A81BD5719D01D65</t>
  </si>
  <si>
    <t>4FBE9BDBEDE6A3AEB50B8364D862245B</t>
  </si>
  <si>
    <t>4A58E41240B38E360467ED14E2EFC58B</t>
  </si>
  <si>
    <t>46C3545FB5EA8F432137A8D3D3C9D20A</t>
  </si>
  <si>
    <t>7C881D8B71F4C69BD814F062414799F8</t>
  </si>
  <si>
    <t>F1D6A45B73BE2811827C07ACB034E47D</t>
  </si>
  <si>
    <t>3D5CE48B6EB8A551EE23382CE8406257</t>
  </si>
  <si>
    <t>5A7F64E0D73B9E3BA96BC71112A0B160</t>
  </si>
  <si>
    <t>2E9EA168BDDF37AD3BFCDD01F4429CA6</t>
  </si>
  <si>
    <t>A3877BB196E58C9737E830FC5AA25EEE</t>
  </si>
  <si>
    <t>EFDBD7B1722F2B3A0EA64CD38F1D9D66</t>
  </si>
  <si>
    <t>00C393E9B53C2A7C670C8A5EF884BD94</t>
  </si>
  <si>
    <t>9F40E260550CBC251D9F4EB37718E46A</t>
  </si>
  <si>
    <t>59D9BF652F03A3BC8DBFDC46992230D3</t>
  </si>
  <si>
    <t>91BDCB94FE6FF1D2BE191E691CBA1503</t>
  </si>
  <si>
    <t>743FAF9DFCFF9872A40ECD2FDF1C2158</t>
  </si>
  <si>
    <t>46A9A26A6364E30244A93C33B53EC6F7</t>
  </si>
  <si>
    <t>485096E4E823798CD142C5E9E9E81F69</t>
  </si>
  <si>
    <t>DA7FB6DCE5E45D1218BCE22D1CB64BD0</t>
  </si>
  <si>
    <t>EA2EFEBEC913C22FD85BEEAEB50880C7</t>
  </si>
  <si>
    <t>93FB9075BB9F72B8CF64F645B3C9F0EE</t>
  </si>
  <si>
    <t>BF4C53B8D04704CE294A84DC8F043774</t>
  </si>
  <si>
    <t>17563C9490A39713FD048E6B1BC39117</t>
  </si>
  <si>
    <t>BB8F0BDD287BB48B75E574C9C82BC0C6</t>
  </si>
  <si>
    <t>9A998F311C425F8969C86839A829C65B</t>
  </si>
  <si>
    <t>F23B41D57B3F723DC9DF14EE03154181</t>
  </si>
  <si>
    <t>A3542C08D2F1D0754D53164D6C9C9C70</t>
  </si>
  <si>
    <t>F9DB650C03B650DA4B3B0A18B0CF4DBD</t>
  </si>
  <si>
    <t>DDFDDF47560D8B37FE22AC804FD4A9E0</t>
  </si>
  <si>
    <t>618A77C984F321ACFD61D19A07F416B8</t>
  </si>
  <si>
    <t>647807A1876B136223EA203F770798FD</t>
  </si>
  <si>
    <t>E0C775ACE06CCA4792C119E5B6B776E6</t>
  </si>
  <si>
    <t>679FE2A36B760C15E458CE0FB09771FF</t>
  </si>
  <si>
    <t>41BA93994BF44206F28962B79FBA2750</t>
  </si>
  <si>
    <t>FE746C4CE1B77B2B825D516BBDDD9511</t>
  </si>
  <si>
    <t>49DB84B479A27EA99EBDE82F057ABDD0</t>
  </si>
  <si>
    <t>2A6D842BAE630107F5E9CE5431F0AFAC</t>
  </si>
  <si>
    <t>81E275CF7B4A9E850B19260F6B5930A7</t>
  </si>
  <si>
    <t>ED099CDE6E17D3F1E038CB189E30392D</t>
  </si>
  <si>
    <t>1A103E92D08022337E7A9B50FC069007</t>
  </si>
  <si>
    <t>B96A606910D448726B77E6786EB2E665</t>
  </si>
  <si>
    <t>3E4451ACDB0F38841A0A124D0C1CAE33</t>
  </si>
  <si>
    <t>6589E28F4A0B42346D654472948B8818</t>
  </si>
  <si>
    <t>6CA233C8F5C558CB3AD65F13F7DFC6B5</t>
  </si>
  <si>
    <t>52E7E958EE58EBAA83CD01A2253F0054</t>
  </si>
  <si>
    <t>EC0C0F2171D71991E3FA5EC1B912E883</t>
  </si>
  <si>
    <t>FBA73212A763A3A2BCAB45EC20BDC1D5</t>
  </si>
  <si>
    <t>74CCEB3E22E0FEAA26079921BAEE575C</t>
  </si>
  <si>
    <t>41ED18C189E763213638FAA4C9BBB108</t>
  </si>
  <si>
    <t>C2F68B9F21B626EAC1DF2E6513B4C35D</t>
  </si>
  <si>
    <t>08CD63906757B23659293A95F7C7BFE1</t>
  </si>
  <si>
    <t>C8FA45F5AC0BB0FA7540FC7D789A1949</t>
  </si>
  <si>
    <t>A8C3F1CFC34D598FA5EE2BBACA3AF655</t>
  </si>
  <si>
    <t>F9D1E700ABE29205CCFE023888BEF6D1</t>
  </si>
  <si>
    <t>03A9C319E1F489C15A8B75EE3A0F99E7</t>
  </si>
  <si>
    <t>87D4166697AC88A67CC586D253938A9F</t>
  </si>
  <si>
    <t>30F164AA124592BCCB7B20B4C85C76B2</t>
  </si>
  <si>
    <t>7CB9F44C2D6ED98F46C9BA3A122E3209</t>
  </si>
  <si>
    <t>2746967EDD7D6D6E321FAE9F03A8AF19</t>
  </si>
  <si>
    <t>391E184382EDB412BC2AFF10DE9B986C</t>
  </si>
  <si>
    <t>A42616216324CA739E54F90FD74E0FBD</t>
  </si>
  <si>
    <t>C1C1DF8A55E4BA4AF2E81957958373CB</t>
  </si>
  <si>
    <t>AF98895558BC48A534963EE6AF46500C</t>
  </si>
  <si>
    <t>BB9C4DA85D37E143495BE8D798D5206E</t>
  </si>
  <si>
    <t>01F0E4C5A041A112110E234C0330F8A7</t>
  </si>
  <si>
    <t>1B09AD6F1218888136C760812CC601B4</t>
  </si>
  <si>
    <t>CE58EC15613FF03EBC488DFC742E277B</t>
  </si>
  <si>
    <t>99FC1A42DDE7C4E055BF9DA9AF8F31E8</t>
  </si>
  <si>
    <t>9A3E3D3065338D9E615745C53B7247F4</t>
  </si>
  <si>
    <t>490882521923E18D743CC3A002AB2F4C</t>
  </si>
  <si>
    <t>50F8C3F82B4DC8774338015AA683B681</t>
  </si>
  <si>
    <t>F6F0BF012177A3E1A53CF9AEAD718D50</t>
  </si>
  <si>
    <t>E5C46A60E21E3D1A3CA3DE1847E3B517</t>
  </si>
  <si>
    <t>BEBB88DBAEF4E751461411946896FC42</t>
  </si>
  <si>
    <t>78CAE606571272B74D4FEA2CD52BE3BD</t>
  </si>
  <si>
    <t>26B37193DB758E6AD4C7483C2980CB6F</t>
  </si>
  <si>
    <t>451FE565811F79B731ECB2BFB8F930FF</t>
  </si>
  <si>
    <t>C3104A6F02702DF190483BA6304A6332</t>
  </si>
  <si>
    <t>9FF1AD7D326AAD7E7F11888C697ECBE4</t>
  </si>
  <si>
    <t>06E33F135B6FF385A09D4D0DF840FF84</t>
  </si>
  <si>
    <t>8AD999FCC8112BF4E5CBBE8F2EE94739</t>
  </si>
  <si>
    <t>2C4416D419BAA38DE75F4E1BA5CEB80B</t>
  </si>
  <si>
    <t>848D266B2F4E0494CE9EAE8FDE9A0D14</t>
  </si>
  <si>
    <t>B569A8CF997741A4FD8E8F0ACD3A69D0</t>
  </si>
  <si>
    <t>E43D70B7D5AE9EC888B561E385185338</t>
  </si>
  <si>
    <t>A85138BB5D3C848A1FFD3D1F15C0123E</t>
  </si>
  <si>
    <t>A4E569001DE6AF479DE44F6BEFB491AA</t>
  </si>
  <si>
    <t>A06AEA3F3BE8DD8359A1D95E9826D0FB</t>
  </si>
  <si>
    <t>2443E61AD3EFF936C298A12FA9E60307</t>
  </si>
  <si>
    <t>4172F3D423382A25900FACE93D26AB83</t>
  </si>
  <si>
    <t>EB2AF60089D538A72EC9E348D3F4CBF7</t>
  </si>
  <si>
    <t>F0A0CF77042C531C1B3933EAFE76CD0E</t>
  </si>
  <si>
    <t>01FDA227E33243FF9EBB9290E8942BBD</t>
  </si>
  <si>
    <t>961EE22F769BC30DD5649F91326AFBC2</t>
  </si>
  <si>
    <t>C6C8063A31B78D8596A5CED472054707</t>
  </si>
  <si>
    <t>8D46D59D3D5FD27D3F991DD9BFF014ED</t>
  </si>
  <si>
    <t>8FBBE93174FE6781BB41030639702C5C</t>
  </si>
  <si>
    <t>CE8C5E2DE0E670182921FA1E9437336B</t>
  </si>
  <si>
    <t>8A81B36A1B69AC8BDD35F5475FADB2C5</t>
  </si>
  <si>
    <t>61B35624126F0661B7902D67D0C900DF</t>
  </si>
  <si>
    <t>0D25F0CEF9E816260FD80AAC68964322</t>
  </si>
  <si>
    <t>F30311D6FB1BBDA9FC0AEE949405CD81</t>
  </si>
  <si>
    <t>CBB957B4D7A6E0AE6D9D36F35B0C105F</t>
  </si>
  <si>
    <t>5895F9B9AFC12686484B21A4B161DD55</t>
  </si>
  <si>
    <t>35476913AAB1E812923D22998F990AED</t>
  </si>
  <si>
    <t>A2CA9C7CE048D588C87FD216EC17D32A</t>
  </si>
  <si>
    <t>3787EE698EA78679FE641468AD9BAEF2</t>
  </si>
  <si>
    <t>F0893C5E45C7882C517DA87687D200E9</t>
  </si>
  <si>
    <t>2D02FD11ADBF1229B4342977C7A418F0</t>
  </si>
  <si>
    <t>0CB227D97852EFDB8B3AC8A535C1D740</t>
  </si>
  <si>
    <t>118603D139E09DCF946830F724B813F3</t>
  </si>
  <si>
    <t>B491F11580753A9C928F840FF45DB542</t>
  </si>
  <si>
    <t>194D05E56A950CD4CB8139ED562582EC</t>
  </si>
  <si>
    <t>6E58E2E9D8D3BBCB463203738925D45C</t>
  </si>
  <si>
    <t>54C18C07C9FC0CC7A6D18BEBF7ED33EA</t>
  </si>
  <si>
    <t>4EF3595B1884A5F5CA4B49BC53D40051</t>
  </si>
  <si>
    <t>F8B47E7B269271798CACFD99C27CE0A7</t>
  </si>
  <si>
    <t>9D0DC5EF70DC8D56F33E800D827BC7A4</t>
  </si>
  <si>
    <t>B12B57103F2C78B6F7DF5D62A548C872</t>
  </si>
  <si>
    <t>F70839CD44BFF0617AE1F6C065D404E5</t>
  </si>
  <si>
    <t>BA786E20B53763C971819E6E161026CE</t>
  </si>
  <si>
    <t>F55CDE37C1CB8ABBE20D4AFD4263FD9B</t>
  </si>
  <si>
    <t>80B3A4131311AEF6DD83ABC0436C895D</t>
  </si>
  <si>
    <t>3B67C43479A955AF1B648355B81195BE</t>
  </si>
  <si>
    <t>236FAEB0BF0D0535652D2537DA1DF690</t>
  </si>
  <si>
    <t>4626B6446458F8FAF16867272F9FF0CD</t>
  </si>
  <si>
    <t>EB624F4C336725916C18760F16E7BDD1</t>
  </si>
  <si>
    <t>EEA75EFBE3E58780F8C872C54C2EB4CC</t>
  </si>
  <si>
    <t>6DAF15F2B9FD4C74FD54FDBBE0306FCC</t>
  </si>
  <si>
    <t>DD4409DEA555EE98335E4E3ED378EC8C</t>
  </si>
  <si>
    <t>E8F647DECED6C244052013DE70225EAA</t>
  </si>
  <si>
    <t>61D865742226E35F0630E3CB830C508D</t>
  </si>
  <si>
    <t>912640408DE5E4268F555492DEBD8675</t>
  </si>
  <si>
    <t>2E09FAB16F169212C6983D3BBACBEA9B</t>
  </si>
  <si>
    <t>E7C7D87CCCC2D0B4016EA1EFD4EE5937</t>
  </si>
  <si>
    <t>2296BC5468E27F14F530411CD4074158</t>
  </si>
  <si>
    <t>B1BC986F496879396231104223497794</t>
  </si>
  <si>
    <t>0CDEE58BC7455F2E76D6DC222F7618D7</t>
  </si>
  <si>
    <t>304F86009C4FFAFF7AB446E0293CBB7E</t>
  </si>
  <si>
    <t>598F6A7A714CDE56DC224B825B61B261</t>
  </si>
  <si>
    <t>47CE5B586C9F30CEFEB86F72326D5F7B</t>
  </si>
  <si>
    <t>CC8F49450A2456C368CC9A72544635F1</t>
  </si>
  <si>
    <t>C4E96CB7A38FCCFD8D6681998EC9F4AE</t>
  </si>
  <si>
    <t>CD7E1FB18638620CF5D530B50D386C61</t>
  </si>
  <si>
    <t>47D3BD9D4C2DE3BC683B2B9487323677</t>
  </si>
  <si>
    <t>D8C2C8FE6C05E3E67662B173DE8FE375</t>
  </si>
  <si>
    <t>9A90CBD7446B30C2A6333DE1083AD6CE</t>
  </si>
  <si>
    <t>374C118FF1C8ADD3A16511EF275F76B1</t>
  </si>
  <si>
    <t>A1D3D84DB250F691D4E4F5DC8C1ED519</t>
  </si>
  <si>
    <t>9D2F2408B702143F23680E5E872DCC83</t>
  </si>
  <si>
    <t>0BA71CD4289B1CC3F7B785D4BEABAC7B</t>
  </si>
  <si>
    <t>900D311500D6FE0AE5EFA934EF6F37D3</t>
  </si>
  <si>
    <t>55A4CD355EC7030592B432053703A224</t>
  </si>
  <si>
    <t>069B056703B7DA67915C34C604DEA201</t>
  </si>
  <si>
    <t>3E5EDCAA9903D0AE59475902D93E80F1</t>
  </si>
  <si>
    <t>028E1848EA8B667FE7B4A04FE71A0251</t>
  </si>
  <si>
    <t>6CE659D9195552E35BFD0B6AF40D2C4A</t>
  </si>
  <si>
    <t>A7C7483B84AFE830F6DB78C149DC8ADD</t>
  </si>
  <si>
    <t>6FBC38CCA99258E23A0AD6B0A3FD3424</t>
  </si>
  <si>
    <t>40972FE1B80982D7E35915DF8D3CE610</t>
  </si>
  <si>
    <t>87F4C223185C468E48D6BCDEE0096187</t>
  </si>
  <si>
    <t>876E22BC978D3C1CDFDBA58F4FAA7203</t>
  </si>
  <si>
    <t>DEA41BF0E9EE160727C6188B5BD32AE5</t>
  </si>
  <si>
    <t>48A9039B5FE1392103FCF5F25FDC86C3</t>
  </si>
  <si>
    <t>D4E6E82E1986AB47C48D3ED093B9BD18</t>
  </si>
  <si>
    <t>04B31AF76848AC8E2C929F553EC83297</t>
  </si>
  <si>
    <t>477D8D36F40628E4913E04CA02839238</t>
  </si>
  <si>
    <t>8037BD536D5E0107C840DD372ABD2B89</t>
  </si>
  <si>
    <t>B70554F01F503E8BEF5FA51F5CD73FD3</t>
  </si>
  <si>
    <t>155767DB3CB4C260E5A1E5F6B2D39D50</t>
  </si>
  <si>
    <t>E707EFA97F89A110980F255F39E66B37</t>
  </si>
  <si>
    <t>68A98DAE816DC64E7F3A8803F74EC6E6</t>
  </si>
  <si>
    <t>D3657CBDA60CB4BE5AC951F92BBB8D93</t>
  </si>
  <si>
    <t>C8A1832406CF92F75D36A2D36FFA9B18</t>
  </si>
  <si>
    <t>5E4D50D50E91751D036C0D16889D9090</t>
  </si>
  <si>
    <t>FAB41FF9C5021DB39A6E351B0920F910</t>
  </si>
  <si>
    <t>48204F9553FA6CBFA2C6484A831F8E7B</t>
  </si>
  <si>
    <t>5789C5A587D305DBB6387C4965A73925</t>
  </si>
  <si>
    <t>BCA34080194A246E5C7E7DF063D5D42A</t>
  </si>
  <si>
    <t>987CDDA32E9BD6E192078BFB476F78A3</t>
  </si>
  <si>
    <t>F05E49194C0F2B60E75ADABFBAF87F1A</t>
  </si>
  <si>
    <t>BDE96A55465493D20462460E0CE08369</t>
  </si>
  <si>
    <t>A9DEFD863D364C241BB87A843011B126</t>
  </si>
  <si>
    <t>9A03316E65CB690242149D64EA21751E</t>
  </si>
  <si>
    <t>7240C574078C38E0E0900A9A56C3568F</t>
  </si>
  <si>
    <t>8B921C81BFBABCD46C51CAC08E47D3D4</t>
  </si>
  <si>
    <t>B988C7C285D3B15D1212D7F87B067FF9</t>
  </si>
  <si>
    <t>70668FAC6B6E3853FEB1E0D545365760</t>
  </si>
  <si>
    <t>4875E8C03C9EAB9C67695C8693C0C631</t>
  </si>
  <si>
    <t>29EAA082C5B910225758E2644A889CF0</t>
  </si>
  <si>
    <t>09160C9309B76F73C20B7B4422B50C20</t>
  </si>
  <si>
    <t>79FFD95F2325C2C08310022B3D4CE8F0</t>
  </si>
  <si>
    <t>A020DFCA122E52C47759EBD081861416</t>
  </si>
  <si>
    <t>50CD03F08D481F01600AB0588579FDBE</t>
  </si>
  <si>
    <t>36EDCA1F5A9704E19F7B9F09C1EC2267</t>
  </si>
  <si>
    <t>C9A16BE9E07BFC08D4E5A021D16EA21D</t>
  </si>
  <si>
    <t>5CA6D7D693A0D5BD4EF5EF8545F0615B</t>
  </si>
  <si>
    <t>30A8B6544C0698B17DD5C9585A283A91</t>
  </si>
  <si>
    <t>FCC8E2D6B47444A5C7C936F322DC23EB</t>
  </si>
  <si>
    <t>6E2BD00CCF2A8216D44B004895FA5038</t>
  </si>
  <si>
    <t>08C78BFE5DFFECD128DD01E9727F9ABA</t>
  </si>
  <si>
    <t>84687A1AAC0D1A2C9DD498BFA55B392B</t>
  </si>
  <si>
    <t>EB16252812CEAD96717DBEBA439E8B23</t>
  </si>
  <si>
    <t>AF90443B1B62816B2B7BBA0FB5A5EDE0</t>
  </si>
  <si>
    <t>3CE9845DE1AA249C6EAB53C3DEB94827</t>
  </si>
  <si>
    <t>1344271589E6AAC8AD19F60AAD086606</t>
  </si>
  <si>
    <t>4C44E081BCCA6AA8AB9B1DF16AE1E33C</t>
  </si>
  <si>
    <t>388B8F2ED2EABE3FE80F6E46ACFD23FE</t>
  </si>
  <si>
    <t>B8823AF7F09F7696F839A8A45ED9ACBF</t>
  </si>
  <si>
    <t>086AE7CD98EA122AF4D638746CCEACDF</t>
  </si>
  <si>
    <t>0B679FC28DD25A2F18A63AD3AEF822D3</t>
  </si>
  <si>
    <t>93885CBABE0508DCE597AC1E27CAF57C</t>
  </si>
  <si>
    <t>E40050A89F095C4BE0F5054E10482E9A</t>
  </si>
  <si>
    <t>519CE56955C4409ED36BE8DF4BC42DDB</t>
  </si>
  <si>
    <t>5C8EB193FAF2B464C9955CF81822DBC4</t>
  </si>
  <si>
    <t>B5781E3B4D29E8D20D98B706BD20FFCC</t>
  </si>
  <si>
    <t>A8464779E8DCF56D9833F4E7E8BD6A10</t>
  </si>
  <si>
    <t>EB7AB140E60B8DFC8AA0FDB5736908EB</t>
  </si>
  <si>
    <t>D8744A614021F1F4F4D4FB2E180715C1</t>
  </si>
  <si>
    <t>E677DE79CFE0A563FD96635FC3E8C5DB</t>
  </si>
  <si>
    <t>E2389EF6BB129B3796BA4D66C09A76B0</t>
  </si>
  <si>
    <t>FC0716FAFAA7A87280E07219A71D7E01</t>
  </si>
  <si>
    <t>30BAC30F794D9456DFE2E59E50713DD9</t>
  </si>
  <si>
    <t>3EC2A624F825CD26E1867D35FF26B49E</t>
  </si>
  <si>
    <t>A1B4342275B0D5025A22FA3A6DDCB7A3</t>
  </si>
  <si>
    <t>69895FC5E5582535BAD145149D50AB88</t>
  </si>
  <si>
    <t>AB16E0C22E433712FC411ACC7FC3E8AC</t>
  </si>
  <si>
    <t>08100580CC309659359FCD62FB045914</t>
  </si>
  <si>
    <t>8298FA678C211F15ACB1594E80BDEDC7</t>
  </si>
  <si>
    <t>0BBAF4AD87219CC038C771C871B8E671</t>
  </si>
  <si>
    <t>E86244FE4B80ED8E7783709F66CDD28A</t>
  </si>
  <si>
    <t>62E234692AA1751A41CB1D53FB74C757</t>
  </si>
  <si>
    <t>8F88E940C81908847509047CF734122D</t>
  </si>
  <si>
    <t>612B70108AA9699F65D769A05BA7C056</t>
  </si>
  <si>
    <t>4260273B6C7FDED6FF787DEA1DAB7936</t>
  </si>
  <si>
    <t>C3DFAAA9C3E506F4FFEC31CDD6619168</t>
  </si>
  <si>
    <t>6103EFAA72E8EB690E6042706140DFF7</t>
  </si>
  <si>
    <t>7DB3C09C74AAF85A59EC089359FBE28D</t>
  </si>
  <si>
    <t>BC009E53E9D21D822BEECDFA73489F01</t>
  </si>
  <si>
    <t>30D09B463DB28B211BA8E5C4F2E4D73D</t>
  </si>
  <si>
    <t>880A08EFB6F09BB5BBD68DFD6AE7C98E</t>
  </si>
  <si>
    <t>759D8500AE9C0742BEA5248D6CD9B544</t>
  </si>
  <si>
    <t>6093146F3536BCC85271A108A89B69D9</t>
  </si>
  <si>
    <t>3A00648D8D72F9DBB9F244A90EEEF5FD</t>
  </si>
  <si>
    <t>65BD06E1C3812CCD90EAFA44F7FA0D79</t>
  </si>
  <si>
    <t>9AA81BE41BDFF4B63315CABCF717ACCF</t>
  </si>
  <si>
    <t>D63D992751CB1E2216EC7738D9ED266A</t>
  </si>
  <si>
    <t>665D0021C499A8B2BD0A8C98E47C120D</t>
  </si>
  <si>
    <t>F32B1BCDBE9AC147840E6CA6FDCE71C0</t>
  </si>
  <si>
    <t>0DD5B9D4C8573E3ED4BE2F7344BF91DE</t>
  </si>
  <si>
    <t>F7A14DB397D63595DD4CC24425DDB28A</t>
  </si>
  <si>
    <t>F308C10B5D930BDDEFC2B1D4848F518A</t>
  </si>
  <si>
    <t>85C5D0B42306FDD9004F06B62A24D4C2</t>
  </si>
  <si>
    <t>84C13DA17466A563EF767AD42BAC224C</t>
  </si>
  <si>
    <t>7824015DC7736B9EA12473D0ABA2C220</t>
  </si>
  <si>
    <t>E43AC06A5737BFF6EFF25E2A5C5A8AA6</t>
  </si>
  <si>
    <t>B6E4C17ECC8C3BB29D1AF7BDC418B827</t>
  </si>
  <si>
    <t>BD5FD0D0CFD2C910ED2E558E1CB9F791</t>
  </si>
  <si>
    <t>8197F9B2A8FD4DA23BB584829C3BE530</t>
  </si>
  <si>
    <t>0E99C1D31CDD6CC64F96A469DE1E01F4</t>
  </si>
  <si>
    <t>42499FBC61E2D795E730C86ECECE3802</t>
  </si>
  <si>
    <t>EE61884BE20EC9781F2F49E4BF26863B</t>
  </si>
  <si>
    <t>C799DA18F492CE4E7EE6306169C106E6</t>
  </si>
  <si>
    <t>096251DD5186BEFE2EE51D56E2FA9601</t>
  </si>
  <si>
    <t>15E2352EDA6C3D663CCE3ABAA6151DFE</t>
  </si>
  <si>
    <t>9721666057D4FEDF546DA5B05856B370</t>
  </si>
  <si>
    <t>748B41D885757986E9886483E6843A1F</t>
  </si>
  <si>
    <t>0F1F7F964A4DC782CCF5C1B2CF9469FE</t>
  </si>
  <si>
    <t>37C732834908934D3DCD3870119A4A65</t>
  </si>
  <si>
    <t>18E20D72259621E9F99381A3846C01AB</t>
  </si>
  <si>
    <t>8275288AB635C5DDA3AE708B2298129D</t>
  </si>
  <si>
    <t>73FD20C53A8232DBD0313C35998832B8</t>
  </si>
  <si>
    <t>C0CF0D21C4F35B60C47603701087D730</t>
  </si>
  <si>
    <t>C9E14A69A3C058AEB7FAB09541E2D425</t>
  </si>
  <si>
    <t>662AB5E3955E4818244D4B0737C5BE9D</t>
  </si>
  <si>
    <t>6FBFEEE183FDCF6E1DDF8644D38F3DA2</t>
  </si>
  <si>
    <t>B02DE908496448CFD3DA4CF4E8D04CC6</t>
  </si>
  <si>
    <t>1BBB77D67DDFC0C8D2A31F98006D7D81</t>
  </si>
  <si>
    <t>9167D9CC86A3D182CFB1A9F20C6685CB</t>
  </si>
  <si>
    <t>DAC6D83BF6D71BD4976DBC717AF62E11</t>
  </si>
  <si>
    <t>26A1CFF6FA0190494C92F082DA6311A8</t>
  </si>
  <si>
    <t>BDA2BB66C7E017D0FB5D42247D858CD0</t>
  </si>
  <si>
    <t>FE275256B9100E7580AF1E1D573F35E0</t>
  </si>
  <si>
    <t>16CAA58F03E07C9DF4178217C134AC7F</t>
  </si>
  <si>
    <t>E045A90DC52C3C9361786AB1CBF7B5B8</t>
  </si>
  <si>
    <t>F46C8860DB2387768663A27118CCF00F</t>
  </si>
  <si>
    <t>0053A3F23A9DC11B7B00752C28EFCE6A</t>
  </si>
  <si>
    <t>6ABE6FE903EAD2CAF922D4FB6E5496E2</t>
  </si>
  <si>
    <t>08F2925523081903A413B54E7A16F5DD</t>
  </si>
  <si>
    <t>B02507CF606246A771E129BD7B60F8F8</t>
  </si>
  <si>
    <t>FC7CA1C083DD4B7F3D6A9ED538CAF93F</t>
  </si>
  <si>
    <t>B4A67C1B5B1A48FDDD24939549887EDC</t>
  </si>
  <si>
    <t>9FC933B1DC514A286959BDFC3F872437</t>
  </si>
  <si>
    <t>BC51F0C7F2D5364A2014B4CE307956AB</t>
  </si>
  <si>
    <t>5F7FA66518791D26E6EE38AFE55971E2</t>
  </si>
  <si>
    <t>B0788232901FDE3FDD1C974EEDC02A3D</t>
  </si>
  <si>
    <t>74A692139257A76C4AFED1291BFFD42C</t>
  </si>
  <si>
    <t>E3A9E701E7835F5BB19E73FCCE82F767</t>
  </si>
  <si>
    <t>C3536B52BD1BE519B926DAE207DE0564</t>
  </si>
  <si>
    <t>219A91D3D36E8F1D97757BDB1EE78C65</t>
  </si>
  <si>
    <t>A2CC7BB88E9C4E52D92CD9132471B676</t>
  </si>
  <si>
    <t>307D4A8E31355AB2D6ABF2C54CEA085E</t>
  </si>
  <si>
    <t>B19FD73A9BFECE3106C10A68E0EF8CD6</t>
  </si>
  <si>
    <t>B4B2E3C51855E5305C9244EB89A5CC51</t>
  </si>
  <si>
    <t>187687B914910EEB30EE0B543504EAE0</t>
  </si>
  <si>
    <t>A15B1BA255DF69671936BAB654271CBD</t>
  </si>
  <si>
    <t>39B0C53EF77322516BB35E97F50E7B5F</t>
  </si>
  <si>
    <t>98F399A48B1F9F075ACA5A0427AF9357</t>
  </si>
  <si>
    <t>3CB090BA141480D1B50B94864C1F0CAB</t>
  </si>
  <si>
    <t>62C84C6961750A1D112A6AD7804F35B8</t>
  </si>
  <si>
    <t>8174AB2E1F2AF7B31230B79990DFB644</t>
  </si>
  <si>
    <t>8301BA29D80F4178AE2508E4D3DD0DA9</t>
  </si>
  <si>
    <t>074C999DEDE082DFC40E77B7DB2A9658</t>
  </si>
  <si>
    <t>0867F524AF9ABC95E59514156FBAFEBB</t>
  </si>
  <si>
    <t>8D47DF53E6A0239A100BF935DAC2E408</t>
  </si>
  <si>
    <t>F978C3842C6BC9B26E029FA644FC6DA6</t>
  </si>
  <si>
    <t>95C1FF32A1B143700FD87D5CC8FAA358</t>
  </si>
  <si>
    <t>9150787ACD6ECC4B8C03C294B2D2ED2F</t>
  </si>
  <si>
    <t>5C442954B657C7C2D7FB90C3E7701C76</t>
  </si>
  <si>
    <t>BEEAC51AAF3810DD1BDD3E3743358AFB</t>
  </si>
  <si>
    <t>E04A1FDB3DB445D682DAD97455291E28</t>
  </si>
  <si>
    <t>1BA29A132AC9D788A4B881F5D97EB371</t>
  </si>
  <si>
    <t>D3B4BE3B585F134E61E284F9C9542CB3</t>
  </si>
  <si>
    <t>F74E4A6022889FB8EAD834E1002C3FF2</t>
  </si>
  <si>
    <t>472234C93D6A156873CD36E98ADFCB38</t>
  </si>
  <si>
    <t>BDD543477B2E1FC97E1DB67A01A1B0F7</t>
  </si>
  <si>
    <t>EE0841F7B1C87F5AF783369DB0F43B81</t>
  </si>
  <si>
    <t>802561B7912255E739C3B2C59F54A9DB</t>
  </si>
  <si>
    <t>10BAAB3FA518A817538849EAD0C50F6A</t>
  </si>
  <si>
    <t>C7F7B4A20A2B753497EE9CCEB9F24762</t>
  </si>
  <si>
    <t>21DA7EB0E1C9A6CD7A834A60A21EA00E</t>
  </si>
  <si>
    <t>7D5B10B2EDB923980D0C825D4FA4E946</t>
  </si>
  <si>
    <t>0E9A09D50EBA6A28295ADFC1E1647E1F</t>
  </si>
  <si>
    <t>4FEEEACB4456C5F8E71CD724F44D6FF4</t>
  </si>
  <si>
    <t>F2FAA3DD1F9B3B1EC78854F2301AB066</t>
  </si>
  <si>
    <t>9C0343BD7A0BC693EABF40D65E178853</t>
  </si>
  <si>
    <t>07C8F79DDA8CB64BD2FBF99421539F21</t>
  </si>
  <si>
    <t>D422F067C13D135FBDC1D898A5062F39</t>
  </si>
  <si>
    <t>33BE36CB9B00ED99EEC9C420BB07622A</t>
  </si>
  <si>
    <t>84F2B397BB67F23EF93D3A2592200CA2</t>
  </si>
  <si>
    <t>CEFEEFF59CD5FABFD44FFA25B1749A05</t>
  </si>
  <si>
    <t>0503E495CB9EFC89E8C55628D4932FEE</t>
  </si>
  <si>
    <t>CE4FE364B39F66EEA93BD832C1EBC19E</t>
  </si>
  <si>
    <t>0CACE053A0C995F3B84C1E0DB9B64ABD</t>
  </si>
  <si>
    <t>8E382BFB76F5D89E65E09F9DC94DDEDF</t>
  </si>
  <si>
    <t>0D53CB5A3F49CB55672F33844F8074CE</t>
  </si>
  <si>
    <t>2F0DB0245C27D765EFD17BBFE1E1C4C6</t>
  </si>
  <si>
    <t>C25A222FA12A26297EA3D8052A4E7A77</t>
  </si>
  <si>
    <t>F3AC8FC99D76F8BCA9BF6BF475B8D8C4</t>
  </si>
  <si>
    <t>B24E3E4AB003F1BC9EDDF98C1D1A8397</t>
  </si>
  <si>
    <t>DDDAE8C51FD650C8366173B98AD7E367</t>
  </si>
  <si>
    <t>056D2F115C2CE564A4F6DDB40AD75025</t>
  </si>
  <si>
    <t>E76A97DAEC11FFC0F58A990C672ADB51</t>
  </si>
  <si>
    <t>FC18016493E546E04693E4B09BC928C4</t>
  </si>
  <si>
    <t>1B1186AEB7AA3DF599DD7C9D25ECB538</t>
  </si>
  <si>
    <t>1EA55920E206836118D7F1070ECCA784</t>
  </si>
  <si>
    <t>EA1D6A34AEA8E2BD85B98DC92C6E2A04</t>
  </si>
  <si>
    <t>456D1C886A51460F1D57E9089B4DAE7C</t>
  </si>
  <si>
    <t>510E88EEEC2B9CE65AAE3CED91757364</t>
  </si>
  <si>
    <t>F1D6F88A059A25DA2294ED17196C4039</t>
  </si>
  <si>
    <t>DAFB4BEDB4423D6C7937C6166BE36F48</t>
  </si>
  <si>
    <t>A7B608E0D2763D74F09C9C9FC3754B00</t>
  </si>
  <si>
    <t>DCA7A0438E8D0FB334AB8AE3194A4033</t>
  </si>
  <si>
    <t>7BDEE03D78890A22F0E0BA79463D8737</t>
  </si>
  <si>
    <t>1A31FEF85C2DD03A0B9A64D29301443B</t>
  </si>
  <si>
    <t>C2B7EA54188F5A766CA4A61E0E0CBAEA</t>
  </si>
  <si>
    <t>46BC1A53E283123196750949184B45A0</t>
  </si>
  <si>
    <t>6ED2DA1D15BEC5DA6619A9523CF832C3</t>
  </si>
  <si>
    <t>D4317055F2F41CDC7C41593127345906</t>
  </si>
  <si>
    <t>7FC3A1C9D797DE114F5DA0A4C056DE6C</t>
  </si>
  <si>
    <t>78C2603705AD5EDEE946B0EDADF836DC</t>
  </si>
  <si>
    <t>C9C4A67D6ECC417336270EF1634671E9</t>
  </si>
  <si>
    <t>D755CAA91619DFDFF2A9A103E286CEB8</t>
  </si>
  <si>
    <t>DD86214825845DC1C382A133B0ABA7A9</t>
  </si>
  <si>
    <t>9136FFDF3B8C2277273C239CD078B05B</t>
  </si>
  <si>
    <t>7BE4FC0AD8C4797FAEB644D066AE1B90</t>
  </si>
  <si>
    <t>A1F324C0ADB1CAB2A3FF3B0245481034</t>
  </si>
  <si>
    <t>04453B8C733F4017CABD266EA30E2DC3</t>
  </si>
  <si>
    <t>C8B5D32BB4066A4835C25A641FCCA4A1</t>
  </si>
  <si>
    <t>852054A02A8820CDD36BCEB725539EEB</t>
  </si>
  <si>
    <t>5F7EBD37A98E4DF19E642C5F9BB03284</t>
  </si>
  <si>
    <t>D88FEA24B8BAC5FB04C5203C7A4D6022</t>
  </si>
  <si>
    <t>CB305AE8D97EA94C1DD73A3DD7698464</t>
  </si>
  <si>
    <t>4EF1F9CDA9386D7C7235FD94B5395940</t>
  </si>
  <si>
    <t>00D4DCDCAD08AB23DE7388A15BB3536E</t>
  </si>
  <si>
    <t>B970C10DBA165B3B573CE74DC2C3B139</t>
  </si>
  <si>
    <t>23B18768D04AFE09ABDEAEC8723156C5</t>
  </si>
  <si>
    <t>A83CFA5F0420939888C0A8BF5B96AA8F</t>
  </si>
  <si>
    <t>FB09BC7374D92C26B94534EC02AD5E3E</t>
  </si>
  <si>
    <t>0D1720445B02ABE2B9C3CF71E2270CDB</t>
  </si>
  <si>
    <t>AD1F3EB57BB6A517090656E3919B3F0D</t>
  </si>
  <si>
    <t>9E14A35F11342937373D67DADF7B76BE</t>
  </si>
  <si>
    <t>C4DF335E9FAFDB7E2C5A6C114F4AB0B9</t>
  </si>
  <si>
    <t>AA72A3F3A25AC9F0104B4D2829AE04CF</t>
  </si>
  <si>
    <t>8D8D2527178331B8D4420CED8B983B7B</t>
  </si>
  <si>
    <t>9EE04241CFED93538C281B762E3C52F8</t>
  </si>
  <si>
    <t>D9A4296A1779F0B2666A15FC95B640E3</t>
  </si>
  <si>
    <t>E59122072E490E18F61F4E4E01FBFDD0</t>
  </si>
  <si>
    <t>797033C688AF2D125B00C7771EB74EFB</t>
  </si>
  <si>
    <t>124DB5019E1BC46478D391932E592412</t>
  </si>
  <si>
    <t>1759842AA7C14B4415D8143884409807</t>
  </si>
  <si>
    <t>FB01211726A6896891D9AEBD38691D79</t>
  </si>
  <si>
    <t>CE2B9CD9F11140AB467C15B8FA02603E</t>
  </si>
  <si>
    <t>E9DE84EB7966452CAB8E595FF662E7EB</t>
  </si>
  <si>
    <t>D4390FF28E972C273E6D06A6CFBA558B</t>
  </si>
  <si>
    <t>3B27D57D2ECAB364D050697838C037F5</t>
  </si>
  <si>
    <t>1289A7916B7E3A8BF42A73EA2F36FA5B</t>
  </si>
  <si>
    <t>80A6542873B4AAD6C60F49440CD808DA</t>
  </si>
  <si>
    <t>336B70A24BB007D39CD5EDA5ECF0DA2D</t>
  </si>
  <si>
    <t>E0489BB16E12C6575C5CE48C1D61AC4C</t>
  </si>
  <si>
    <t>BBBBA2F6C0F1AA211E3AA955D3FB785D</t>
  </si>
  <si>
    <t>7A49E9DE632CFC3425585BCD92AAEC3E</t>
  </si>
  <si>
    <t>65F308F5EFB9C6EDC83BAF0ADC8E8A50</t>
  </si>
  <si>
    <t>E52198BC2162899E914F286DE6AAFA01</t>
  </si>
  <si>
    <t>FCD96B939E25C2F88131EF9BE939E242</t>
  </si>
  <si>
    <t>89EA9AC0E41DB9159EF912E9DE191554</t>
  </si>
  <si>
    <t>DF9A98E97056863B1F65E3CD299318B2</t>
  </si>
  <si>
    <t>F069013EC26AE7B78AEC194FADCB1F18</t>
  </si>
  <si>
    <t>E988EE4B63EDE341FB38277FC8AD396C</t>
  </si>
  <si>
    <t>A1621D95BC858CE9EA62D1A7D3D3AB4B</t>
  </si>
  <si>
    <t>FEC9CD1FB72BD188A2335EA387514A55</t>
  </si>
  <si>
    <t>5DC86C4C75775192B5B5AE796290FEA4</t>
  </si>
  <si>
    <t>50E9D40331D26AD628A7596D3F6E7C2A</t>
  </si>
  <si>
    <t>809B0512637F60CC6123E9113AF68F86</t>
  </si>
  <si>
    <t>D8212FFB941ECBCF2F3D2AA5F976177A</t>
  </si>
  <si>
    <t>589F33B050A95D0D11A08894F5106EBF</t>
  </si>
  <si>
    <t>7C99A50C7F27ED80A1C9D0849B1D9A88</t>
  </si>
  <si>
    <t>FAA938C265C5E7BFD5861D5EB0D04DE2</t>
  </si>
  <si>
    <t>B420B3265A010DA5851CAD2111604440</t>
  </si>
  <si>
    <t>FE833990A2E4EFE75B9E9300F336FB71</t>
  </si>
  <si>
    <t>1DAA5B8576765432AF199DEA7D2260BA</t>
  </si>
  <si>
    <t>2D1CDDCC81F3C8B0C5F468FF36EAEDD8</t>
  </si>
  <si>
    <t>5A4063862C165DE3A5EDCAC321B5E542</t>
  </si>
  <si>
    <t>BD3D859F4485A1F3139E0349E9F8DC0D</t>
  </si>
  <si>
    <t>EDB871F7A2C8096775D4A61FC81B1696</t>
  </si>
  <si>
    <t>040EDF3DAEB8CADAE3E96D1C53308110</t>
  </si>
  <si>
    <t>B2BEC68C240EE7BB7DB1A28261098D32</t>
  </si>
  <si>
    <t>7729E8A5AE66BC1F6F3E3F1CDC5B893F</t>
  </si>
  <si>
    <t>C9AE1FAE3D9427A4892E05B96FDA4682</t>
  </si>
  <si>
    <t>BEF6F0B84CF72D29C9C5F1E3B26BA78C</t>
  </si>
  <si>
    <t>52A03191187155649E1BA9665458F880</t>
  </si>
  <si>
    <t>528E27D56B724A6D6EE1769783AAD9E7</t>
  </si>
  <si>
    <t>3D64F844C4CE2A1DEAC4B1E8D53DFA4F</t>
  </si>
  <si>
    <t>134F675570958734CAF429FCFC33DDD4</t>
  </si>
  <si>
    <t>83ABAC2E7762C5DC1CC4987401659917</t>
  </si>
  <si>
    <t>0FAC76A164993F4C0B430174C0C83641</t>
  </si>
  <si>
    <t>60A6448A02E9D7A03ECBBC1583B43DDC</t>
  </si>
  <si>
    <t>BB81A0BA229F6DABCDA9AD4F198137C6</t>
  </si>
  <si>
    <t>9000BC436A541BD10869C8E87FA1B32F</t>
  </si>
  <si>
    <t>06BA9574A3B452B7D7983149F259DD98</t>
  </si>
  <si>
    <t>6377CFBBFE2766C7C8B7C790C682C167</t>
  </si>
  <si>
    <t>3606C1D770BCBFFE1BA9847221A52A5F</t>
  </si>
  <si>
    <t>1D46E7907D32312781A8E3479BC62075</t>
  </si>
  <si>
    <t>6D3FAE94297537324F665D02D6EBDC05</t>
  </si>
  <si>
    <t>9A3332149B10786666F52247C670BC94</t>
  </si>
  <si>
    <t>A84E6CD336177EE1C6FF505271545541</t>
  </si>
  <si>
    <t>192891069C8FA579B23A8B5462477A52</t>
  </si>
  <si>
    <t>EB85CAA43AE53532F315F59BCA8E8064</t>
  </si>
  <si>
    <t>0C57E439717D53F65AB31B7DE0735881</t>
  </si>
  <si>
    <t>5669BFBFA41D01A1FB09C84F345D1573</t>
  </si>
  <si>
    <t>C0AD09ECBFB80CB806C4731EF290C6A0</t>
  </si>
  <si>
    <t>551BD7AD44AE21D962285A06DCFA494A</t>
  </si>
  <si>
    <t>D4B421B2BBC2B02B16A4B7E71E643BA9</t>
  </si>
  <si>
    <t>72DA8EC2C7CA68E05714CF2BEE4A3628</t>
  </si>
  <si>
    <t>DCAE35BC918117A4ED3AB3A8E4542227</t>
  </si>
  <si>
    <t>13009430A09BFD752F18A65FF1959BB0</t>
  </si>
  <si>
    <t>FCAAABDBCD991B1379E22A4899898818</t>
  </si>
  <si>
    <t>C6A29B65EC0FB4F85AE7F12ED07DC2F2</t>
  </si>
  <si>
    <t>0B830BBBF48ADF24AD3560468D085568</t>
  </si>
  <si>
    <t>66B9245CF0BB3A2FDA542CBD7C3819F3</t>
  </si>
  <si>
    <t>4D1490B9FFCFE6E5A11CB27EFF32EEE8</t>
  </si>
  <si>
    <t>6AD4C495E2C1D04CDC72142F362C40E8</t>
  </si>
  <si>
    <t>18EA88A1EAB8A1D3EA5705CD90540F4D</t>
  </si>
  <si>
    <t>A37D6F2A9E40A1133239D895C1ED38E0</t>
  </si>
  <si>
    <t>2893AF7D1A7BD5C195ECEE12701D688C</t>
  </si>
  <si>
    <t>8D043FD6114AAD393916266EB97BAA40</t>
  </si>
  <si>
    <t>2C67ABDB4DAB39D229157ECCDED387BE</t>
  </si>
  <si>
    <t>FB2F3E226CBDB5DB1965E62DCF98D7F3</t>
  </si>
  <si>
    <t>9FBB320F92964F4BFCE70480D87171E8</t>
  </si>
  <si>
    <t>99F12215CE54FE00B86B09427727775E</t>
  </si>
  <si>
    <t>498988F336D9F485FF245E731C762C02</t>
  </si>
  <si>
    <t>757B3A9608F0C1197581C3DCC7717280</t>
  </si>
  <si>
    <t>413C5C0BE85D6995E311288B7F994322</t>
  </si>
  <si>
    <t>823D83FCDC9DD7007543F06D53668E37</t>
  </si>
  <si>
    <t>08479CD7BB827F8A060BB14B5AFADEE1</t>
  </si>
  <si>
    <t>180EFAD73BBEBE4FACA72E1AE672FEA9</t>
  </si>
  <si>
    <t>0714D6134EB3A807334EFA6BF94B9658</t>
  </si>
  <si>
    <t>92E98AA2245FB675F4A86E08D9ABF12D</t>
  </si>
  <si>
    <t>CF86C2F6372691027A62FD2843C85DD3</t>
  </si>
  <si>
    <t>BD0E2FEE541F93B28C127D56DE4730ED</t>
  </si>
  <si>
    <t>782D4C0E61953A2B175C8CB242F84C09</t>
  </si>
  <si>
    <t>030BFAC87804A661E8B65B0E691E9BC2</t>
  </si>
  <si>
    <t>B3C135CE5F0601176620AFEB196B3142</t>
  </si>
  <si>
    <t>AE7383137A5A490A76C3E11AD553C808</t>
  </si>
  <si>
    <t>79B6E983C2CCC95D324B99A71EBDD6A5</t>
  </si>
  <si>
    <t>332B74704104998A345907C9DC10BFA9</t>
  </si>
  <si>
    <t>A3E7BF1CE38CE3A9CC16502E2DED84B4</t>
  </si>
  <si>
    <t>2C2A9F596657FDE1B72CF95E52B34F30</t>
  </si>
  <si>
    <t>3D538BEA8EFA539EF41C4F1C089F1E40</t>
  </si>
  <si>
    <t>8778C80FD0247BFD0FAEF266515A4D67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</si>
  <si>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</si>
  <si>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</si>
  <si>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</si>
  <si>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</si>
  <si>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</si>
  <si>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</si>
  <si>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</si>
  <si>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</si>
  <si>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</si>
  <si>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</si>
  <si>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385A4F6E4D41A6C98A573F1B26BA3AC9</t>
  </si>
  <si>
    <t>Peso mexicano</t>
  </si>
  <si>
    <t>7D81B2933B96D2279DA7A0B7487C693B</t>
  </si>
  <si>
    <t>947B0220EB5F645C85D0D0C2CB3CE2CF</t>
  </si>
  <si>
    <t>1695D6D53AE081BA0B1B8B7BA9C79FF9</t>
  </si>
  <si>
    <t>568FE250524EBAC8D2F85983796AB2DF</t>
  </si>
  <si>
    <t>BA556DDCFABCB507EABD11A31F6DC975</t>
  </si>
  <si>
    <t>5C0252E8B494FAA9329B5A065CA3905A</t>
  </si>
  <si>
    <t>94EDECFCFAD20A4F712620754FCAC55D</t>
  </si>
  <si>
    <t>3E335E3673F6378EDF9A221436C01E1E</t>
  </si>
  <si>
    <t>C65F8C6A12AF0F9468C8073F2B682C87</t>
  </si>
  <si>
    <t>DD449D12C2D4F14E9C534844FDB069F9</t>
  </si>
  <si>
    <t>44D56E3795935B84584BCF5CA5C2D697</t>
  </si>
  <si>
    <t>A9545D3790129F17F00CD0704B63BE9F</t>
  </si>
  <si>
    <t>010AB79BA98E9405E9F25B3E1D7EF750</t>
  </si>
  <si>
    <t>42BD84FACA6A5DA6A548B2C9A865F6B6</t>
  </si>
  <si>
    <t>EF6F066D1BB9CF30ED0414291F582D23</t>
  </si>
  <si>
    <t>167C948D99BA240D1911DE5440E361EF</t>
  </si>
  <si>
    <t>369C631B58518B8F5D2E8D373D84146E</t>
  </si>
  <si>
    <t>D88DB43F324B56EBD84AF5389CB23BED</t>
  </si>
  <si>
    <t>979FD3E05A2A937D47A56858E2E16455</t>
  </si>
  <si>
    <t>FBE049F3CA08D8B9803EF711811E386A</t>
  </si>
  <si>
    <t>340139A8C2FB5346CFE0D0DE26F16F99</t>
  </si>
  <si>
    <t>06270AC6FC74F1792FAB31E8CE8FA95E</t>
  </si>
  <si>
    <t>AD00EF4AB71474DB66DC9BC4FC096FBE</t>
  </si>
  <si>
    <t>142AF11C87B26157F6F68E57F97AC8D2</t>
  </si>
  <si>
    <t>151F5D8AFD189BA56554D0493DF73E44</t>
  </si>
  <si>
    <t>7CEE00610CFA0E7A59D949A93F301235</t>
  </si>
  <si>
    <t>B911004DB481F5C677A262A2E694D8A4</t>
  </si>
  <si>
    <t>32421191A57F1E821EF44E31C9EE52B3</t>
  </si>
  <si>
    <t>813CBB4FA293FB4757989D8ECF7DFC59</t>
  </si>
  <si>
    <t>02D3AF7365D77105792D60A57D18BE02</t>
  </si>
  <si>
    <t>89CCE8152E4F52AAB176698CAC97D37A</t>
  </si>
  <si>
    <t>9C8B6794C6B25AD031228D04E656A10A</t>
  </si>
  <si>
    <t>07C4B82DE528EA1A9B04D90F721072B8</t>
  </si>
  <si>
    <t>C4AC1C0BD20495CF316DA06AAF1334FF</t>
  </si>
  <si>
    <t>9EB635B2C0E5CB0DF9DF4348A84A4E68</t>
  </si>
  <si>
    <t>CEDE3446BBB57942A37C6AD9E235CCC4</t>
  </si>
  <si>
    <t>FB3DBFA614D1542858E390DE7C80C78E</t>
  </si>
  <si>
    <t>DF3CDB1FCD87D8EBC8F48A605BD7C43E</t>
  </si>
  <si>
    <t>1E5AC5754B2A216C69B948E054594FD1</t>
  </si>
  <si>
    <t>356E130294959AA7892ABC06666217EB</t>
  </si>
  <si>
    <t>F562F16BCB65B102C2196DFEFEEA6511</t>
  </si>
  <si>
    <t>010017EE3D6248185E3F2D41069CA806</t>
  </si>
  <si>
    <t>8A226DAF30E7581A065466F474BFA3C5</t>
  </si>
  <si>
    <t>96B2D8512EF167A6907C18A8339D1E65</t>
  </si>
  <si>
    <t>AC975FCBAB3DFF7E3EC57DE9D41F52C0</t>
  </si>
  <si>
    <t>2D1B70429272F17056DC3C6625E6396C</t>
  </si>
  <si>
    <t>B5290330827AE25624F8D56CAFE0F6E7</t>
  </si>
  <si>
    <t>65F9E2948BBFAA4D4D1B3FC24E240F84</t>
  </si>
  <si>
    <t>AF9F5BC350ABA24768981AAA9648166F</t>
  </si>
  <si>
    <t>3D5E0B7CB98CFB7D6FBC4C0BE5792BF3</t>
  </si>
  <si>
    <t>55B83005D0189C01486BAA8C9B8752AB</t>
  </si>
  <si>
    <t>018B1A09CA805E9F85FA44444FBC2224</t>
  </si>
  <si>
    <t>A7E311F74E56657F8440AD528370EE76</t>
  </si>
  <si>
    <t>39499B6DD6F9BAFE76B726EBB282F3E2</t>
  </si>
  <si>
    <t>3DDB3C3EB1545C6A084A0D6C11CE1B31</t>
  </si>
  <si>
    <t>8F46735E23A1C0E09B984574C1AA0A65</t>
  </si>
  <si>
    <t>60266F60F8C8C07B699C887A8F58D866</t>
  </si>
  <si>
    <t>0B1C1DD8803C179A7F4C89DBA2309A2C</t>
  </si>
  <si>
    <t>64A69A7F3562F877BA926378864A713E</t>
  </si>
  <si>
    <t>E3EE26630DE930FDDC4173B3AAA91F41</t>
  </si>
  <si>
    <t>DAC86AEABCF64310B536D823EB316D88</t>
  </si>
  <si>
    <t>62F14A4BDBDF69C17DCD5E87BB1B9384</t>
  </si>
  <si>
    <t>76B9F9C4BE7AEB70E21BAE5EDE8801E6</t>
  </si>
  <si>
    <t>417D2038A993CD02120CFB6A0C958488</t>
  </si>
  <si>
    <t>D96C47C7F7452E5054ECCE87F5B1F202</t>
  </si>
  <si>
    <t>3ADB4F8622C85700E93E4E0D5D123253</t>
  </si>
  <si>
    <t>A85D6F28E4723876ED4CC0B25DE79E6B</t>
  </si>
  <si>
    <t>426F56366DD1C7AEC8322C267F2554E2</t>
  </si>
  <si>
    <t>3C5B23BB9D4A102F28864CAFD16AA1C3</t>
  </si>
  <si>
    <t>B501AFE258BC7E423AF53951CF5FE206</t>
  </si>
  <si>
    <t>7A5547AFF4247E53854299C86DF847DE</t>
  </si>
  <si>
    <t>B3A98B7FECEBA504A43122D6B40745F2</t>
  </si>
  <si>
    <t>9FB2D4BF18C55ACD1CCAF96B9B1B6550</t>
  </si>
  <si>
    <t>15BC2765C0DDBBD1E3BF40AB44E6E984</t>
  </si>
  <si>
    <t>6831B12C819F9BE4CB9968534B445731</t>
  </si>
  <si>
    <t>4AA5DF7D508894CA3C8278154FAF5402</t>
  </si>
  <si>
    <t>F684C94102F0D9A0EA390A5D12370E6C</t>
  </si>
  <si>
    <t>FC921CA323E8F8DECCE21BA857485567</t>
  </si>
  <si>
    <t>A36625CAD4BAAE5BB24D495AD752F39E</t>
  </si>
  <si>
    <t>7A599091D8DFBE2C514DA1D6C40BADF5</t>
  </si>
  <si>
    <t>0A262433FCAAC602E3EA4D6309BE419A</t>
  </si>
  <si>
    <t>51695852EF95066287E6F9295197688A</t>
  </si>
  <si>
    <t>5E84ABBE2F3AC820EF6B810AE7BFE32A</t>
  </si>
  <si>
    <t>7CCF2DEB370D3F7AE0EFB547C0E8A010</t>
  </si>
  <si>
    <t>E9707A9360BBB4F17BABD2581D40D6EA</t>
  </si>
  <si>
    <t>3D65B5EBB87EB02B7989EF9296215DCF</t>
  </si>
  <si>
    <t>17824173D246FA47C30A6595360C9BEB</t>
  </si>
  <si>
    <t>0064503D4097D496AD1731B4A2E95B52</t>
  </si>
  <si>
    <t>51ED0FF2302B72390BAE3388E6FA48BF</t>
  </si>
  <si>
    <t>068CF97E33C2E3BD8806BD2833C98F10</t>
  </si>
  <si>
    <t>5EFEBC093161495C9BEA118B4D08AA64</t>
  </si>
  <si>
    <t>17ACBA48F877233C2CDD22ADE0A00527</t>
  </si>
  <si>
    <t>96F2532C912309885A7F1E9E88872838</t>
  </si>
  <si>
    <t>ADBF872C064A91AD91CCBE13338E4E3A</t>
  </si>
  <si>
    <t>2CEC189DC5D05CD9F326BEA65D9B0329</t>
  </si>
  <si>
    <t>F434AB457D1AF93567845266B53F5FFF</t>
  </si>
  <si>
    <t>1E5304B3FD0F20635E749A956FA59A0D</t>
  </si>
  <si>
    <t>96D06C840422AEC02D271050872198FA</t>
  </si>
  <si>
    <t>3D71F2D73A3B63FEA5AFB0B57F6E90E8</t>
  </si>
  <si>
    <t>5A43A0D54A7A0E891224BDB4394D84E9</t>
  </si>
  <si>
    <t>F6FF920885B3F05026306274257F8EFA</t>
  </si>
  <si>
    <t>7A7EAFBE8CACDA9ED538F2EEDFA8744F</t>
  </si>
  <si>
    <t>EB507AB89F745C63A88537EE06317FAD</t>
  </si>
  <si>
    <t>499B0E170E5E5D3142674E3F7C5E53DF</t>
  </si>
  <si>
    <t>D0BD839AE6414BF37AB9A7404F973C5D</t>
  </si>
  <si>
    <t>7E9BDF2983281F4AD9CE7DA2E5C2D042</t>
  </si>
  <si>
    <t>D306631D9134B11D0F4AF539F5C9F5BC</t>
  </si>
  <si>
    <t>66F59753095499EE3EF644DB7DFE5B1C</t>
  </si>
  <si>
    <t>29B1DF66A60FB4FD8E67C42F4F0E305A</t>
  </si>
  <si>
    <t>A9BF18B77D4A7E561F7909FB4ACBAEFF</t>
  </si>
  <si>
    <t>6E37B5C57A94D9BB055352908F550310</t>
  </si>
  <si>
    <t>7347C269C099D4C860E21B29E7EC1DB0</t>
  </si>
  <si>
    <t>67E306174374E9CA5938384FE4A6178E</t>
  </si>
  <si>
    <t>05299B1DD4AB39FFE383F7372E37D275</t>
  </si>
  <si>
    <t>4E0B26574DDA035B407ED551570D85C6</t>
  </si>
  <si>
    <t>0F311180A025CD12D94192F7023D5C2A</t>
  </si>
  <si>
    <t>813C3147AED9056BAADD4FCCD67248D1</t>
  </si>
  <si>
    <t>BDE9AD75A9A4E2AD5F8901C810473F82</t>
  </si>
  <si>
    <t>1DDC26734D8CBF66E50640167B4FF7CF</t>
  </si>
  <si>
    <t>AABF4AB8F399EFD60930ED0E02742827</t>
  </si>
  <si>
    <t>AC2E5CF6BDA91B3B08E3AC8B465E501D</t>
  </si>
  <si>
    <t>1E90FA8541546B1C67B2D7541ED19FC6</t>
  </si>
  <si>
    <t>17145BC84F9FC2493956E1134AE4993C</t>
  </si>
  <si>
    <t>1BD00ECA5B16633940C3E51ABC694F45</t>
  </si>
  <si>
    <t>639D54D15854FB4D55B451EC2B8B6834</t>
  </si>
  <si>
    <t>9A817901C896280B55228F967A2E3080</t>
  </si>
  <si>
    <t>95132118A3D88AB4B70D069BED369EAF</t>
  </si>
  <si>
    <t>D26BC6EA65DB70516FE0FE973828D136</t>
  </si>
  <si>
    <t>9FF48188500D286543B6143D77DD6C9F</t>
  </si>
  <si>
    <t>D9F1D444B641BEC15936F95AF6B79330</t>
  </si>
  <si>
    <t>8F0680BDD2EC53FB30BBEB1D681A4548</t>
  </si>
  <si>
    <t>8601D82FDA19B3F9CD9A0D134DF5DA4C</t>
  </si>
  <si>
    <t>7914D4BD4DC70E18817C9BD183D1B2C7</t>
  </si>
  <si>
    <t>6D57ED855BD2E6571227161111CAC40D</t>
  </si>
  <si>
    <t>0010187194E3313EFFADBC3E5B65E0AA</t>
  </si>
  <si>
    <t>3E7E96E371471234A8651F2DAEA5054E</t>
  </si>
  <si>
    <t>06B17257ED5179B89FD75396FAF141E6</t>
  </si>
  <si>
    <t>7E043113FFEA11FDF43DE5CD885A4B19</t>
  </si>
  <si>
    <t>23C31DF31C9E2652F748E54E22A8016C</t>
  </si>
  <si>
    <t>9957EC2FCAA71370E767D6D040DCB837</t>
  </si>
  <si>
    <t>5FFCCB45B65B017D2620D3A7A971B2B5</t>
  </si>
  <si>
    <t>355FD45F760846D9B98136DAB67B3083</t>
  </si>
  <si>
    <t>2A49D7BAFEF56FC48B769D2CDD9E1A4C</t>
  </si>
  <si>
    <t>C72C1A6F5AF1155B174598A0CE41CD32</t>
  </si>
  <si>
    <t>E1B3CB0E432771A11D8FA31F4B0D38D5</t>
  </si>
  <si>
    <t>8CA2384358F1E907DF13A729A748C403</t>
  </si>
  <si>
    <t>CD8C8406BFD6D96AED0D7649452B0342</t>
  </si>
  <si>
    <t>9BBF8602525D4D01AC5D4D6604AC0F24</t>
  </si>
  <si>
    <t>43731446C4A5FC8D8637CAA174417117</t>
  </si>
  <si>
    <t>2421D4AFC0B5D92988EC5C8311DF9327</t>
  </si>
  <si>
    <t>DAF78281862C76ACD5B92E12B4892839</t>
  </si>
  <si>
    <t>8F55CC8715F864F2E987FBE54B536478</t>
  </si>
  <si>
    <t>AECCDA96108F4D69A0F6C3AABFA6777B</t>
  </si>
  <si>
    <t>06B1E7235ABFD4E9A906CD17C190C1AE</t>
  </si>
  <si>
    <t>C54A8A2C63364CFF4C6A976214CFB05D</t>
  </si>
  <si>
    <t>B80155169838B14149962705DDC00F1D</t>
  </si>
  <si>
    <t>EB8348E7896FAE29629FBAD6A89D2602</t>
  </si>
  <si>
    <t>CD47F2C62AB328826BA47885D0C6E86A</t>
  </si>
  <si>
    <t>074729C527739791EA030C8FBA8B37A2</t>
  </si>
  <si>
    <t>088A65E89EDFF4CF0E78146BD5162180</t>
  </si>
  <si>
    <t>35A54B0BCBF432703AC4E3BB7CD1DF48</t>
  </si>
  <si>
    <t>3648B3028D0EB56C5D04994D62D1B058</t>
  </si>
  <si>
    <t>B2698C48F78E97A94F28152260B2E437</t>
  </si>
  <si>
    <t>60797C48970B65BDF67E4ED22E2F0457</t>
  </si>
  <si>
    <t>46FE4EB8D50D2B61D64E947026ADBC1B</t>
  </si>
  <si>
    <t>9FFD77D1877378A96B77F2C1A801D72F</t>
  </si>
  <si>
    <t>8DBCEBE239894242CC9A6FBB386928F5</t>
  </si>
  <si>
    <t>973B033F2C8AE504916BC8215C386123</t>
  </si>
  <si>
    <t>C25B8437B126C73BC0B6A7FE16A97661</t>
  </si>
  <si>
    <t>CA37D7832486101631D75C7906207E02</t>
  </si>
  <si>
    <t>B23E97B3C5EE846E16481FCD756CDEF7</t>
  </si>
  <si>
    <t>21991E58E1AC30179C634DC53093D0F1</t>
  </si>
  <si>
    <t>61959FB1681F5987411CEC49D3799C63</t>
  </si>
  <si>
    <t>890778E47E00B957CDD94C278D1F8F2C</t>
  </si>
  <si>
    <t>43CEDB1C365BC9381813220B6901369E</t>
  </si>
  <si>
    <t>C30CA9A10080BE654EDAA7B28FF34DE4</t>
  </si>
  <si>
    <t>40604725C65B0213C3FC1E25ECD07655</t>
  </si>
  <si>
    <t>54ED1D6AA9B24D864FE8C838A0650F9C</t>
  </si>
  <si>
    <t>160541CB91C1CEF15DEDCB29593DE5AB</t>
  </si>
  <si>
    <t>4D5F155461696EECF24A85140BFAD7C9</t>
  </si>
  <si>
    <t>33A1E77AF5FAD482296F7CC1FDD84D3E</t>
  </si>
  <si>
    <t>B0B5092DD64B54D1A6353A79CF7E77C7</t>
  </si>
  <si>
    <t>53B29D13EADAEA8107A144B5A48B92E2</t>
  </si>
  <si>
    <t>3782CA07D7D52BD167208F9F2276F952</t>
  </si>
  <si>
    <t>0CFB794B6324FFE0CD8B1BFBF403DB2B</t>
  </si>
  <si>
    <t>2E60A8CF53975B9C792BB6F30DD9B570</t>
  </si>
  <si>
    <t>3C22A48EC339323E8FE8FE91B0863274</t>
  </si>
  <si>
    <t>DD8F3EFD22970082C6BECD5EE94A391A</t>
  </si>
  <si>
    <t>C390EBA2F82027B9DCE77AAB0D4F5BF1</t>
  </si>
  <si>
    <t>9A3DEFD8F564693A9B78E0BD7283F6AD</t>
  </si>
  <si>
    <t>8B9FEDF6F80937360C95581EF3B3893B</t>
  </si>
  <si>
    <t>4F9180EA471E391C9F5C6463B73422B2</t>
  </si>
  <si>
    <t>F7F24FB0CB72A698E59BAC807F759745</t>
  </si>
  <si>
    <t>16DB7BD5E012092E7CCD1993B3B61559</t>
  </si>
  <si>
    <t>5E059BAAB36D78CF7492905207C681AA</t>
  </si>
  <si>
    <t>90F7F4E44B35C44EDB8EE3E4F95CB87C</t>
  </si>
  <si>
    <t>9ED8153E3673959977B7D2A48958E6A9</t>
  </si>
  <si>
    <t>DF43DA9668CBFCF5D53C5B9B5CA0E199</t>
  </si>
  <si>
    <t>BB3232F84C9907D59EBC4626A4832E94</t>
  </si>
  <si>
    <t>3297FBA0239A833445E4E893586E31B9</t>
  </si>
  <si>
    <t>DA77D9AB87971DD60AB95F51CF8B169E</t>
  </si>
  <si>
    <t>A623872DB76CAB7EA053C93E31558CCD</t>
  </si>
  <si>
    <t>B6087CBFC11DDB487C5D16ECEF40709A</t>
  </si>
  <si>
    <t>64FA78EE8FE2BC037195F150C31DF7DC</t>
  </si>
  <si>
    <t>B0C699963A8E054540B0DFBEB2C73247</t>
  </si>
  <si>
    <t>F3BEBB850A7CE57459BA4FF6835CE7DA</t>
  </si>
  <si>
    <t>2A201DD4F338D92349C37539A07C3295</t>
  </si>
  <si>
    <t>A15C4ACA6EDB1D53DA36DF1FEBD89604</t>
  </si>
  <si>
    <t>6C0299C23F9519D24BB294A7E0B04EBA</t>
  </si>
  <si>
    <t>5D67E119FBCF34654FF4E34392F1A55F</t>
  </si>
  <si>
    <t>5668F795F247962E59343790549949DD</t>
  </si>
  <si>
    <t>9B14F7B24A80D189CBA4573856E1AF2C</t>
  </si>
  <si>
    <t>DDB02C66F85FAE5071920D7B2FD72B59</t>
  </si>
  <si>
    <t>5207DD7C921B98203075D5B63BC838E5</t>
  </si>
  <si>
    <t>EE96FD4E82FD5684B9BF49667E867849</t>
  </si>
  <si>
    <t>332ACEDA6D20C0970820B13BAB776ADD</t>
  </si>
  <si>
    <t>90BA989EB3828724B548E0A9F8ECB41D</t>
  </si>
  <si>
    <t>96F5747048E52914B27CF9A8A42B3FCD</t>
  </si>
  <si>
    <t>34BA6E052631081A2740203467FA4E43</t>
  </si>
  <si>
    <t>BEC801C4DEC0538665BFA1CC7A717B82</t>
  </si>
  <si>
    <t>EEFE9E51226F8980E50ECDA6E306C5CD</t>
  </si>
  <si>
    <t>1D73EC3592DF71A48002DBAA003BD782</t>
  </si>
  <si>
    <t>4A725121FE5E56987C6D6652FAF97797</t>
  </si>
  <si>
    <t>FBC48C99E18D6E34ADE5AA6584A4A09B</t>
  </si>
  <si>
    <t>3C0DE5A9380606958350EE838223905C</t>
  </si>
  <si>
    <t>90BE8A1FA9D73553D0BBF959C4ABB65E</t>
  </si>
  <si>
    <t>DBC631823F2C60335C1E847CA023759D</t>
  </si>
  <si>
    <t>9C2E5D5E6FF9FC37C1E910FB42F6A537</t>
  </si>
  <si>
    <t>0FFC64BEC996B26FD375F752CECC4600</t>
  </si>
  <si>
    <t>D62BE7795620533CD244EC90019F2711</t>
  </si>
  <si>
    <t>CD22EE35D4D72B2E84F313324E9429A0</t>
  </si>
  <si>
    <t>9869384ADC45DE3566492C5C84DA939D</t>
  </si>
  <si>
    <t>C05D58D539798E21512F6A40E9746D18</t>
  </si>
  <si>
    <t>EB32B6ABA3ACCE45890C985CFD0CE251</t>
  </si>
  <si>
    <t>453CDA847623A62DF0A2629212944EE5</t>
  </si>
  <si>
    <t>28009FD8A8ACE7C806F91CE935E6EBE3</t>
  </si>
  <si>
    <t>290D191CBBD9534B982E1869388C3D3F</t>
  </si>
  <si>
    <t>B157DB2F8B07C3E86600DC9109DF80F7</t>
  </si>
  <si>
    <t>48B63408CF67B033F46A84167F7BCDDA</t>
  </si>
  <si>
    <t>103E345D5E74805865F8BB34FD9883EE</t>
  </si>
  <si>
    <t>72EA013A4D20CC52562EC83306E90EB3</t>
  </si>
  <si>
    <t>F167067319829E2FBAC3131F9AED47E3</t>
  </si>
  <si>
    <t>2540709A05A2817458203165BFA6863E</t>
  </si>
  <si>
    <t>6BA48B103CAF578A7D2C49473DAC4662</t>
  </si>
  <si>
    <t>40B1713CB7C6B4FD2692806775754508</t>
  </si>
  <si>
    <t>1A8225E9569D5A4F770EA9E5FAC0BF7A</t>
  </si>
  <si>
    <t>00A515B5FCEFA4846484A3FF5CE8813B</t>
  </si>
  <si>
    <t>838233FB0ED43D0AFBC079C15806B3EA</t>
  </si>
  <si>
    <t>1CEC824210BC2821CDCFA9DC19B4032C</t>
  </si>
  <si>
    <t>996A247BF8DAB89FC5EC607C844F8DA7</t>
  </si>
  <si>
    <t>251E5A338565766E00CF31CA7E8797C4</t>
  </si>
  <si>
    <t>DD122EF6F499FBE8E7510A6E8DF5562C</t>
  </si>
  <si>
    <t>C0600800D47E7BDB800CB57C47BFBC41</t>
  </si>
  <si>
    <t>CED0CDBC84EEBB8ABCD0736BA7D58B97</t>
  </si>
  <si>
    <t>8BF08F48930D39F7C5BED855D7285A00</t>
  </si>
  <si>
    <t>242AC742B81FC3A0A854F5C1E53E013F</t>
  </si>
  <si>
    <t>57AD1C1FD5918737EB7D6BF7453FA3CE</t>
  </si>
  <si>
    <t>962D3E635BB620D3C8ED5D6E4C9CBF99</t>
  </si>
  <si>
    <t>7AD21E72BAAACB6A775527F2658261CD</t>
  </si>
  <si>
    <t>99901D70CF916EB9B8F161C518461601</t>
  </si>
  <si>
    <t>D97EC9700195EBB7CB279897A6E0FA62</t>
  </si>
  <si>
    <t>9146A72F4FBCEA5986C60284D0927A70</t>
  </si>
  <si>
    <t>90EB754FCA640A05D4FCFD1E62F95026</t>
  </si>
  <si>
    <t>7D50C049A837867B1D6A0123AF22ECFB</t>
  </si>
  <si>
    <t>5DAE27E52BB74425E2B967A0418E9787</t>
  </si>
  <si>
    <t>1A1231751ECF7E3DD5E29134B9A255BC</t>
  </si>
  <si>
    <t>445E27E3526003D8A9197048502C2E5F</t>
  </si>
  <si>
    <t>33F56628371CFF287E67E2585ADDA9AD</t>
  </si>
  <si>
    <t>F6B1C20D51ACEFB5BC6BDCAC5B2D113A</t>
  </si>
  <si>
    <t>6F2699D3883B48EB96F87558B6953CB8</t>
  </si>
  <si>
    <t>F60687A96D1076B3161A268B63F7D5E8</t>
  </si>
  <si>
    <t>19F539C826144E79AB476D1A01A1B17A</t>
  </si>
  <si>
    <t>119C06374BF78BD5903D2A1D645AB121</t>
  </si>
  <si>
    <t>64ECC2CE21C066C465BB673F3A482DA5</t>
  </si>
  <si>
    <t>32A3A4BF5CFDEB81C900BFB8286EE3B7</t>
  </si>
  <si>
    <t>BF13646DB7B016D81F5D0025D7F67DF3</t>
  </si>
  <si>
    <t>62248B2A642287BAC9CD31572136B253</t>
  </si>
  <si>
    <t>A4303DC3769DDD037DACE0DBC658D865</t>
  </si>
  <si>
    <t>01612A9787D393676446C44D905E81B2</t>
  </si>
  <si>
    <t>8861AA0E7138F32441D800B7B52E56B8</t>
  </si>
  <si>
    <t>9383CDF9D5E97A4576ABF8DC4BED798C</t>
  </si>
  <si>
    <t>416718D406D67F23E2FAC51A0B5F463A</t>
  </si>
  <si>
    <t>93DD39E75704C16FC750503E7E3657CB</t>
  </si>
  <si>
    <t>3CB32CA20A277337BDA0DE3EF6B3E7CF</t>
  </si>
  <si>
    <t>24D76A16D562CC40C4E470326C42E42B</t>
  </si>
  <si>
    <t>A38C5D904B35261FCC5265965C4F659E</t>
  </si>
  <si>
    <t>8AF4CE98C8CE4A1E250914F9F1C51892</t>
  </si>
  <si>
    <t>14DA6780F9A7ED39CFFAD429E4B6748F</t>
  </si>
  <si>
    <t>D4680B3A3C20AEE1AF6F9FE5519C6CFE</t>
  </si>
  <si>
    <t>A87ADF8163632421AAB98459B35066C9</t>
  </si>
  <si>
    <t>568BE4989CDCA3109DEBBA3AB4E7BDED</t>
  </si>
  <si>
    <t>7158D059536C310D30FFAACF9FA54634</t>
  </si>
  <si>
    <t>518C2EFDF38F1B2DA1F8D812BCD7706F</t>
  </si>
  <si>
    <t>810E0C873C6D48F44FF1368AD4314E38</t>
  </si>
  <si>
    <t>77691803C5FF8AAC3FA438CCC428B856</t>
  </si>
  <si>
    <t>9D6BB7AFB9F85320FEA65082629C53A2</t>
  </si>
  <si>
    <t>681A27F51BB6975538F176A4520143B9</t>
  </si>
  <si>
    <t>53A63647B045CDE438C84B25AC8A98E8</t>
  </si>
  <si>
    <t>118CE47E425119442CC4EF6781B5DA5F</t>
  </si>
  <si>
    <t>EA022863B6645E774BC04475CE95AB7D</t>
  </si>
  <si>
    <t>32B6A33AFF13292DD865E8F4B0529DD0</t>
  </si>
  <si>
    <t>779E7F14D7A6B09B325D49FC9C832B21</t>
  </si>
  <si>
    <t>DBDE3CF2EE431F4C3290E8AEC31F1678</t>
  </si>
  <si>
    <t>7A6259A547589464C3F196F925209EC9</t>
  </si>
  <si>
    <t>91B2CC5B0F1AD15B4CB8F7DB89358A6B</t>
  </si>
  <si>
    <t>57D4386EE3F8C8CA8D1BB5916AC44805</t>
  </si>
  <si>
    <t>0890D1D7F5042FAD4053FF2D1C5F8928</t>
  </si>
  <si>
    <t>E495829A16F08329E85206D5A3DE5583</t>
  </si>
  <si>
    <t>5D2D0BA1737F4BCE1A2D282B9B1824B4</t>
  </si>
  <si>
    <t>D2403082DBB7FD41CA407C828C2340CF</t>
  </si>
  <si>
    <t>8BA835A48E0FD768E1AE237E0927C5A9</t>
  </si>
  <si>
    <t>76D3E5D2424E3DD01C8A9B26F1C9B8A5</t>
  </si>
  <si>
    <t>77C06D6DE2AFD42B635CD84FF0C74A11</t>
  </si>
  <si>
    <t>E08795AF55C2E87DB648F65057DD68CD</t>
  </si>
  <si>
    <t>D774052C0349C2AE75BFB173D8FE137E</t>
  </si>
  <si>
    <t>305628B05B5C32475096BB0607E39D9A</t>
  </si>
  <si>
    <t>58840FDF6F4E2754C0CB5DE6139D04C7</t>
  </si>
  <si>
    <t>20C2F7F41C647DDCC5822E477FB7B4A2</t>
  </si>
  <si>
    <t>7F9B9ABAAFB580092183594E6ED93C82</t>
  </si>
  <si>
    <t>629686849BDA980F28B89915F1839FDA</t>
  </si>
  <si>
    <t>50B15B12854411CC2B3E0BB6E641DE33</t>
  </si>
  <si>
    <t>C272BD439916878E194E03163FD58502</t>
  </si>
  <si>
    <t>26ADE1AC743B7A270E2306D67914D7E4</t>
  </si>
  <si>
    <t>462C29492B93DA9F36192CFE9E778E6C</t>
  </si>
  <si>
    <t>70C39B58115C7073ADEB0D082B467682</t>
  </si>
  <si>
    <t>DFB9FA77B01154E1BAE3E1FA438DDC9C</t>
  </si>
  <si>
    <t>749574D08A18570DDDC3A58D0A87E632</t>
  </si>
  <si>
    <t>3F106B583A78DA1ADFAF0830CC35AE2D</t>
  </si>
  <si>
    <t>BFFAD81F981162F5B31604B6412185E6</t>
  </si>
  <si>
    <t>F571BF749289716496DF5A3E2936C43B</t>
  </si>
  <si>
    <t>E7C85354A12525C051508F19CD794419</t>
  </si>
  <si>
    <t>4EE4EBEEE3D9D44D3F5EE59A9D634467</t>
  </si>
  <si>
    <t>E3D269F63298FB8237F42E0C40033A83</t>
  </si>
  <si>
    <t>EF9CC1067651F18260377E0A6CBE890A</t>
  </si>
  <si>
    <t>372E21D7C78BBA9DA005127A6BC35AD0</t>
  </si>
  <si>
    <t>0AF3232F1453B76AB691928D77703B7D</t>
  </si>
  <si>
    <t>009B275B7D2B6F7C3CF42431BDE88CC8</t>
  </si>
  <si>
    <t>79B1E2F171D5F80B89CBAFB443EEA870</t>
  </si>
  <si>
    <t>D40960205CF992BD3EBB75A8966D7A1B</t>
  </si>
  <si>
    <t>FDCA2613AC23BACA2398F5DCD4DA5526</t>
  </si>
  <si>
    <t>27228FDFA005E26AE19493791BA55284</t>
  </si>
  <si>
    <t>F0274C31FC122A1286281D43049239C6</t>
  </si>
  <si>
    <t>1AEEAEA2E572F123C89DC5A0474EA4F8</t>
  </si>
  <si>
    <t>FDA5011B94B4F58B6C7BDF1C9CCAF660</t>
  </si>
  <si>
    <t>3CE407D3581DD73534E4F394269A623B</t>
  </si>
  <si>
    <t>7A745B31933334C253A37B26FC27E19F</t>
  </si>
  <si>
    <t>70E372CA9D93E91727A48AF335AA4997</t>
  </si>
  <si>
    <t>B05753A3EA2496B36BF51A14F3CF5E17</t>
  </si>
  <si>
    <t>E2323B3649C73EB01F363E9983BA470B</t>
  </si>
  <si>
    <t>BECAS</t>
  </si>
  <si>
    <t>3000</t>
  </si>
  <si>
    <t>Anual</t>
  </si>
  <si>
    <t>3AA9A7B1EBEE3AB3716ECD2C153A6F43</t>
  </si>
  <si>
    <t>No dato</t>
  </si>
  <si>
    <t>A6DADD33C25F6EC135C7B943A8C0A976</t>
  </si>
  <si>
    <t>E03F321C5D3283B55FB443F1513BC2FE</t>
  </si>
  <si>
    <t>06B0B80611270E1DBF20838122F75699</t>
  </si>
  <si>
    <t>15DF337A586A19ECCDC1DAB9F66A45B6</t>
  </si>
  <si>
    <t>FAF01B8A52FE8DB1CA837251C69E03D2</t>
  </si>
  <si>
    <t>5C6C32B936980C5EA0C025B64583893D</t>
  </si>
  <si>
    <t>2C6A3BB4186DEAAE68A6143ABA29828B</t>
  </si>
  <si>
    <t>1AE689C7DBF1897471CA286F4F84493B</t>
  </si>
  <si>
    <t>4130E6FA34400567900FA37472A29F03</t>
  </si>
  <si>
    <t>6B39B6AD76AE6A61DEA195AE66A7478F</t>
  </si>
  <si>
    <t>1200</t>
  </si>
  <si>
    <t>666DDC5D3EBAB2757ED5C21D4C0D08C0</t>
  </si>
  <si>
    <t>2CE0EC48EA9456C5F267D1B4764DE2FE</t>
  </si>
  <si>
    <t>2705E28DFDD857A11840F5F816BA2392</t>
  </si>
  <si>
    <t>EE90D43F578BA5E61D27E3A22393F11E</t>
  </si>
  <si>
    <t>6B5E1992A7C2D5BF1451853899A974AA</t>
  </si>
  <si>
    <t>A73AEBA6BAA94259319B824727D1AD86</t>
  </si>
  <si>
    <t>EC2FCDEE5FA0FC4A7D4592A9FB3C8E90</t>
  </si>
  <si>
    <t>Bono día del padre</t>
  </si>
  <si>
    <t>4900</t>
  </si>
  <si>
    <t>3BA2D227BF31E67F7E49A5812A0E87B5</t>
  </si>
  <si>
    <t>B19F134E54372CD6EA26B734E1950E65</t>
  </si>
  <si>
    <t>6E8ED507206DF74ACA4CB343B2BC9958</t>
  </si>
  <si>
    <t>E151ECBC33305CF355758E97FFC85AD9</t>
  </si>
  <si>
    <t>E0A19B5D6B14E9645627C30FC27E00F0</t>
  </si>
  <si>
    <t>DEC5696F3BF42886A5625494E02C4028</t>
  </si>
  <si>
    <t>D2786DDCBFEF1C950E886B7AF92E0A88</t>
  </si>
  <si>
    <t>DC5B8F0E472770D129A0007DADF35FCA</t>
  </si>
  <si>
    <t>3550</t>
  </si>
  <si>
    <t>1DBC49EC89C1B2C16EDAADC87C8C75E6</t>
  </si>
  <si>
    <t>F3AE34BABD749AD3D8A08FED4BB884C3</t>
  </si>
  <si>
    <t>8A547E3491D20BFDE4BD5AFADF6DDFC3</t>
  </si>
  <si>
    <t>C3801312973FD6BB14468AE2824E1CA6</t>
  </si>
  <si>
    <t>B14809580F7685AE15AD3CDD31C7B8DE</t>
  </si>
  <si>
    <t>B07B3EE1FF0E1D5E2FE5D6D404C6AC24</t>
  </si>
  <si>
    <t>36EA99F8A7FEE8878E2AF48CAE33B7DD</t>
  </si>
  <si>
    <t>A1622E7E71CD4F079B0C857FEB06D70D</t>
  </si>
  <si>
    <t>989672BA827C5748BA35D53978E0A801</t>
  </si>
  <si>
    <t>E7471F8BE34461FC3687112BDABE364B</t>
  </si>
  <si>
    <t>428171CB5C94B4F859C836E6D6DE8713</t>
  </si>
  <si>
    <t>B14D65A6F0C85357CA73D0C52458B74A</t>
  </si>
  <si>
    <t>BCC346CF37D2B445E2DE1C37493051A6</t>
  </si>
  <si>
    <t>2EFBF49064117EF901BB4B9659E14CB9</t>
  </si>
  <si>
    <t>C5B50225C6A3241EE5E006E4057712E4</t>
  </si>
  <si>
    <t>6023777F51B6C59456227037D29D1744</t>
  </si>
  <si>
    <t>E73AB080AEAEEB765048BF7E79D75AB2</t>
  </si>
  <si>
    <t>5EF40D01E9E190C1944A4543B8695CF4</t>
  </si>
  <si>
    <t>F84A1714D98AAB5CF8CCA444D1ECF623</t>
  </si>
  <si>
    <t>2A70637E7E9FFD3492842A58B86F4E2D</t>
  </si>
  <si>
    <t>4CC8DD837DC2240FF313BF1B1928F7E5</t>
  </si>
  <si>
    <t>AA12ACEC57990033AFC9B8331DBEB5E5</t>
  </si>
  <si>
    <t>F9ECBAA4976B23F812C1CC381D9C3C11</t>
  </si>
  <si>
    <t>9FBCD641497B6260961C21C19D0D383A</t>
  </si>
  <si>
    <t>D52598103BD672EC01C30FCFD15671D1</t>
  </si>
  <si>
    <t>1107695AEC86EDC03D6F9AAC4D036CF7</t>
  </si>
  <si>
    <t>FE10D321E3A1C49E0D5124ACF55CD143</t>
  </si>
  <si>
    <t>305BC225211412626CEF0C2BE1CD9AE8</t>
  </si>
  <si>
    <t>979297FB23954F9843BE733CC9BEEDBF</t>
  </si>
  <si>
    <t>4F0DC36856469ED2B9A2550B2A5D8CB6</t>
  </si>
  <si>
    <t>D1C33DC76815E296C33AE1FCB09D9024</t>
  </si>
  <si>
    <t>5A6BF97979F2902A435C1B869FC1BF7B</t>
  </si>
  <si>
    <t>22734460A47C074F2E4963B353856224</t>
  </si>
  <si>
    <t>D3D76E8C487A76C457B4D0B9AC959910</t>
  </si>
  <si>
    <t>A52EB805B1884B74CFCA4E15FB50A43C</t>
  </si>
  <si>
    <t>900748C25A45578CA3723493948E55E0</t>
  </si>
  <si>
    <t>01999F1D14556826F4452B636F94331F</t>
  </si>
  <si>
    <t>C3676BCAD4F0270BD172AA7A44224742</t>
  </si>
  <si>
    <t>EF509B85DC65A0470A14A2F93A3086E8</t>
  </si>
  <si>
    <t>D282CFEF6FC7748232AC13D72596C697</t>
  </si>
  <si>
    <t>041BCB6331DEF299D90B94596D97414B</t>
  </si>
  <si>
    <t>8BE11481D100C325467DF8830F3E5CCC</t>
  </si>
  <si>
    <t>C58E67FDC35FD4D0555EF9DB7A7DF8E9</t>
  </si>
  <si>
    <t>E3D79C6385684362CF1E3379DA5F5D2B</t>
  </si>
  <si>
    <t>06E6A1C8A6565050DC4C378AB913A303</t>
  </si>
  <si>
    <t>4530AAB92C18A5C284E1E283690D60D1</t>
  </si>
  <si>
    <t>6DFA469924E93FB279FE49F934390BEA</t>
  </si>
  <si>
    <t>5171D561315450D491EE1AB6C9BDBB38</t>
  </si>
  <si>
    <t>799C0054F5B46844D5EEE2208B8DF279</t>
  </si>
  <si>
    <t>572EC0DF67E0319D9B4FDED5A41F3B06</t>
  </si>
  <si>
    <t>7826431A27ED47038C0C7025CC3FB72F</t>
  </si>
  <si>
    <t>A7E825497FF5E45856A3FC725B5F518E</t>
  </si>
  <si>
    <t>19E8B6EAAB664DAB7AC3005C4DCE17CE</t>
  </si>
  <si>
    <t>0293F28B7FA823F886E0170FD234161C</t>
  </si>
  <si>
    <t>5A26635548F5C980FFC43F43BAB67D24</t>
  </si>
  <si>
    <t>2710D6E02CF68D3AAFAAD566E2552288</t>
  </si>
  <si>
    <t>33839AE0EE42C599445149C69EF047AA</t>
  </si>
  <si>
    <t>56B589CEDF552A3189D6C6E22A921A99</t>
  </si>
  <si>
    <t>CD3CE4C4A0C8600E819586F82AA41FF3</t>
  </si>
  <si>
    <t>3D018C8FDAFBD9E1F2F81F73042AC90A</t>
  </si>
  <si>
    <t>4DD3E970A845129D6039188EE5C9AFB8</t>
  </si>
  <si>
    <t>7D3F8FB5CD7E7EBAE89CE886449A44BE</t>
  </si>
  <si>
    <t>8806C3FED469B4397692B576DE1D0D9F</t>
  </si>
  <si>
    <t>12000</t>
  </si>
  <si>
    <t>79A688106AE3377691DC988BCC0C1A4E</t>
  </si>
  <si>
    <t>710639776448CFDD50371EEF2A25A197</t>
  </si>
  <si>
    <t>CF4C3482F3E7B8809471F7057C6CE1CB</t>
  </si>
  <si>
    <t>092B13FED422D76A92F044C76D14BF2E</t>
  </si>
  <si>
    <t>ABBED07897A49AF290A3BC20B1DC115D</t>
  </si>
  <si>
    <t>31532A45BA827CD27102475ACCDDD020</t>
  </si>
  <si>
    <t>96A6E0F534564029A5846D126B929355</t>
  </si>
  <si>
    <t>DE0170CE9EBFAAFC89F93AAA25378408</t>
  </si>
  <si>
    <t>148AA81C459023B07CD0EAD9B757491B</t>
  </si>
  <si>
    <t>BEE225762A88728FD095B4399715D06E</t>
  </si>
  <si>
    <t>F934F9E531121BCB5399B5B5EFB14416</t>
  </si>
  <si>
    <t>614F104FA6EF6163369312D6EBB57B91</t>
  </si>
  <si>
    <t>F8238CFBF1416A817CA3D0DD7E57FF01</t>
  </si>
  <si>
    <t>B0E922BBBBF42A813979CB69B9D8BF9C</t>
  </si>
  <si>
    <t>AA02AF86EC736E95ED69E9B40094D04F</t>
  </si>
  <si>
    <t>54F45B395FE5E08B9B6CE400C5470C9A</t>
  </si>
  <si>
    <t>0A84EBC86C639788654486D49A3C69F3</t>
  </si>
  <si>
    <t>0DBEDD0463E7254D1CCD3B7E76F9128E</t>
  </si>
  <si>
    <t>F4EA7DB0EB087D72FA1B11438D2BEFC7</t>
  </si>
  <si>
    <t>23671CDB3D0D836E8EC351BF11E61292</t>
  </si>
  <si>
    <t>F389361FA5D0042C9D2E85D862332FC9</t>
  </si>
  <si>
    <t>0AD0689C4FB8D2200443360E234B2784</t>
  </si>
  <si>
    <t>F687CC007FFE3701A8B3BCEF782A631B</t>
  </si>
  <si>
    <t>904DEDFFA21059CFF11F932879628272</t>
  </si>
  <si>
    <t>EB8F53A97CA5AA70F4DFD6F17B3E82FC</t>
  </si>
  <si>
    <t>1AE6277969C587C1E466B196E56A73F7</t>
  </si>
  <si>
    <t>968FBEBCE1817B6E186AEF5C987404D7</t>
  </si>
  <si>
    <t>2A217DDCEB9FF9A89769C89077716523</t>
  </si>
  <si>
    <t>C84E4E214E48A8FEF478881F9CBFBED8</t>
  </si>
  <si>
    <t>BE340C15DB4D451F230EBE77613ED803</t>
  </si>
  <si>
    <t>34C597157EB1B2557DA7B2E20B03385F</t>
  </si>
  <si>
    <t>1B01CF39E053B5468522E8DE763588EF</t>
  </si>
  <si>
    <t>D97936BFAFF259D35CCC8C29369471EA</t>
  </si>
  <si>
    <t>401AF35A9590FD23B7CFEFB67B634040</t>
  </si>
  <si>
    <t>7623120DEFE78038EC8938CDB4908F62</t>
  </si>
  <si>
    <t>7E7264F812E67844EED536562B90D985</t>
  </si>
  <si>
    <t>2D4D1042EE00FA9EB8649943BBDE1735</t>
  </si>
  <si>
    <t>710A7B3E98E356DC392831A911FFD6D6</t>
  </si>
  <si>
    <t>E3E509303F1620E7948C4C108EA7BE98</t>
  </si>
  <si>
    <t>9338FE3C195F59EAF568E52DB2075404</t>
  </si>
  <si>
    <t>E6A0BCF266C07DD66772657EA2A9DEF3</t>
  </si>
  <si>
    <t>5BE821773F167835B74584CF4FE90AF0</t>
  </si>
  <si>
    <t>2E4463F668A80712D0D4E7ABED217960</t>
  </si>
  <si>
    <t>64173898A30FA3BEE3FE8D6CD9D120A1</t>
  </si>
  <si>
    <t>1800</t>
  </si>
  <si>
    <t>476EA7C23E78AB0892FFA70204D93BC9</t>
  </si>
  <si>
    <t>C70C8E6C6B22361B98DB26839C3CB70B</t>
  </si>
  <si>
    <t>D29DAE44A2EB8F1727170DCA0B69CBA6</t>
  </si>
  <si>
    <t>7750799927C03233EDD07B41CB725A23</t>
  </si>
  <si>
    <t>34A931D1205B2E3D490B90E0877C5746</t>
  </si>
  <si>
    <t>9E83CBF01D6DF59B119845AF31D04D66</t>
  </si>
  <si>
    <t>F4D51A1BF9776C7646DA328A25231311</t>
  </si>
  <si>
    <t>651152C0EF45144F9A6D56D1C1BAF746</t>
  </si>
  <si>
    <t>5E520696ACF9C3BB32DAE60B7F152F18</t>
  </si>
  <si>
    <t>E520315A075F052AA5DFDC5C3EB73628</t>
  </si>
  <si>
    <t>BCA599316BBF89522801FA5BBFB473D6</t>
  </si>
  <si>
    <t>CA85982FCD76D78EE603E479146E4299</t>
  </si>
  <si>
    <t>5C9B69FE38598C751D25ACB0C055BE3D</t>
  </si>
  <si>
    <t>FCF346C78444A6DD782F5DF677DA45E1</t>
  </si>
  <si>
    <t>C3DA39A71376AF1587425C2A8D24527E</t>
  </si>
  <si>
    <t>23240B1BBC5DB401BA466ACDABD63345</t>
  </si>
  <si>
    <t>DEEB40DF9CEB9589BFB52A07AE25958B</t>
  </si>
  <si>
    <t>3096FA0784C1E1C42C4807B320B8BA43</t>
  </si>
  <si>
    <t>99A91273E8C1F7BB0EEA7F8FA9CE1910</t>
  </si>
  <si>
    <t>005CA26017E3E1475AC48B2BBA74E2F5</t>
  </si>
  <si>
    <t>9AB868A90A1AB2D72F689C78E5D67D68</t>
  </si>
  <si>
    <t>C430FFD2E15DEC50E5DC636D1C01BA5D</t>
  </si>
  <si>
    <t>673B8C1959F5C2AF59FA491D619D89A2</t>
  </si>
  <si>
    <t>64747CDE019FD007C424D35CEE41836E</t>
  </si>
  <si>
    <t>6FFA60A636FC335D8E9E2AED2F7058F8</t>
  </si>
  <si>
    <t>89286A77D02863EB01A2B965E55D2D59</t>
  </si>
  <si>
    <t>C66267EC233E5526F9F5D0CD912F19FB</t>
  </si>
  <si>
    <t>46BA6EABB73B91C9E7BE7563F73B6940</t>
  </si>
  <si>
    <t>0CBC749229713EDE4BDA6AFBB70A2D29</t>
  </si>
  <si>
    <t>CDF8AD21CE9D688F90A53B138A848004</t>
  </si>
  <si>
    <t>4E227C1B8883A186F1DEAD5512E7C310</t>
  </si>
  <si>
    <t>5C42FE93821978B983E945E24B3F9627</t>
  </si>
  <si>
    <t>83E60508513DD8DF777387058D95F91B</t>
  </si>
  <si>
    <t>29174940F11207548DCCFAC985CA09BE</t>
  </si>
  <si>
    <t>90AB3B52C134FEB71663341912106AF8</t>
  </si>
  <si>
    <t>70C279E3ABF9DFF83237782DA9455090</t>
  </si>
  <si>
    <t>D1B73A62223882D495CC87F42472333B</t>
  </si>
  <si>
    <t>50F099171F6E6B0770D42F08FB1BCC9A</t>
  </si>
  <si>
    <t>4E832BF6E5314CB643819DF33EBF82D0</t>
  </si>
  <si>
    <t>0123CA6A9729D043C5F549FBBFE4A11E</t>
  </si>
  <si>
    <t>BA74902D3252380A0E46423D24E6988C</t>
  </si>
  <si>
    <t>FB677DFF0B02E935EF6A2498F8A2F962</t>
  </si>
  <si>
    <t>54E6392ABF0086448C5C23C7A8C79475</t>
  </si>
  <si>
    <t>C7EB95D24F3916E0ED00F30102E5D990</t>
  </si>
  <si>
    <t>E421B4765F9B886940347BA87CDF594C</t>
  </si>
  <si>
    <t>692F5490F88A445D5E0CCDB167E4888A</t>
  </si>
  <si>
    <t>718772F12879A05F1C3905049B742613</t>
  </si>
  <si>
    <t>6BF0846C21E0161ED070D6EB8C4F90C2</t>
  </si>
  <si>
    <t>E695DD31560CDC704C51D029896DD63E</t>
  </si>
  <si>
    <t>811813E2E2C34F6FA432E055E5E897B0</t>
  </si>
  <si>
    <t>6B2118A7EC1EBF711E2E1FC021993194</t>
  </si>
  <si>
    <t>7985C8886C1296F57CC99D0C3A604438</t>
  </si>
  <si>
    <t>B6120A25F6B421052A6D0251DA58CA43</t>
  </si>
  <si>
    <t>0E521DA04C9261A46CCAB8B9EBF680D9</t>
  </si>
  <si>
    <t>707E714CF4EE5869482BCEAB4B1EF558</t>
  </si>
  <si>
    <t>F634EEB6BEADF1604C711A1508B86B40</t>
  </si>
  <si>
    <t>5E87AB810B0A65A37F2AAB8B2049241A</t>
  </si>
  <si>
    <t>EA183C904FCCC4371DDFB8DE89CB94AD</t>
  </si>
  <si>
    <t>0CDEBFB3D0081A968DE000F3340306A8</t>
  </si>
  <si>
    <t>A6BCA9476EB3BE0B6B4D000FCCDFB923</t>
  </si>
  <si>
    <t>3DC085B7CE602692D8AC4CC235FA409C</t>
  </si>
  <si>
    <t>D121C45C5F0F28C4758E660931E0FB12</t>
  </si>
  <si>
    <t>1B170492B7497DCBD632CB79A96DDFC5</t>
  </si>
  <si>
    <t>39408E1A3D6CFC0431093812E2FCDDC6</t>
  </si>
  <si>
    <t>5CF7386AFA74CF96FEF85336E82A38F5</t>
  </si>
  <si>
    <t>0F9910F58413CACA91223C2E370768AA</t>
  </si>
  <si>
    <t>28A4C243E6802B7504300592E9E5A5BF</t>
  </si>
  <si>
    <t>E35A192792FF899A9650B1445DC081A2</t>
  </si>
  <si>
    <t>AFF1FCF1F20DFF3399FF7D8E235C9F07</t>
  </si>
  <si>
    <t>96001879CA17F63C758CD8EFA8A188B5</t>
  </si>
  <si>
    <t>55C9E9BC94AC2DF5779557899543DA45</t>
  </si>
  <si>
    <t>4FA1C1AB2D30F02255994A9246F64172</t>
  </si>
  <si>
    <t>7BEC15F010A4207CCA9333B5A5E59A1B</t>
  </si>
  <si>
    <t>B453658AFFDE142AEF251134D1BF85A7</t>
  </si>
  <si>
    <t>D0163CE9CBA6CD5FC508B4ACCA2BDB5A</t>
  </si>
  <si>
    <t>66F27B62F377BD5030A8E14C4CF49199</t>
  </si>
  <si>
    <t>490E4B8535624677F473C94E957598A8</t>
  </si>
  <si>
    <t>B7BD8FCAEA9DCE07F8B0EFF7F1B81BF3</t>
  </si>
  <si>
    <t>091A9CB77973CC4E61BE112D46955E99</t>
  </si>
  <si>
    <t>149E5CC36008ADFD396BCCEC6AC1B3D8</t>
  </si>
  <si>
    <t>3B1CD849B3F27CEDCDD38AE392DF3707</t>
  </si>
  <si>
    <t>8934183679E6EBE0A14D4275E155B93B</t>
  </si>
  <si>
    <t>B3DEE25CD24F6294FD2F1C5DBF0D66FD</t>
  </si>
  <si>
    <t>902C4C596C645C9B9101939C375D8678</t>
  </si>
  <si>
    <t>7AACB5421FD611EB80B1640452E66C6E</t>
  </si>
  <si>
    <t>50597191A1A488152548B770B00D10ED</t>
  </si>
  <si>
    <t>36CA8CB141CFED0CD23E4863F2ABBB6E</t>
  </si>
  <si>
    <t>ECA02B9A6F85F2A0786598FB3BF9751D</t>
  </si>
  <si>
    <t>FF4D07917DDC279C1D399215B7E34C0A</t>
  </si>
  <si>
    <t>1AF9690B5EEBAC3D23D8A111F9E21F59</t>
  </si>
  <si>
    <t>A480D90C0763CAF32A6748ADB8172967</t>
  </si>
  <si>
    <t>C634658313BE50D30707FB7B354F6FB0</t>
  </si>
  <si>
    <t>DBD870181F580B05CF78AC27EC69DBF5</t>
  </si>
  <si>
    <t>331D74CCC919F115EDD5045089615CCB</t>
  </si>
  <si>
    <t>7383281EB91AB2D37A27DAD89DDB0D8D</t>
  </si>
  <si>
    <t>5CC5DFB0D392F9706AD0ADCBFE88B5A9</t>
  </si>
  <si>
    <t>0448DBEA9395DCE96AAA36C4290044D9</t>
  </si>
  <si>
    <t>60864DFA10026FC6E7A1AC0B4BB3F4AA</t>
  </si>
  <si>
    <t>8E3E4735225463F24BD3AAFCEB151F31</t>
  </si>
  <si>
    <t>129EFFB77DE74C3715EE5B8725692419</t>
  </si>
  <si>
    <t>EF2FA7FC03929C11961870076516B840</t>
  </si>
  <si>
    <t>CB58E37FB5E391BCF5498FDCDDE5ED0E</t>
  </si>
  <si>
    <t>ED95489150638D3592343C289F26B816</t>
  </si>
  <si>
    <t>608226ED8C8FE835AFF4CE247AADD6A2</t>
  </si>
  <si>
    <t>1632C97CF47DECBDFD7D52A8A8D995CB</t>
  </si>
  <si>
    <t>127D97E876ACA441BF393A7AAF603E90</t>
  </si>
  <si>
    <t>1587D3CDC9229D77E3AEFDA144D2F10B</t>
  </si>
  <si>
    <t>973F9398D7AB49FC312BA5A0395CFDA4</t>
  </si>
  <si>
    <t>F3D69BFA751A9C8F20AC1C65AE3E5460</t>
  </si>
  <si>
    <t>F349873DF959911B836476D39FED7299</t>
  </si>
  <si>
    <t>7D72AE9C4EF20928049DC6466DDB5CE2</t>
  </si>
  <si>
    <t>8818A0CB6036D45E9ABD89F60004925F</t>
  </si>
  <si>
    <t>EABCA91CD2B682F426639820FC25B06C</t>
  </si>
  <si>
    <t>8B35E90173B705F09D2C68529DD293D5</t>
  </si>
  <si>
    <t>AF2836A356C6E16D058CBD9D3B32D455</t>
  </si>
  <si>
    <t>6D1E81A57FAE89533E461755609FAB93</t>
  </si>
  <si>
    <t>3A7B6652185676A95CB5039CAB7FB4FA</t>
  </si>
  <si>
    <t>2C49157A0B90985BD3362614AAA9ED93</t>
  </si>
  <si>
    <t>C4A88C446CF4BA5BFCD3334863432EAC</t>
  </si>
  <si>
    <t>8438C98930C1BFC13AF3BAD660E0DFFD</t>
  </si>
  <si>
    <t>B642ADA101BF71AF5D80D30A1FDE116A</t>
  </si>
  <si>
    <t>9FC915BF1CBEF0E14CCB687BC59C26F1</t>
  </si>
  <si>
    <t>579C32B3FADFA86DEC610606514D4C27</t>
  </si>
  <si>
    <t>1D5942E6E1D0FB3D1F0A7C91E826E645</t>
  </si>
  <si>
    <t>29775F8C5F04A5CE2A72C1EFE72E24C3</t>
  </si>
  <si>
    <t>E6E796E4A90E8AB2BD4CBCCE73571187</t>
  </si>
  <si>
    <t>B9D004658433A2B9C18920AD5B2A5745</t>
  </si>
  <si>
    <t>4CAA8263B94168A80EFEF6AA8D174D07</t>
  </si>
  <si>
    <t>F25CC9D15A6E6B63707B0248D0795BED</t>
  </si>
  <si>
    <t>79C1EFBA28D0A9E1423A128503B8279B</t>
  </si>
  <si>
    <t>F4FDCDAA9B7948587BE8486488110023</t>
  </si>
  <si>
    <t>FF51074E023420987D9D64042ED354BB</t>
  </si>
  <si>
    <t>A57022DA1A714941044D7BBE065729F3</t>
  </si>
  <si>
    <t>E1DB0D0EE8E22ACEAAE9167191A86071</t>
  </si>
  <si>
    <t>3B7515A8A0DD95057CE75CDC928A805B</t>
  </si>
  <si>
    <t>2A5A34B4CE7795FE1EC20934663DD165</t>
  </si>
  <si>
    <t>4AEAB2CDF5F7A7438757FA062F7635C9</t>
  </si>
  <si>
    <t>CF6F7D2DAFD860F8CD7571373AA695FA</t>
  </si>
  <si>
    <t>AFF3AD8A5D26F98A167625701B7F51AC</t>
  </si>
  <si>
    <t>54994A74B8630CBBF6901A676A0F504F</t>
  </si>
  <si>
    <t>BE5C9ED814F73726372353D510608E51</t>
  </si>
  <si>
    <t>C0D5E6ADB1A8D1E7E39754E1B49A52E6</t>
  </si>
  <si>
    <t>AE7830BBA2EECC2811849A9A3FBCCACA</t>
  </si>
  <si>
    <t>0AB3D4845A82CF5C6697A40627DF24DC</t>
  </si>
  <si>
    <t>607C42FD177D8E4A2ED9554CC5333D67</t>
  </si>
  <si>
    <t>9A92726BFA5910DF7AAD1442CE3D55C3</t>
  </si>
  <si>
    <t>2BD2F7B7FDA82A1828BFF78AC7EBF209</t>
  </si>
  <si>
    <t>B2B7A3F8EAF8F0DB5F9D32EE13AE55BC</t>
  </si>
  <si>
    <t>02E42E67C6062A2A749A4E29FA211B40</t>
  </si>
  <si>
    <t>66455ABFD2319DF1EAE025ECEFD8A08E</t>
  </si>
  <si>
    <t>AAA6E8910A096E00E0784CFC2E8EDDF5</t>
  </si>
  <si>
    <t>249C1084409BDA0176B11131B1389F2F</t>
  </si>
  <si>
    <t>D4D380930462FF5BBF869ED207344FBB</t>
  </si>
  <si>
    <t>973ED61B61108CE758DD2D58A9D9F866</t>
  </si>
  <si>
    <t>E0F39D4BE712F140C0A81948B4A33AC7</t>
  </si>
  <si>
    <t>5D7A00EEE62F7FE12368FB15378A0105</t>
  </si>
  <si>
    <t>9C00AFB688AFC7D9E6CFEE00EE2A5B10</t>
  </si>
  <si>
    <t>AA835649663DE9BFEDA88C41FC339654</t>
  </si>
  <si>
    <t>6000</t>
  </si>
  <si>
    <t>A91EAC90788A1A7864E860B7EF7262AD</t>
  </si>
  <si>
    <t>5081A910BB0809774932C6742FB404CE</t>
  </si>
  <si>
    <t>B3C3A9BCC0C6177328004C4A0476F766</t>
  </si>
  <si>
    <t>E343647A93209F2065F88FFC827C8526</t>
  </si>
  <si>
    <t>0CB156121E64A6108BE8684B639C3B6B</t>
  </si>
  <si>
    <t>1B0BF949EE2EAD9C6F7A169C22769530</t>
  </si>
  <si>
    <t>CB0B3449BD41BEB76B92909A479E153B</t>
  </si>
  <si>
    <t>837A67124CFCAFDF0B4B961A82984ED5</t>
  </si>
  <si>
    <t>96ABD823D8FF1342CF436B5928214955</t>
  </si>
  <si>
    <t>F665B9486B97F17F73F8E4FDA503D97F</t>
  </si>
  <si>
    <t>1297F900ED0133321BF24000DD51BBB6</t>
  </si>
  <si>
    <t>BD6C18FEE564F69C8ED38CC936EF8F46</t>
  </si>
  <si>
    <t>7F8A5964F7873191887F724354F16275</t>
  </si>
  <si>
    <t>7176BA095466CB144C5621E6D2428E94</t>
  </si>
  <si>
    <t>1158E72A6E64D60A35BC3B5C460536EB</t>
  </si>
  <si>
    <t>CA82CADA5E0FF5B4530C9455219F31E6</t>
  </si>
  <si>
    <t>602B780C604CFCB3C4C2261692E54C5B</t>
  </si>
  <si>
    <t>7BD8796217D686056CCDA64CD82A3641</t>
  </si>
  <si>
    <t>78EB1ED79DFB33857B0E8D725B41057F</t>
  </si>
  <si>
    <t>B6C04040AD9AC3B26FB2453D576311E7</t>
  </si>
  <si>
    <t>14FB5FF86C81ACCDE6051DB89CCD2F6E</t>
  </si>
  <si>
    <t>A1BDB1936022599B1D81316FE8EF191D</t>
  </si>
  <si>
    <t>11EE2A8333C9FBA6FECFBB049A5D8037</t>
  </si>
  <si>
    <t>1629150FBB3BC544C60B20416D6440ED</t>
  </si>
  <si>
    <t>5A060D1529772482617BB20595F1CBB5</t>
  </si>
  <si>
    <t>6EE9E6ECDB7C21832E7098032EE0A9C5</t>
  </si>
  <si>
    <t>9AEBC34CC316714633668E38C1623DC4</t>
  </si>
  <si>
    <t>141D8D0BEC7ED08C0A4EA4548639C068</t>
  </si>
  <si>
    <t>26DC2C6C336D0062DBF89A155BF5B78B</t>
  </si>
  <si>
    <t>646D41801508B756ADB17428CE5C63D0</t>
  </si>
  <si>
    <t>80DCB77A8CBD744E6F1CC450E3FD233A</t>
  </si>
  <si>
    <t>90AB3B2EB6366635E956A928E5FEFEB9</t>
  </si>
  <si>
    <t>28E49AD3338F39EE6A2B0135BCC4F04A</t>
  </si>
  <si>
    <t>191251C8C176BD572BBB62092FBD2707</t>
  </si>
  <si>
    <t>18FC26D5BC24D1E3924F043BF2DE432F</t>
  </si>
  <si>
    <t>8E2E3D3720BDD68405FD32D5E17DCCFB</t>
  </si>
  <si>
    <t>EE82AB29FE94668BF031FD1FF54AB44E</t>
  </si>
  <si>
    <t>40F60C47142A101D773CDADC1AE77B8C</t>
  </si>
  <si>
    <t>423239E5A747FE3352950BC6A255972D</t>
  </si>
  <si>
    <t>4CED730820585B3EE50D79192EDAB346</t>
  </si>
  <si>
    <t>A9396A346DFA98A0B214A047D55A78E3</t>
  </si>
  <si>
    <t>2E5E565B587E41376A31B5921C983A13</t>
  </si>
  <si>
    <t>E186E7CC7746CAB4A9C186AF7A8078E6</t>
  </si>
  <si>
    <t>B41BE405D3E83DAA31F1F646CDF641C1</t>
  </si>
  <si>
    <t>9EA7EAE23AB60E47C8F18B2A34D643C7</t>
  </si>
  <si>
    <t>92D172C93F0C906A50865A4EF9E6D68F</t>
  </si>
  <si>
    <t>F7D58D17061B34674AD453BBBE51993B</t>
  </si>
  <si>
    <t>C521FC5BC387F4F6E5FC3C77A95F19BF</t>
  </si>
  <si>
    <t>5F8AD7CF698A638AEEA52A7AEEE63A56</t>
  </si>
  <si>
    <t>264B5D77BF737472B659A61627C851F9</t>
  </si>
  <si>
    <t>35E56B624EEA24D3A61989D72BC61322</t>
  </si>
  <si>
    <t>72A9DFAE044002F995CD309AE5CEC334</t>
  </si>
  <si>
    <t>B53723841DF378DE4AF91AC025D21134</t>
  </si>
  <si>
    <t>3F3ED4C9B3B65FC4E75DBEF783B8788F</t>
  </si>
  <si>
    <t>0A3C5C3E4763B490E22718E2B37E2253</t>
  </si>
  <si>
    <t>D5D0C8B445308FE0172987447D90C6A4</t>
  </si>
  <si>
    <t>BD7F2866EE7A8AE51BAB3DA0AC8A0A23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</si>
  <si>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</si>
  <si>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</si>
  <si>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</si>
  <si>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</si>
  <si>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</si>
  <si>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</si>
  <si>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</si>
  <si>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</si>
  <si>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</si>
  <si>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</si>
  <si>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633787C3BB4081BB152DD90063B8640E</t>
  </si>
  <si>
    <t>40B69CCB3453DC1615E9C3D15B034518</t>
  </si>
  <si>
    <t>F842CD81B39F3E53CE5914D119596A2D</t>
  </si>
  <si>
    <t>D54577DDA3B5202BA328D90EA87148CF</t>
  </si>
  <si>
    <t>7326540C545308DE5819AF09CCC63A86</t>
  </si>
  <si>
    <t>6C71ED751C603AAEEB6E3E02C103FFC0</t>
  </si>
  <si>
    <t>C00DEAE649A290E12CF273F23EAFA0C4</t>
  </si>
  <si>
    <t>8ED8B2E66C2138CAEAA350DE3DFC8012</t>
  </si>
  <si>
    <t>E645846F772FE9E188E9E78C5513E54D</t>
  </si>
  <si>
    <t>D4B4FEBDB96C6439BAC985E35FF15438</t>
  </si>
  <si>
    <t>D00CA84AFC680D45C228014D41CCA0E9</t>
  </si>
  <si>
    <t>69FC8A49668E2D52C932C528BB744436</t>
  </si>
  <si>
    <t>2D26D1ABD34D57CD24BD9C77196E7034</t>
  </si>
  <si>
    <t>684AD7FCA4BE047F1129335901485121</t>
  </si>
  <si>
    <t>AD106191F6CF002A1312752DEBFCDB6A</t>
  </si>
  <si>
    <t>FBAC0408ECBB3A418E64B047C2F46155</t>
  </si>
  <si>
    <t>78CFE5BDD67DE188B49980366A05AD3A</t>
  </si>
  <si>
    <t>12CE5ED76D68B593B82F7B37B2299DB0</t>
  </si>
  <si>
    <t>3DA5D36E23562940C1FD1ABB7859F0D2</t>
  </si>
  <si>
    <t>E977F2C9151C95F495D33217409192A9</t>
  </si>
  <si>
    <t>2DFA951D0DA52F587A3C6F71D10F4B10</t>
  </si>
  <si>
    <t>316F20E00F1716A6C07966E13C9DE40F</t>
  </si>
  <si>
    <t>2E85C90231C7EA3A499951F5D82DF641</t>
  </si>
  <si>
    <t>161F6546F58D46F36AB67669B9495945</t>
  </si>
  <si>
    <t>FBF99F10A3F9C317934879F9752E5CFA</t>
  </si>
  <si>
    <t>E07A6C4C5C7AF0C3C993B2A2AD7EB493</t>
  </si>
  <si>
    <t>C26CD512D3D04CB2E72E07A8F6B00DAE</t>
  </si>
  <si>
    <t>C24F1A01291F6B9019064CA592B8527D</t>
  </si>
  <si>
    <t>0D4C912581BC267102977FCFC7F70085</t>
  </si>
  <si>
    <t>8602CAAC8E142B350845E4179D3D5DAC</t>
  </si>
  <si>
    <t>91BFBB2486D09422363D15B962FB8B9F</t>
  </si>
  <si>
    <t>B4E87B11D5C82098590041FF032E9F87</t>
  </si>
  <si>
    <t>696E360C46E4AD1B5FD438C2FCF60FC1</t>
  </si>
  <si>
    <t>9CBB45C2219B47BB151886103E763681</t>
  </si>
  <si>
    <t>AE179DA868FB168AF0B9C49CFE17192E</t>
  </si>
  <si>
    <t>80BF42DD558B325E856DD90563C242CF</t>
  </si>
  <si>
    <t>592617E06B5D146749F7FFB64D59BB56</t>
  </si>
  <si>
    <t>1D790C7984AE6F051498E71CCA576756</t>
  </si>
  <si>
    <t>B7420EB2C5BE7B866F24C2AA0834B980</t>
  </si>
  <si>
    <t>28846F5CFB0DB19DBF7AE68E748EB7A9</t>
  </si>
  <si>
    <t>323CEBD13F9D7CC0333332CCAE8F4993</t>
  </si>
  <si>
    <t>522BD1C2D92C1D813E850837D1C1229B</t>
  </si>
  <si>
    <t>2B3132DCB2BFBE8E10199191769ADE77</t>
  </si>
  <si>
    <t>F82BF92982AE519E322D7EEC3E770361</t>
  </si>
  <si>
    <t>E6624A67CF0D10183E4F113FC5F3AA43</t>
  </si>
  <si>
    <t>AAB9FB56EA5474A0191F2BFE680C18C3</t>
  </si>
  <si>
    <t>1ACE78911E2EEBC3FACA2BF86BDB129F</t>
  </si>
  <si>
    <t>7F8CFF2D93325B9F26693CD3B9B87B37</t>
  </si>
  <si>
    <t>96BE8B06E7DA4511BE5F548A736F11A3</t>
  </si>
  <si>
    <t>0BD3B89FD380FC87A0918B69B8601A7C</t>
  </si>
  <si>
    <t>802A30FD58A23B28317CBC9D8D54817B</t>
  </si>
  <si>
    <t>7A20CC3006F386C2D7E79FA48ADBCA46</t>
  </si>
  <si>
    <t>9E9FF8E5A140583A0EE870EE0400DB8C</t>
  </si>
  <si>
    <t>F2BCC3A3FA035724E894E2B47B4F9DA9</t>
  </si>
  <si>
    <t>B6A721D8FC6255F9F031DB71D3F27107</t>
  </si>
  <si>
    <t>64B24DCFD87BC1BEF217770AA9FC013D</t>
  </si>
  <si>
    <t>362277402024364E0FDB60A989532B0F</t>
  </si>
  <si>
    <t>87EDCCD76B8CA87CBC666189D7ACC8A2</t>
  </si>
  <si>
    <t>02CF963CE334FA5B9F34231E9D53EE20</t>
  </si>
  <si>
    <t>3E1896920EB5F83DF24834BD95139528</t>
  </si>
  <si>
    <t>12C44B50458405D3E52C6924252E3522</t>
  </si>
  <si>
    <t>134B4FE71D10E4458A6EAA58F9DE6F2F</t>
  </si>
  <si>
    <t>13F3807599F8783F3471D03471BD5FCC</t>
  </si>
  <si>
    <t>86670FCCCC2D5FBABDA7A20BF509F8AC</t>
  </si>
  <si>
    <t>0AB4BC5B6A8531CAEDBCC0FC86CC1D3D</t>
  </si>
  <si>
    <t>BF260C28237F50ABC0C684D4D7963567</t>
  </si>
  <si>
    <t>1CCC34A3826AB824D1D28FD9230D6624</t>
  </si>
  <si>
    <t>0CE28187EADF7D4B03E33AFD8DF993C7</t>
  </si>
  <si>
    <t>D0728D27961D99A37E27E6FBE6F77032</t>
  </si>
  <si>
    <t>52F495A7BE9FF3BB4350DC7586E33378</t>
  </si>
  <si>
    <t>3C794E3A3FB7CC09D9D2BD43507A3F3E</t>
  </si>
  <si>
    <t>B2EE77A8EC7A6BCCF5235E1A392E4C69</t>
  </si>
  <si>
    <t>8485666B468EE0648C61FDEE3CB428C3</t>
  </si>
  <si>
    <t>383EF3F9B82C5CE2AA8B47A2038229BB</t>
  </si>
  <si>
    <t>7907A89D472E219C733BF01878D96EF7</t>
  </si>
  <si>
    <t>3B5B88BA9E9CEF517DE20C29D1CE479E</t>
  </si>
  <si>
    <t>1400278D0CE4073EDB3005B322098924</t>
  </si>
  <si>
    <t>EFC4751BD4149C4D61AE64F796B81DE4</t>
  </si>
  <si>
    <t>C79E23A3C996E9768E46F4A3E9D34C34</t>
  </si>
  <si>
    <t>FAA6095C459CF730151BFE7CD02183C7</t>
  </si>
  <si>
    <t>1701DD71DFAD329D4F68EAE4FB58EA3C</t>
  </si>
  <si>
    <t>016A977B4256849DE23A5EF612054118</t>
  </si>
  <si>
    <t>B46E26BF5E5F279AE2E53EB6250F9431</t>
  </si>
  <si>
    <t>2821290C2E37F4A4D587CF3FE3FD33F4</t>
  </si>
  <si>
    <t>3C786254CE02CA7FBB64BB5C26EC3C81</t>
  </si>
  <si>
    <t>D783F9E4B140C35144265B0824FC40DB</t>
  </si>
  <si>
    <t>85963D1DB54395DB133F3C7BD53B64F8</t>
  </si>
  <si>
    <t>6FA59516BF122C8F28B363BC118FF880</t>
  </si>
  <si>
    <t>FE974AC4F70139C335AC70972411A412</t>
  </si>
  <si>
    <t>456F648B44F4213BD5A1181E05E1295E</t>
  </si>
  <si>
    <t>B31AE45CDFA5DC9AFB37D6D348F8711C</t>
  </si>
  <si>
    <t>22CABD6609A137437423CB94F9F44E54</t>
  </si>
  <si>
    <t>AB9CDC6C660931B86B32D7476DD86B0C</t>
  </si>
  <si>
    <t>AD92CF70D4ADFB1E40C6D31DC572FB46</t>
  </si>
  <si>
    <t>CCF420836EA2D0E5194233369FFF3C48</t>
  </si>
  <si>
    <t>BD6ACF04C51222F1730E588EFE7C494E</t>
  </si>
  <si>
    <t>951EB1EFCF72A9B0909CE9F202FBD91B</t>
  </si>
  <si>
    <t>9E4DEE94AEA005284CC09D76BFC683FF</t>
  </si>
  <si>
    <t>E8FBBF87E5D392F3522DF2566F2979D4</t>
  </si>
  <si>
    <t>7511CB93F7B281349229EAD184D1555B</t>
  </si>
  <si>
    <t>7CD4BF256039EE74844DD63F530C9084</t>
  </si>
  <si>
    <t>C8700245BD93757E1A47E66C73281A28</t>
  </si>
  <si>
    <t>69907B41395F97BFEE1ED3609F0A8064</t>
  </si>
  <si>
    <t>FA19BF6E14B4251489F2CBA117419A42</t>
  </si>
  <si>
    <t>863C3AFBC73863FE468FB1EB57BAF636</t>
  </si>
  <si>
    <t>0CA8C9A09A3AC82F7EA2AD72914C74AE</t>
  </si>
  <si>
    <t>798085D850AEF54C7207DCC75E579633</t>
  </si>
  <si>
    <t>2BCBDDEB75BAFB43997C04FBC9C12AB4</t>
  </si>
  <si>
    <t>798BD9C3A945DFE7BAD363D770AB9CE0</t>
  </si>
  <si>
    <t>A12A7B1A3893BE68A69F6D95F78B5BE6</t>
  </si>
  <si>
    <t>76F52DA755819B7AAC5211596207D736</t>
  </si>
  <si>
    <t>26ABF78335D054F141C7B6BC16512F3F</t>
  </si>
  <si>
    <t>8492AF0D3216376E682453AED610756D</t>
  </si>
  <si>
    <t>43DECDDF3435D289C39F4821CAFEDADF</t>
  </si>
  <si>
    <t>E1C05146229A4FD041B6CEC76F73ECE3</t>
  </si>
  <si>
    <t>4FF16F7EEC95C6E5F8A20ED5B96F3D8D</t>
  </si>
  <si>
    <t>1DE7731C89CB6909831A47BEEBA01CFB</t>
  </si>
  <si>
    <t>0E86AE8582143CADC5623F959CB5F4C4</t>
  </si>
  <si>
    <t>54B0D0C45509F57FD67521074374FED3</t>
  </si>
  <si>
    <t>FF496D3200AB86B1FDF0644447D72240</t>
  </si>
  <si>
    <t>1407CA3E3F44B7639290718219792CA6</t>
  </si>
  <si>
    <t>F07EF945481FB28E0E7571A9D5150B1C</t>
  </si>
  <si>
    <t>8444C27F2AB5E9832783FBD6316D9C5B</t>
  </si>
  <si>
    <t>D8ACAB554F21190F89833ED951780536</t>
  </si>
  <si>
    <t>C06D419B2E03EC00286EF064B441AF18</t>
  </si>
  <si>
    <t>4068B148572340120EE39453EB76ACC0</t>
  </si>
  <si>
    <t>C25CD01515F817059DB33AAE3E3F8F4C</t>
  </si>
  <si>
    <t>2A1C295E6BC553FAF4E9F574D95FA293</t>
  </si>
  <si>
    <t>9A369C3CEAB77D376B359377EECF5535</t>
  </si>
  <si>
    <t>B583F94A254245A7AB25C8D533B541CB</t>
  </si>
  <si>
    <t>FFB0F1116DDC4A2F9C52EE2A46EF7E38</t>
  </si>
  <si>
    <t>1FCB665B797CB6BDA17993AE5D637ED2</t>
  </si>
  <si>
    <t>0C3D86B51554BC1E7341A11C7854019D</t>
  </si>
  <si>
    <t>55352A53F9593F237AD33C414181C615</t>
  </si>
  <si>
    <t>E59D653A5B0716F76BB1944EF6FE98EA</t>
  </si>
  <si>
    <t>3920BDEE04A8A0D814A1746975113165</t>
  </si>
  <si>
    <t>C15777DEB8A3F3248381B560765EB7CC</t>
  </si>
  <si>
    <t>5E74B140082E22F7A3716F308FB4899B</t>
  </si>
  <si>
    <t>84FF68A7285F5FECF62F471635D383E4</t>
  </si>
  <si>
    <t>467A35169866E607BE0C96AEAF54F2D0</t>
  </si>
  <si>
    <t>642F10F539904C17D93FBB75875556D6</t>
  </si>
  <si>
    <t>AE0257E890BD07CE46976B195E51263E</t>
  </si>
  <si>
    <t>5A045D603E380E49349D3A9C78FE8ED8</t>
  </si>
  <si>
    <t>AECEDD548BD670037DF001CB109A4E06</t>
  </si>
  <si>
    <t>729A9F4CD0000093455222A802D28E28</t>
  </si>
  <si>
    <t>482047DC498C7963CD67BBEE5A6A735F</t>
  </si>
  <si>
    <t>32D134545B3A29A46C173A9DBCDB0554</t>
  </si>
  <si>
    <t>E24329FF54B5E0D487BDDDE6A042992B</t>
  </si>
  <si>
    <t>2BAFB14194443C57CF089A93A3C93241</t>
  </si>
  <si>
    <t>F082B931D68042682042D862B6458478</t>
  </si>
  <si>
    <t>47EFAD84357D394591DBF40BEC8BBF04</t>
  </si>
  <si>
    <t>9159E54700FDDC105C5CDEB592B55642</t>
  </si>
  <si>
    <t>6200FAAAC0D2B19A1F613865D36FC255</t>
  </si>
  <si>
    <t>89E973DCDE549F085EEB5065F637D01A</t>
  </si>
  <si>
    <t>94F5FB14182BBD919E54425090154DC1</t>
  </si>
  <si>
    <t>CD0B3F84B9A078A2210D6452045702AE</t>
  </si>
  <si>
    <t>F2B59DD3F5DAA9C35FF61A3FBCF0E79C</t>
  </si>
  <si>
    <t>8DFB7CCDB3C5CE5EEA3C20BFD7AEA003</t>
  </si>
  <si>
    <t>D4D49C999F9F55D009D93C44F0FBDC39</t>
  </si>
  <si>
    <t>F3C811374E74D4B4FAA35D7EB39F0603</t>
  </si>
  <si>
    <t>9797B3119938D6FD380B06790875C787</t>
  </si>
  <si>
    <t>125AFC0C0C9C86A8E7C15EA9E5549B26</t>
  </si>
  <si>
    <t>76D9F96F5F6FEE7BDF09C0AA26CA201B</t>
  </si>
  <si>
    <t>DEDCBE7C2C5313B99287C2C238DA2319</t>
  </si>
  <si>
    <t>F49D197555E8795BEC756188FB60093E</t>
  </si>
  <si>
    <t>70AEA086F739926D6CCD109796CA493F</t>
  </si>
  <si>
    <t>C5CD65964BD69800F6EB51083D3A5AB7</t>
  </si>
  <si>
    <t>59794F39B8E89C33C857ECEC607B98D7</t>
  </si>
  <si>
    <t>801059772E35F6A13A0DC74002AACE8F</t>
  </si>
  <si>
    <t>4DEBB575E87738B262E12AE880F12A4C</t>
  </si>
  <si>
    <t>C0B9F21B3E9598533BF06E304B2E0523</t>
  </si>
  <si>
    <t>75D63166EBE3AB4123A3E335AEF88AC5</t>
  </si>
  <si>
    <t>2F8217201B2DC77D5BA8E1E85D2E19B0</t>
  </si>
  <si>
    <t>E1E5B22C744836FCF36EC854D684E5F6</t>
  </si>
  <si>
    <t>99F0F5EED1B48C08DEC4B29005201E23</t>
  </si>
  <si>
    <t>5950EDAB324B8B23BFF592DCC2FC3407</t>
  </si>
  <si>
    <t>81EA2E2A8D0B25FF089C39E37AB4EE7F</t>
  </si>
  <si>
    <t>CDFD42DCE9690B746C0C44F0653EB40F</t>
  </si>
  <si>
    <t>18B6B05E4E38123771F0B366AFD30182</t>
  </si>
  <si>
    <t>6CB0B3179C4D3CB0C832E1D2D97F8E92</t>
  </si>
  <si>
    <t>768A7551B89FBC99F068496A97A1D3EA</t>
  </si>
  <si>
    <t>4C49D7A2752D973D41CD8EAB5433B6A6</t>
  </si>
  <si>
    <t>96E5A463B5441365E6E959E885A6C20F</t>
  </si>
  <si>
    <t>04FD2EAE388414E3CB74D75F2BBC2438</t>
  </si>
  <si>
    <t>CCFA8557FC1A1859C6960461C6D5FE01</t>
  </si>
  <si>
    <t>B2501875BCEC0656B306DE195611961B</t>
  </si>
  <si>
    <t>6FE227A6717CAF647EB782F9877E5EED</t>
  </si>
  <si>
    <t>099D90276CCA1037275806E42A61185D</t>
  </si>
  <si>
    <t>0523A28FD34FD3D78683294B32F4F2CA</t>
  </si>
  <si>
    <t>BE39101910D30D48E9641844EE8D14E0</t>
  </si>
  <si>
    <t>A51E5862543C446729B1DA0B7A23B21D</t>
  </si>
  <si>
    <t>96C45D8AB20D5CF7FF6838338F4BC2AC</t>
  </si>
  <si>
    <t>C8DF98D8879BAA0D2C3D04BCD18C4B0C</t>
  </si>
  <si>
    <t>E6EF9D5219E934B2DB8EEDB894C340C1</t>
  </si>
  <si>
    <t>3B61EA3C4AA0916B3397CF53FB34E9B3</t>
  </si>
  <si>
    <t>910A690D28CA753EC9BA6E717407A5E9</t>
  </si>
  <si>
    <t>5E526F1C1F64AED50DB0DA2328B4542D</t>
  </si>
  <si>
    <t>A10F79C6994EE5AD3EE446E2A7EBBAC4</t>
  </si>
  <si>
    <t>EF2AC43811327CB7B5D1DAB9D478ADE1</t>
  </si>
  <si>
    <t>D0C8AFF4065439D11CF8E07656FB90E5</t>
  </si>
  <si>
    <t>C1A73644A46AC92D831722288731BFC8</t>
  </si>
  <si>
    <t>E6E65CC24A508CACFA4C3B8653117058</t>
  </si>
  <si>
    <t>561DAC05EA1F3B880964A69989ACF2B7</t>
  </si>
  <si>
    <t>D0D38D79E1E1DBF14D4C311D265AB019</t>
  </si>
  <si>
    <t>9B324057F9DCA074AA793B921C64EB89</t>
  </si>
  <si>
    <t>DB32A9B1CCB3D6C4E56E62AEBD9579A5</t>
  </si>
  <si>
    <t>16CFFB04BAEE9E303CD9DC6EAF6A68F0</t>
  </si>
  <si>
    <t>6D2EC117F7329A37A1B169C196150D38</t>
  </si>
  <si>
    <t>41B89418421017341425AB22B17BD49F</t>
  </si>
  <si>
    <t>84B1E545B68FA400554E4D6D1EAD75FE</t>
  </si>
  <si>
    <t>4FB3B3C77907B1376D5304A24D84B16B</t>
  </si>
  <si>
    <t>FF1F71894BABAE5BBD7D0683EAB38F2E</t>
  </si>
  <si>
    <t>F9A1AE8D9704D932E1C11C32B6409394</t>
  </si>
  <si>
    <t>E64C7633C483B0184C0715B367FDE15E</t>
  </si>
  <si>
    <t>352987FB6E59A05A984355A25A47708F</t>
  </si>
  <si>
    <t>13E25B7BCAC6970B85BFF4AC81FB8E6D</t>
  </si>
  <si>
    <t>9EFEF50F5B720EA4485FCA020C30F9CE</t>
  </si>
  <si>
    <t>1A5A6CD92441D41CA9872916F1176198</t>
  </si>
  <si>
    <t>BA7FD26AFE8A6060ACB6E0FA2C018D77</t>
  </si>
  <si>
    <t>7970123C31B38609B531154EC9AC0E69</t>
  </si>
  <si>
    <t>E2B5EB1CED46122097E4D5B48D18C9C4</t>
  </si>
  <si>
    <t>220503188066D10F3B9451A033B07898</t>
  </si>
  <si>
    <t>EFF64B7111E436DBCD9BFAC49D2A84A6</t>
  </si>
  <si>
    <t>DA9014862A9E8839BBB86D985D665B4D</t>
  </si>
  <si>
    <t>D0544847096ACB0070E58E6E46B1EBB1</t>
  </si>
  <si>
    <t>337A198F48F9FE6C3D2CF947C9357810</t>
  </si>
  <si>
    <t>56DC1AB378EB398B4D63C5E3ECBD42B7</t>
  </si>
  <si>
    <t>7A91E74C303B22074539598EF4CAC186</t>
  </si>
  <si>
    <t>B421866E4BB431A04F414E52658F9110</t>
  </si>
  <si>
    <t>D207193D0FC9B1DB2C7EA7D25E196A7B</t>
  </si>
  <si>
    <t>0291312DDB492DCE8434EA411F9FF0C5</t>
  </si>
  <si>
    <t>C097AA1237E5368089FE77452FFB56B7</t>
  </si>
  <si>
    <t>589CB62FD2FEB814ECF080295C8D9CA9</t>
  </si>
  <si>
    <t>1A0A4DCB8A1641FF0F997E24A61471FC</t>
  </si>
  <si>
    <t>57AA64EFEE31CAC2C603539BE9F93AEF</t>
  </si>
  <si>
    <t>25E51B9751E0F7182C10C4D7D139657A</t>
  </si>
  <si>
    <t>5E57AC4B4A0482F514C26EBBB8CCE945</t>
  </si>
  <si>
    <t>5452704284D962091CBE2ED739D8F33D</t>
  </si>
  <si>
    <t>CFAB05B6C9A86BAA59C2251D3CFAC6BE</t>
  </si>
  <si>
    <t>4B2BCAA3736B85478D4EC9A077CC495B</t>
  </si>
  <si>
    <t>961F413E8EC6A9F15DFADBABF69C518B</t>
  </si>
  <si>
    <t>0E48E7710A798BE361CC3C34BF15F412</t>
  </si>
  <si>
    <t>CD483943FE07A9B9723AC5CCDD41D4B6</t>
  </si>
  <si>
    <t>396FF6A80165CD00148D951F7787BABF</t>
  </si>
  <si>
    <t>E1FCFDF28D1C2B11B2B22FA90C0C0B54</t>
  </si>
  <si>
    <t>5E84C0020554DF0809C33CEA4282707A</t>
  </si>
  <si>
    <t>AD1F5924D96AFEAA105A307F58211CC5</t>
  </si>
  <si>
    <t>84E14537028C46DAB3A166C1E779497B</t>
  </si>
  <si>
    <t>00253077D8B6FF1A33E2AD624B6021BE</t>
  </si>
  <si>
    <t>8CD1E84C52CE22811B8101AAEEEDB6B5</t>
  </si>
  <si>
    <t>1AE71273B4FED8613174BA70B0F816F6</t>
  </si>
  <si>
    <t>245603B9E9664D0F0F7FF7C93BA3F022</t>
  </si>
  <si>
    <t>8EF516637E51D8221E5893DA415EF3FF</t>
  </si>
  <si>
    <t>D486F49F7115430D32A79469E2090E36</t>
  </si>
  <si>
    <t>4516F950E39A364307C0CF6ED722DA68</t>
  </si>
  <si>
    <t>694289D15D09A17CE316BFB379A17A1F</t>
  </si>
  <si>
    <t>8F037A72E5EE340EB47CCC02A7831B97</t>
  </si>
  <si>
    <t>9E65F00E3E515D5B510AB5E5245563EF</t>
  </si>
  <si>
    <t>7D4A6991A3683A14D0BB5E9963DA42DB</t>
  </si>
  <si>
    <t>EA546A335E41D763C54862B9FB3C5B41</t>
  </si>
  <si>
    <t>A210E4B022D3CF15F0CD5C10E236B7B7</t>
  </si>
  <si>
    <t>63FAA97E482287F6F533527445CD8924</t>
  </si>
  <si>
    <t>38A8267A51DDECE4B856884F282898D4</t>
  </si>
  <si>
    <t>6E90C38B0BC7CA0BEB9CCF177140A3B4</t>
  </si>
  <si>
    <t>20A3E733DB163A93757027C2BF1E8991</t>
  </si>
  <si>
    <t>C11CDC7F4EC92E65CE61141FC5CDA393</t>
  </si>
  <si>
    <t>5329B24EB4E3AA14B1653FC7D0885E7E</t>
  </si>
  <si>
    <t>693DA47135E76A6F8D6727CF914BBCD3</t>
  </si>
  <si>
    <t>8421CBFCA6835E7EDDAA5EC42689D077</t>
  </si>
  <si>
    <t>A1A705D07AB8BCDC2C40E0350D01C9DB</t>
  </si>
  <si>
    <t>5644991BF00AB7001ED5A2E018C676D9</t>
  </si>
  <si>
    <t>34F8BFC22E8311739BB9D691E4581F5E</t>
  </si>
  <si>
    <t>A23119E6E4A267DFD9C4211CBAD5B949</t>
  </si>
  <si>
    <t>3D00948BEA88C7BA175A29D9F89B7095</t>
  </si>
  <si>
    <t>02F025F1BB9D350D4BBA4B976EA0E71C</t>
  </si>
  <si>
    <t>04D44115DDB8F640FCAA83D29407B7D3</t>
  </si>
  <si>
    <t>A3F0FEB132C18412A8B01FF4EDC89AF1</t>
  </si>
  <si>
    <t>6078FF2A3D46AA7AEBA7BBEBE868642E</t>
  </si>
  <si>
    <t>9BDE74E2E504DFE576ADBAE0A96B663C</t>
  </si>
  <si>
    <t>FF9975568FA2502D1CADB2219860D144</t>
  </si>
  <si>
    <t>2FFC88E844D1D6687F68346930F12B03</t>
  </si>
  <si>
    <t>9DEC03E453485C359BA676DA49EE3AA3</t>
  </si>
  <si>
    <t>64EA824DA62C5ABD6FC848EF941C89F2</t>
  </si>
  <si>
    <t>64122B1DEBDDB6E2BBB4370CA24242C7</t>
  </si>
  <si>
    <t>49953CC8C4B50158799ABE146AEED4D9</t>
  </si>
  <si>
    <t>E967445C1C72C9BA872B824F3EFCD3EE</t>
  </si>
  <si>
    <t>BB0CD9BA6D8CAC37BF5688B3D91CBF18</t>
  </si>
  <si>
    <t>979E2DCEE3D31100FAC97DFA30A581FD</t>
  </si>
  <si>
    <t>EFB80225B2738DD08191083696A5D25A</t>
  </si>
  <si>
    <t>2B47D05151B5A2B821E035A7216F314B</t>
  </si>
  <si>
    <t>49DDA3C9134C5F008F7CDA2C74C10DCC</t>
  </si>
  <si>
    <t>61E5F520B4022DA90F364725ACB3CCCE</t>
  </si>
  <si>
    <t>B50887103D78FCDBD6FA1DFC7674A726</t>
  </si>
  <si>
    <t>04FC890E1B3D1E5B945F5369F1B07649</t>
  </si>
  <si>
    <t>2A6067D7A18A79548C49B62B974F72C2</t>
  </si>
  <si>
    <t>FD089C27BFA997D26CF824CB39768EF3</t>
  </si>
  <si>
    <t>A904450A04BDE7EF0F2A7A94A4D5849A</t>
  </si>
  <si>
    <t>8C5EA16DA9F90856DEF5CC2EBA9C1D2A</t>
  </si>
  <si>
    <t>0264021B9F882CF30860B2FBD27C7AD3</t>
  </si>
  <si>
    <t>D775BF13B735E7CA915C730B80744D2C</t>
  </si>
  <si>
    <t>19489A78345C1FBC46675ADC0E33DF78</t>
  </si>
  <si>
    <t>EE7BB3F7CB56CD0ED62E445332D89AFB</t>
  </si>
  <si>
    <t>EE48044CA3B6102AE96EAB60AA1560CB</t>
  </si>
  <si>
    <t>24186FB748067D8914366804EAAC4201</t>
  </si>
  <si>
    <t>525C8488A6996A8EB4834323B3A2D1C3</t>
  </si>
  <si>
    <t>96CE94577CCCCC375291A6D4DBE9AE8F</t>
  </si>
  <si>
    <t>2BDEBF0D1E61159F407D60CFBC862F1E</t>
  </si>
  <si>
    <t>5FF8E9A1CAEA16E3C5E2018CBBB019E5</t>
  </si>
  <si>
    <t>1EFB79F7E3BA166380F8B8AA15FFC167</t>
  </si>
  <si>
    <t>0510A375EA14118EA3E489C585EECF38</t>
  </si>
  <si>
    <t>17733831BBCF41CBA6A7D9F9794DFD35</t>
  </si>
  <si>
    <t>8B638CD2D75BBFDA7B8020BEACFCDC31</t>
  </si>
  <si>
    <t>3A3AB2E242AA23A0ABA2EA7118EAC265</t>
  </si>
  <si>
    <t>715C1691101B5A593ED0AA5203C3FBAB</t>
  </si>
  <si>
    <t>0C4E4CF1B82AC5D6CD25A4854235545E</t>
  </si>
  <si>
    <t>57B61C3A906CFD4F17C89C990D72EF7F</t>
  </si>
  <si>
    <t>18A162E1FCBCFB827BBCF9221F935DF5</t>
  </si>
  <si>
    <t>D3D935B2FDF5AC800CD451CE2FA3C2BD</t>
  </si>
  <si>
    <t>0B1630995D25DCEEC8B4C415CB2AA4F8</t>
  </si>
  <si>
    <t>4982E736BEC829B80C5FA4B10208E9D4</t>
  </si>
  <si>
    <t>42205C32F8A4E7757AE4C6FAA186CDC7</t>
  </si>
  <si>
    <t>B0E6557D28C16F1767AD1F4F2D1B6EEA</t>
  </si>
  <si>
    <t>3F8A810A952531CDAFB679ACF909F03B</t>
  </si>
  <si>
    <t>A017D6C09C3CB7BBE1E939EF7F867479</t>
  </si>
  <si>
    <t>AB7F7463FEC33634C19F2873583E4538</t>
  </si>
  <si>
    <t>631C7F831B19B89C0D179FD40A7DDCC3</t>
  </si>
  <si>
    <t>0E9447FBC7BA52E49F59757D0637D7B3</t>
  </si>
  <si>
    <t>9CA6C93D474153D20C3F9B6548619505</t>
  </si>
  <si>
    <t>1B1DAB5EC71C6390A93FE2556FF80749</t>
  </si>
  <si>
    <t>02187CC418FD3A6C1FCA9DAF3449C396</t>
  </si>
  <si>
    <t>E724F0AC36AFBE2ABDECE37EDB147754</t>
  </si>
  <si>
    <t>20C89258EF3ED21A7A7CFF3EB99893A7</t>
  </si>
  <si>
    <t>7EC75D5670783399FD69E8F45ECB556F</t>
  </si>
  <si>
    <t>B4FA092AAAEAD06574EA7D0B04EC0636</t>
  </si>
  <si>
    <t>C1EF2DF1FA4D94B95DB5C58418A7DAF1</t>
  </si>
  <si>
    <t>BF964D702F7FB3A7790D30768CE4FCA2</t>
  </si>
  <si>
    <t>AD8690F7AD1A185473A9BF611079EEC5</t>
  </si>
  <si>
    <t>D614961341AC4A500E5B900EBA38459B</t>
  </si>
  <si>
    <t>32F76E9F2BF6994E055261341507C432</t>
  </si>
  <si>
    <t>FD348A0932CE9BAC07B6EFC723307926</t>
  </si>
  <si>
    <t>A498F15E3DB92F6B406F1ED0E31B49E6</t>
  </si>
  <si>
    <t>C12BE31DC790CB7518958C737B5AFB52</t>
  </si>
  <si>
    <t>321B5239E5F46F33CA67737BF8C3F879</t>
  </si>
  <si>
    <t>A6F57E1F1714539ACEF3008E6B3A1F11</t>
  </si>
  <si>
    <t>4AAF4771142BDBA39AB5A1A92D620198</t>
  </si>
  <si>
    <t>803B7DF6BB2D8C8CB1E26FCCA06F2A91</t>
  </si>
  <si>
    <t>7FC712994F1FA3F38E8C0B3C7C7F1DBF</t>
  </si>
  <si>
    <t>1585A863D6AF162AF988DC6870C3EB61</t>
  </si>
  <si>
    <t>777AF3944DA0061E2D97BF075EF2C24D</t>
  </si>
  <si>
    <t>5D1613EDBFF24AE44551A7362A9D7B21</t>
  </si>
  <si>
    <t>6636655666B3E59B51C106594A8E92C9</t>
  </si>
  <si>
    <t>3F18BCB5CDE2C91672E6CFDB5E31CB1D</t>
  </si>
  <si>
    <t>288D1D33B8E187D8B97923C967EE6941</t>
  </si>
  <si>
    <t>4143141857BC6680DD363741A6F6B2DE</t>
  </si>
  <si>
    <t>3E28D89AB782E82958E6A52FD72861A9</t>
  </si>
  <si>
    <t>B55D4D04ED2B5EFF3344A2DF37BE432B</t>
  </si>
  <si>
    <t>D0C872C67E7CB76011B87C6343DC2B2A</t>
  </si>
  <si>
    <t>B68082273DC39DF7C643B05D308B641E</t>
  </si>
  <si>
    <t>513C997585BDD4464D5FFB55BAC099AD</t>
  </si>
  <si>
    <t>6C26B0D1985CAD767FCEF730994DABFE</t>
  </si>
  <si>
    <t>77127A81AC17D67150C1C784938C8C52</t>
  </si>
  <si>
    <t>E052EDC7C0120E47FF0D61F2AB765FBA</t>
  </si>
  <si>
    <t>8B55844D49EA90CA12116762E50CC53D</t>
  </si>
  <si>
    <t>3D4F6541CADFCDC033B6A56E6E8D1CC7</t>
  </si>
  <si>
    <t>B677E137B4FD3A06B42F8EA90359BFCF</t>
  </si>
  <si>
    <t>B24D331B60386383F76C1ABAD31E1E78</t>
  </si>
  <si>
    <t>0C2AE29DE1A8EB7667F73602319F9908</t>
  </si>
  <si>
    <t>A387033E67CA1C8CDEF304C36AE27DF8</t>
  </si>
  <si>
    <t>E3BC49D03F1CBF739512257B157F6703</t>
  </si>
  <si>
    <t>02C0D7DCE83C1F00A8F2DD9D89E81122</t>
  </si>
  <si>
    <t>C1FD6A6FA263276EE67FF6FE7779082B</t>
  </si>
  <si>
    <t>ECC3ED652A1A11253946BC44BC24EBB7</t>
  </si>
  <si>
    <t>A339764EE01879CEDFDE57723AFFA113</t>
  </si>
  <si>
    <t>A2B81178823061D317277DE72F9916BB</t>
  </si>
  <si>
    <t>7B94AB3A89D450939F233F7D7ADF8281</t>
  </si>
  <si>
    <t>FA755F132D1B6E7F5F2750AAE190E234</t>
  </si>
  <si>
    <t>D4E9EE084D72B3DA0DE11F937F445BF7</t>
  </si>
  <si>
    <t>C79CE3BB17B9A3AA7B1AC1E13E7451E4</t>
  </si>
  <si>
    <t>AAA5939EB3B4A7B33852FC9E5B468091</t>
  </si>
  <si>
    <t>043183715B034409BFC268D943490727</t>
  </si>
  <si>
    <t>002E0298A7DAF550D1B3CC3F69C485BB</t>
  </si>
  <si>
    <t>ED03F4A91024F8AF5AC62C8EC15B222E</t>
  </si>
  <si>
    <t>9D4C54F61858503FF97AB42C0326D94F</t>
  </si>
  <si>
    <t>543E1600D3BC09B2BE2924A562847CB8</t>
  </si>
  <si>
    <t>8658328E469792EDD96FF34ADBF89F91</t>
  </si>
  <si>
    <t>54577F39A61EFAB6D38F9BEEE07DE315</t>
  </si>
  <si>
    <t>F3A2D4958EC7FFC30ADE6806D6C837C2</t>
  </si>
  <si>
    <t>B203F6F432ECB5C493193FBD74065A95</t>
  </si>
  <si>
    <t>65B7C07334F6AE678CEEA6DC22C563C2</t>
  </si>
  <si>
    <t>DFBD274BF3C07FC5D1BDA6758CDB7061</t>
  </si>
  <si>
    <t>17E1FC8B4E32AB8145A115E7E784F68B</t>
  </si>
  <si>
    <t>3CA4A73EC4D2909E4DA546E1257458C5</t>
  </si>
  <si>
    <t>D04354428693201CCF3F0E3C842335C1</t>
  </si>
  <si>
    <t>AA3A05904838D768FD2F287F6C803283</t>
  </si>
  <si>
    <t>73B4E71580523EAD8DC28509ADE88201</t>
  </si>
  <si>
    <t>424E1CB4DC8C687D674F4256F74F7989</t>
  </si>
  <si>
    <t>0547131430C1A324D12AD7906486A140</t>
  </si>
  <si>
    <t>5407042466129A7C6D69C7AB4769D784</t>
  </si>
  <si>
    <t>8AB120212B9797A24AA24F886796DF36</t>
  </si>
  <si>
    <t>5EDF97E7C1B594F00ED0F881CD068C9B</t>
  </si>
  <si>
    <t>F58FBCE0508AFB2A54FB7CAF9CC6E53B</t>
  </si>
  <si>
    <t>72BC1DED91BB003DE114513E43C0C232</t>
  </si>
  <si>
    <t>9E4E337D8080A5039B98A7A30F52F441</t>
  </si>
  <si>
    <t>F8BFC91641988B1E86BA4C483FD5ED33</t>
  </si>
  <si>
    <t>0B5531A47E439D6AA5DED3D945D3FB76</t>
  </si>
  <si>
    <t>59CA34D3C1014ABDAC6699592B41845D</t>
  </si>
  <si>
    <t>ED771AD30A500BCFFEFEB8AD74AF538F</t>
  </si>
  <si>
    <t>0C9CB514B82CA45FAF08877BC0A2DF39</t>
  </si>
  <si>
    <t>9AC3A48857E3AA488989156422C1F4E4</t>
  </si>
  <si>
    <t>B2E3C169A5F041D046C67B51DEB55C09</t>
  </si>
  <si>
    <t>BC4C3F7EA01490D8A390AEB60F9391CE</t>
  </si>
  <si>
    <t>34D280CD3601FE823F31BC73CC1D26B7</t>
  </si>
  <si>
    <t>DF893E89102E6636DB543B1B08565D1C</t>
  </si>
  <si>
    <t>2EE3943DDCDA2F616F3C87F3CA1AF201</t>
  </si>
  <si>
    <t>F4CE8FDF6139A5CD725C687A6372E73D</t>
  </si>
  <si>
    <t>EED525AC29DDCD53CA825862E8625DFF</t>
  </si>
  <si>
    <t>004B18C615B0D05A832AEA24FFCAF5E8</t>
  </si>
  <si>
    <t>47BCEB00BB1BBC71454DD9C34D3C292A</t>
  </si>
  <si>
    <t>272949B0E12D883E7A35F47EC8B534A1</t>
  </si>
  <si>
    <t>BE79C6B3AF7274B856A6BDB3A1255AF1</t>
  </si>
  <si>
    <t>0713F3EB7806655C09ECF81642E5FA67</t>
  </si>
  <si>
    <t>4D5D41F735BA0E3119719E51D3272A6D</t>
  </si>
  <si>
    <t>17D25E1E237970791DE5930895187BAB</t>
  </si>
  <si>
    <t>43A9214563756BFD1A477317AFF77468</t>
  </si>
  <si>
    <t>4BDE96E8AED47E6A3D826FF31A644C86</t>
  </si>
  <si>
    <t>96ADE2F4E6429A565D86B46864F78767</t>
  </si>
  <si>
    <t>BD4209B24CE51FCC4E4375D3E083C592</t>
  </si>
  <si>
    <t>E3962E51E2C7C7240E3CA5C45E10DBE7</t>
  </si>
  <si>
    <t>C2846D907359DDB9B1547349A58CBF5E</t>
  </si>
  <si>
    <t>FFEC098966AC4AB0E219BC2E6116C7BB</t>
  </si>
  <si>
    <t>5DB17B943EB9D872BBFE2D212F1171BA</t>
  </si>
  <si>
    <t>000D22666E7BA7F7148F3F946A433824</t>
  </si>
  <si>
    <t>260C46DCCB781B9CD085C617A64A3CD3</t>
  </si>
  <si>
    <t>EAC8CC8053E165EF489D8BA3A143AFFB</t>
  </si>
  <si>
    <t>9EF17BBA13EA5F25211B7B60479471E5</t>
  </si>
  <si>
    <t>AE390002E0283213A07D2D317F4E5B7E</t>
  </si>
  <si>
    <t>A721A0F407663BA53B7F35F4A05964FA</t>
  </si>
  <si>
    <t>E992C809940EC3269ECCD5841CB550E6</t>
  </si>
  <si>
    <t>92C46D5B31FA7360119D22A0EC261C20</t>
  </si>
  <si>
    <t>010D5150171B6CA1C7273506C6A37819</t>
  </si>
  <si>
    <t>CDE11749181ABD21C12FC282C62EDD23</t>
  </si>
  <si>
    <t>5FA32DCD4E36B13A568D3E6BFB46C95B</t>
  </si>
  <si>
    <t>7B53BA7121B114B062A6C1EFE1EEB72A</t>
  </si>
  <si>
    <t>B148FD3A7938E0F26B3219FDA9C75645</t>
  </si>
  <si>
    <t>49C21FCC4CFE5EF88792B1482A9EA65F</t>
  </si>
  <si>
    <t>BD11427CBE8BEECB83A69789059F66F0</t>
  </si>
  <si>
    <t>D091351257E6AAB86F30C7960319EA22</t>
  </si>
  <si>
    <t>C9685228094FF5DC5C827189990BA0ED</t>
  </si>
  <si>
    <t>50E4595A59B69F88B53052DEF9244909</t>
  </si>
  <si>
    <t>5C6E07879A99F4CCD3BA8CF423683F80</t>
  </si>
  <si>
    <t>C0931294DB858F0B8B26AF58B31B56D0</t>
  </si>
  <si>
    <t>647F301F868C473498733C731E205262</t>
  </si>
  <si>
    <t>C43A4C44C5FEB1AF243C94C474D5EC8A</t>
  </si>
  <si>
    <t>F83F86658C12DD6C634709B02883D7C5</t>
  </si>
  <si>
    <t>CF10BBC97546560FEC3A3DCA40EAD99C</t>
  </si>
  <si>
    <t>469AED7F5CF5272BAFFA180F14A69E4D</t>
  </si>
  <si>
    <t>61DB1F15AF3A1D140D2017D2E64C0691</t>
  </si>
  <si>
    <t>942E2791BFCEE56507C67843887B8970</t>
  </si>
  <si>
    <t>FAC14664D4D1FEB2F2C1426A80F6AC3F</t>
  </si>
  <si>
    <t>AABFCB0D6217CC8642C2CA7DB2505930</t>
  </si>
  <si>
    <t>FFF5070707DF63BB573AC48B16A02E71</t>
  </si>
  <si>
    <t>5CD4134E6B6DF0A27FC172F51290850D</t>
  </si>
  <si>
    <t>242B7C2FDBD90410EB1E2C22781E8885</t>
  </si>
  <si>
    <t>D67C0C81443E7E0BF867CED52C3FD6DB</t>
  </si>
  <si>
    <t>FC2CD9C0FA0C11C102B257CEB3D7D1CB</t>
  </si>
  <si>
    <t>86D50CEA7C6A17CB0C9725B3D1727C24</t>
  </si>
  <si>
    <t>FD8412A3F1D4B80008859EE8033C966F</t>
  </si>
  <si>
    <t>6B1BDBC56969F13C43D133E9EFFECA71</t>
  </si>
  <si>
    <t>448BEDDE029C07121252DA4C893D9C0B</t>
  </si>
  <si>
    <t>2B5605969CA5A00F58E8C4F59589CAB6</t>
  </si>
  <si>
    <t>D03813DEC553B7B83A9D74CDA6F0D806</t>
  </si>
  <si>
    <t>0330539323B8402A872450B869954360</t>
  </si>
  <si>
    <t>33F1CD486449F1FB9A114A006AA22717</t>
  </si>
  <si>
    <t>ED48D84B739047B746F1FA7649BE9B41</t>
  </si>
  <si>
    <t>1A80652F8CC640E1549A1EA4BB333251</t>
  </si>
  <si>
    <t>5E49903830A467C5C06F0FD803AE7269</t>
  </si>
  <si>
    <t>65F5AE494199B98FD0B3CC46B9309105</t>
  </si>
  <si>
    <t>E06D0AC48D14C3E8EDBC43EB5FEDA203</t>
  </si>
  <si>
    <t>C2C17200AF00AFF878486A2A5CEA68F9</t>
  </si>
  <si>
    <t>189E4265EC171A6F2ECAB20CC719133D</t>
  </si>
  <si>
    <t>7485DF4BC58581C7DC3B192A45D3D70C</t>
  </si>
  <si>
    <t>E16A071C5546E3D24F9E8E87F80B5BEB</t>
  </si>
  <si>
    <t>80018A27FD3EA7879C39A55B702F683D</t>
  </si>
  <si>
    <t>CC62F9158FED4F3FA88E6A2CC19A1236</t>
  </si>
  <si>
    <t>21FF78DDB0DC1E2B176B1C9AA530EDF6</t>
  </si>
  <si>
    <t>F81271D964F944C479CC937699A6D7E1</t>
  </si>
  <si>
    <t>6880707660E8C83735A82902FDD22FE0</t>
  </si>
  <si>
    <t>6849CEF5945BEE0B5AD8C6295B8BF5D0</t>
  </si>
  <si>
    <t>FAAAC029A107D76F92944845776AF179</t>
  </si>
  <si>
    <t>28144FED272709CE0E4FA81242EA3F4B</t>
  </si>
  <si>
    <t>10B632E9800BAF766284FC7BB314E4C0</t>
  </si>
  <si>
    <t>A713E0A06A9F4395EF1040B4548D46F5</t>
  </si>
  <si>
    <t>9E4EA597110D5648585704CF2C113845</t>
  </si>
  <si>
    <t>4A4BFA99B97B9A27881595B34D00B4F5</t>
  </si>
  <si>
    <t>BD40A628243893B1080BB09F0AFA6688</t>
  </si>
  <si>
    <t>59D019B773B84EBA48A8142703B6A4FB</t>
  </si>
  <si>
    <t>160862BAAB116BE3E176437197115D44</t>
  </si>
  <si>
    <t>002AFD0ACD047643C318F8A932DAAE01</t>
  </si>
  <si>
    <t>94D169103AD7DF53670C98A6D0F40F5E</t>
  </si>
  <si>
    <t>9AE7387CECD8CBCB594244168353D1ED</t>
  </si>
  <si>
    <t>6C48217553E6D765D44AB0B56095436C</t>
  </si>
  <si>
    <t>BAFB186D281053FE6D2ABAC1DFD8ED60</t>
  </si>
  <si>
    <t>181F129842A4BB2A446E02902E5EAFEA</t>
  </si>
  <si>
    <t>8F5F58E6C3B5BE1BA2DFB0D5C992D8E6</t>
  </si>
  <si>
    <t>68771C130DC657E59786998780DAFF40</t>
  </si>
  <si>
    <t>73BC07F9DAF58F292D4C80524F78195A</t>
  </si>
  <si>
    <t>63C603C3202768348DB109A1ABA49CF1</t>
  </si>
  <si>
    <t>D7E9DBF0B9CC57AFA1C76F56B0B519C1</t>
  </si>
  <si>
    <t>A22E0AD5F7292919411AF0BFDA2555B9</t>
  </si>
  <si>
    <t>98C1815E0EFD6EC9F1D6B5208908CF02</t>
  </si>
  <si>
    <t>DFDF9FB10C16E99D2C65CFC8EF92EFCD</t>
  </si>
  <si>
    <t>CAF39E0C5BB3363C9C0E291F3F2CC1B6</t>
  </si>
  <si>
    <t>0810345E09DB80E05BE48C44682CCE99</t>
  </si>
  <si>
    <t>5579FD1985BD2A3D14AE1B9640BD3D5E</t>
  </si>
  <si>
    <t>8244592D2E8E394E5F6374C6F116A937</t>
  </si>
  <si>
    <t>B5B5FDD854BF1F38E4F5AAA159DA4342</t>
  </si>
  <si>
    <t>D2AF7C02EB7A1A3B4DCC8E4523E4DAE3</t>
  </si>
  <si>
    <t>F7ACEBF0F5B9A55EC7BC74CE84421BD9</t>
  </si>
  <si>
    <t>69D5A506C75FD253A20D148E9DA933F0</t>
  </si>
  <si>
    <t>AE4B0E7E1F33FF1962A83A566B1D228C</t>
  </si>
  <si>
    <t>D40483208379DBC7194279E111722A9C</t>
  </si>
  <si>
    <t>B756B97747B3803730CC5E0F9E7B4469</t>
  </si>
  <si>
    <t>1B096A0751C489C69D3B61B1088F9BC6</t>
  </si>
  <si>
    <t>120858F2A5E2CD718C373D7F4C45CADD</t>
  </si>
  <si>
    <t>89E92EABF67C94624A4101DEE479630F</t>
  </si>
  <si>
    <t>B079D440F5C8C4F92DA33C4DFA61CF8D</t>
  </si>
  <si>
    <t>CDC85F7B89316931B38C0157E4850303</t>
  </si>
  <si>
    <t>FADBACD45D3BF3B7B2F204737D1C06CB</t>
  </si>
  <si>
    <t>0512AE685006B7662F09125657401410</t>
  </si>
  <si>
    <t>CFDE8FFEB73E3891B55ADCB2F0C85383</t>
  </si>
  <si>
    <t>D8117385DF36AAD64CEF034D14F8C60B</t>
  </si>
  <si>
    <t>5BCF7BDE5C1407A5F76D2126DB07CBCA</t>
  </si>
  <si>
    <t>8D8D7BB0037EBC8558595353EAD25D23</t>
  </si>
  <si>
    <t>9B3A6B0C40D85B593640138A1DFB14E9</t>
  </si>
  <si>
    <t>EE66ACF9A4204B2E0697EF601346098B</t>
  </si>
  <si>
    <t>F895BC5E6E397BA7CB836B59675A7592</t>
  </si>
  <si>
    <t>3F4FF63DBF361C1C1F3A408E7B425BF1</t>
  </si>
  <si>
    <t>D7DC1C958FF9D7BB80D6EE266EBD603A</t>
  </si>
  <si>
    <t>EF047854994C3FCEBBF7267C32BA2546</t>
  </si>
  <si>
    <t>03AF97922CB940F4EDC31CF42874ADE4</t>
  </si>
  <si>
    <t>EEA9747D6C8558F9CEB6C628B2409E33</t>
  </si>
  <si>
    <t>C18C9E6BEEED63BBCB6B12ADCDA81568</t>
  </si>
  <si>
    <t>ED26B3E336FCDEBDAA6EF7E8CD6B82D8</t>
  </si>
  <si>
    <t>8525B22DE7204E1F75A3BFDD8C0E8D32</t>
  </si>
  <si>
    <t>3D2C303DCAE30809376387ACD31E7831</t>
  </si>
  <si>
    <t>EA7E071000820D134D3C3368245203CD</t>
  </si>
  <si>
    <t>BA32942421ACEE50E6531C9D03B1AD48</t>
  </si>
  <si>
    <t>EE2B3759B9BF2517F8E75C3E6C1D7867</t>
  </si>
  <si>
    <t>145CFFC41CC1BDCBC8CEFBCA05ECF670</t>
  </si>
  <si>
    <t>BE501387301E6159E2839F4E68AA29CF</t>
  </si>
  <si>
    <t>784D1AFCDE45F37F04C1C922219C8A30</t>
  </si>
  <si>
    <t>508B48AEC4AFC3569774D25E8838C52C</t>
  </si>
  <si>
    <t>5AB3C84A9A476DCA49169BCA5DE8AFFA</t>
  </si>
  <si>
    <t>DC8B357DA6DCC3FC5A56E7EBBA1D4D86</t>
  </si>
  <si>
    <t>35CF1E9ECEA0908F29F36203F2F92E82</t>
  </si>
  <si>
    <t>EBCA26A55587E57C619BAB1134B20A04</t>
  </si>
  <si>
    <t>98F1E5128307E7EC1FA63BA1E5FA3E89</t>
  </si>
  <si>
    <t>6DAC249EF403DD5D57960EDC31D0E33A</t>
  </si>
  <si>
    <t>0BB8FDBC6D5472FADB86A99FE29074D8</t>
  </si>
  <si>
    <t>8B1B0BB225A62D607FEA0E46AA2C0B53</t>
  </si>
  <si>
    <t>82156D0BE385F25F76550B2A09846168</t>
  </si>
  <si>
    <t>4D1F07A63C3BC4530056FA0BEAB40577</t>
  </si>
  <si>
    <t>E557C709929ACCDBA21B200F40378FCA</t>
  </si>
  <si>
    <t>559D60FA35BB3940E06D65545FA301BF</t>
  </si>
  <si>
    <t>77D12B3D17AAAAB8E799D31C325E9B66</t>
  </si>
  <si>
    <t>6DF440F94080285F4D71142574380820</t>
  </si>
  <si>
    <t>B1291AC097BB7DB0AD90D821E3B31489</t>
  </si>
  <si>
    <t>141020F2B8FEF66A44B569D4CA1FD551</t>
  </si>
  <si>
    <t>AD209B03FF147740A856185C902E0F3B</t>
  </si>
  <si>
    <t>C9D2456A14F9AD53E45A6A96EE48FD67</t>
  </si>
  <si>
    <t>F07CC2251A8453A362C3DE86EE0752D2</t>
  </si>
  <si>
    <t>0CF3AC12E28E4F1229D1B0FC1BC00B8C</t>
  </si>
  <si>
    <t>A53B7105B672EF1446BB93472F57DA83</t>
  </si>
  <si>
    <t>FC81CA848FA56A1D1498AD4F5A443781</t>
  </si>
  <si>
    <t>3F8AA9B605BA72D4EB556B884AC59BEB</t>
  </si>
  <si>
    <t>03E8ECBFB4D1DA036A4453ED187F1326</t>
  </si>
  <si>
    <t>8D07A3D71E18AB3E7568A4CF843F713C</t>
  </si>
  <si>
    <t>A25EBEFE2C370590AE5CF4D09EE40611</t>
  </si>
  <si>
    <t>6DB77675BEC5CB73C95E0AF26481A87E</t>
  </si>
  <si>
    <t>D44934C9A041CD73D2293F205FA4B9C5</t>
  </si>
  <si>
    <t>563DFFFCEF45BF67F7F6A6077BCB3DDA</t>
  </si>
  <si>
    <t>161C76DE951B7F624A6F5B6E48DD7819</t>
  </si>
  <si>
    <t>934055B12658ADEE0182AF56B30FD7CF</t>
  </si>
  <si>
    <t>93DF871C9E3E3656ACFB4CA491A2E29F</t>
  </si>
  <si>
    <t>3545A7BFB63D52A839A913640E6949D6</t>
  </si>
  <si>
    <t>ABD1D2E1158B02FFDC64266C943A83CB</t>
  </si>
  <si>
    <t>0F04B17A45A56645E0AA2D8C8EF07801</t>
  </si>
  <si>
    <t>0663DF26E09AF2F037C626567F9E3B11</t>
  </si>
  <si>
    <t>6F52C3D5BA182ECD6F14FC2F7352DD44</t>
  </si>
  <si>
    <t>39B10F7D45D4E7B77122D7053A3C0D51</t>
  </si>
  <si>
    <t>1E5FDEC7618D8F5FA214F1FAE3A5823A</t>
  </si>
  <si>
    <t>7CF0FB35162168D38EDBAF4E1742E697</t>
  </si>
  <si>
    <t>C5FF32B6835E16D3C065447FCC050A8D</t>
  </si>
  <si>
    <t>EBD7E6955B1B6A38123A7F4D0DC5B84A</t>
  </si>
  <si>
    <t>C0D8FC81170B0C86A9FE252356D8DCF3</t>
  </si>
  <si>
    <t>928F4228AE4D96F194FB6A307188E7E1</t>
  </si>
  <si>
    <t>E833F911509639371CD3EE4DB0BBB013</t>
  </si>
  <si>
    <t>DE93F258516183711ECD9D6191266B78</t>
  </si>
  <si>
    <t>6721167E4A2B0547C7B8950516655BC3</t>
  </si>
  <si>
    <t>B6EED6C13E914BBE880ECAC70026A7A5</t>
  </si>
  <si>
    <t>27BAB52925827CB9E5031B3B29E9F615</t>
  </si>
  <si>
    <t>32B35B420DBCB4522EF18BC323CE7CE3</t>
  </si>
  <si>
    <t>55B0E2CAE62EC5591BE43644038003DD</t>
  </si>
  <si>
    <t>1B073C82FCC5AECAA8BE75E1B4A1A284</t>
  </si>
  <si>
    <t>A807F34B4E3D6719107DFBF03CF6504C</t>
  </si>
  <si>
    <t>BEB3633EB794F0162605095ED2710B50</t>
  </si>
  <si>
    <t>84B6AABD97647833B8C881E6FB167A7C</t>
  </si>
  <si>
    <t>24697EB23D4A60C3606038821AAFF5EC</t>
  </si>
  <si>
    <t>0E466A5F315C5CDF53067504D6DD31A4</t>
  </si>
  <si>
    <t>A0BC07D03C173B00D0B6397E47386928</t>
  </si>
  <si>
    <t>F931DEFD69CDC8D4DD139CD5D34F1998</t>
  </si>
  <si>
    <t>E781C91D1335468A2BADEDBA4287EE9E</t>
  </si>
  <si>
    <t>1B147D52EF4785B4224D4373479D6E4F</t>
  </si>
  <si>
    <t>8637221A39EF9249B5BC1343F8840922</t>
  </si>
  <si>
    <t>69E23532EF5F5EC21B755A3B6D16AB82</t>
  </si>
  <si>
    <t>FA15FEE138AAB641FF6BCDB31F6E6445</t>
  </si>
  <si>
    <t>F23AFE54487B7B04D9E16F8A975AB65C</t>
  </si>
  <si>
    <t>7D892429D4ADBA81AFE9945CFB6A9FCD</t>
  </si>
  <si>
    <t>722B0F3B60216650B35E54278F279665</t>
  </si>
  <si>
    <t>D928AC93FE800C5F15D65D781972051A</t>
  </si>
  <si>
    <t>1EFDED0B57DD397040652BB628E93DF4</t>
  </si>
  <si>
    <t>FEE0A6A5F0967D7190C0100B6F1532D9</t>
  </si>
  <si>
    <t>C740948C6EF66127768433CDB2C79979</t>
  </si>
  <si>
    <t>54B821DDC299270492BD93EC7542BA58</t>
  </si>
  <si>
    <t>DE24BC6ACFA3C49FE13A901B0D512004</t>
  </si>
  <si>
    <t>727C2C94B2977EAA7E082301EF8752E2</t>
  </si>
  <si>
    <t>D9314DF6EA7AC604F934522E622E0F72</t>
  </si>
  <si>
    <t>754DA77D27C4ACB41F2D2FEB9CBD8B64</t>
  </si>
  <si>
    <t>12F40AEF4755BA654B865762E5FEAB33</t>
  </si>
  <si>
    <t>84CDCA83DF84AB02931A0A2CF670F10F</t>
  </si>
  <si>
    <t>A52C65B2F0839CC2ED8CAECD51203EB4</t>
  </si>
  <si>
    <t>2BDED971AA7A5BE253D25F1A808B97B3</t>
  </si>
  <si>
    <t>A2EB57D1095D5A80C1C67E7A2CF7B7B9</t>
  </si>
  <si>
    <t>595EBBE5E272B10C667171A1B843163C</t>
  </si>
  <si>
    <t>465768794EB74A1DBCAE17404D4D25C3</t>
  </si>
  <si>
    <t>19522E3985219607F1B5FC2365C6EBCF</t>
  </si>
  <si>
    <t>889C60EBEC870034964D3376393891D8</t>
  </si>
  <si>
    <t>5B996B1027BE7E32458E5E3477668665</t>
  </si>
  <si>
    <t>92B3F40C54DA26A05A75B87C6CA9BAD4</t>
  </si>
  <si>
    <t>2F15C0011D2894891518953FAA324896</t>
  </si>
  <si>
    <t>329C0C2A40444DCAEA44EFCB4EF8DBD0</t>
  </si>
  <si>
    <t>57BE48580D79BD71236483B748B0894D</t>
  </si>
  <si>
    <t>F2BA9C5D02BCEEC2BC641206D9DE1E51</t>
  </si>
  <si>
    <t>3B17A94503F8BA6C0A9BEBC95FB30EBD</t>
  </si>
  <si>
    <t>C7FE8F116A7F00278855D997C0214842</t>
  </si>
  <si>
    <t>BBCCE351108767A725D1BFA87F08F244</t>
  </si>
  <si>
    <t>26655276297C55D06F6685035B5E88B5</t>
  </si>
  <si>
    <t>6C2C3A1736BDC4C5C88C31830D44922C</t>
  </si>
  <si>
    <t>498F432915420BD06973F3BD05D17462</t>
  </si>
  <si>
    <t>6DDD7F40741504B6E5A76EABA8CCCA4F</t>
  </si>
  <si>
    <t>F6546C8780A9781D5EC9AD2B8093FCA7</t>
  </si>
  <si>
    <t>9FCF7020454B2CAC9923C17C64043473</t>
  </si>
  <si>
    <t>8CD05273807B4E071F1F09C674B81BED</t>
  </si>
  <si>
    <t>B39997CEED7FC9F58CB2FF81A2B49CAB</t>
  </si>
  <si>
    <t>D9DFE477A009395CE6677F0CBF5B1F07</t>
  </si>
  <si>
    <t>91158D2074FA4DDF1A7EE3C0E2F108D5</t>
  </si>
  <si>
    <t>5F39F719F0F8FE7F9087DD7D942215CF</t>
  </si>
  <si>
    <t>BB268B83016C4D0EBBF88A04BCBF255F</t>
  </si>
  <si>
    <t>896FD586DA37F6BDB46E5F49E43378CB</t>
  </si>
  <si>
    <t>19880B7A8BE8D8BAEA33D8FF543A398F</t>
  </si>
  <si>
    <t>58F22D14F031CDC2BCE90E3121F3CBC1</t>
  </si>
  <si>
    <t>1A74321DB3E6BA64858A61738D864AF7</t>
  </si>
  <si>
    <t>D85F80D772936CDF64CA6669C87365C2</t>
  </si>
  <si>
    <t>4D881230CEA271F2E43731EAA086756E</t>
  </si>
  <si>
    <t>F945D5B0D1DCF7C9CCD0AE3721E85D1E</t>
  </si>
  <si>
    <t>180B8EE331FD8FEBBDF9F870B411ADE5</t>
  </si>
  <si>
    <t>6E1DDD339AE3C432E655973F9754CEBB</t>
  </si>
  <si>
    <t>F18F63842481D39DBECBBB07EC06F35B</t>
  </si>
  <si>
    <t>C647D508960727CBFE81F09ED6E6802F</t>
  </si>
  <si>
    <t>DE9C61C4ED14A9667CCB7799CC306ADC</t>
  </si>
  <si>
    <t>80585522D2DA6ADBF7F8C924AB601F5E</t>
  </si>
  <si>
    <t>8EA181D83BD424A5FAF34D4BA1A68350</t>
  </si>
  <si>
    <t>18A606EA583ABEE4664B42460BA6374F</t>
  </si>
  <si>
    <t>3918C698C096BF63F1B4E49C69FFB1EF</t>
  </si>
  <si>
    <t>F412C687102BA991D5BA8940FD5F64EE</t>
  </si>
  <si>
    <t>56D68AA74DCA135DAA2246C8EA78FEFE</t>
  </si>
  <si>
    <t>C5938714B43579FB56D30757F3DDF628</t>
  </si>
  <si>
    <t>CA5376D58FECC659AAD3BA5AB2EE56C5</t>
  </si>
  <si>
    <t>93C0FEDCA19A7453B7779B2FEC341CF7</t>
  </si>
  <si>
    <t>0A871C50045C83BFE0B755ADD1B003BD</t>
  </si>
  <si>
    <t>29785F8AEAE7E31464768D97FAEE5B4E</t>
  </si>
  <si>
    <t>E13B002E2B6229AD1769FE055ED877AE</t>
  </si>
  <si>
    <t>E38961B08AAD7D4DCFD98C64A43D2E7E</t>
  </si>
  <si>
    <t>99307088C50CBF42BA6AAC40E3028F68</t>
  </si>
  <si>
    <t>17B8F7C926734D417A94F5E61C20BC89</t>
  </si>
  <si>
    <t>2039B04DF0AC8946627688F771D7E558</t>
  </si>
  <si>
    <t>9268D680E78180E42BDCA273CA5BD2EF</t>
  </si>
  <si>
    <t>CA390AB09C529D5F5B1A7CA7606C6659</t>
  </si>
  <si>
    <t>27FE327716FFF96B2D55F55AA9B16173</t>
  </si>
  <si>
    <t>790B74D1DAC00D714AFD6EBFF4E38177</t>
  </si>
  <si>
    <t>D81A23C91695A6BDF2E44F173605CDE8</t>
  </si>
  <si>
    <t>289B353D8DBC8139FF9F6E84A47F50D8</t>
  </si>
  <si>
    <t>9D1924065615F56E20396BA88FB8EC69</t>
  </si>
  <si>
    <t>FC5024CA9C28587B98E733669579A309</t>
  </si>
  <si>
    <t>3CE543925297F248E3BC4266B978886D</t>
  </si>
  <si>
    <t>3F8A7D11181E84815CF950D2E076FA8F</t>
  </si>
  <si>
    <t>29C9DE84174E3213CFDD64D8C16A00C4</t>
  </si>
  <si>
    <t>86BF5434C6D9935E5CC6734C2DFA6430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</si>
  <si>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</si>
  <si>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</si>
  <si>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</si>
  <si>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</si>
  <si>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</si>
  <si>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</si>
  <si>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</si>
  <si>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</si>
  <si>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</si>
  <si>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</si>
  <si>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49B1B955D3A23454559CDA1ABDA1BEDC</t>
  </si>
  <si>
    <t>4A9F548E73582C01AE0D3FEA2F9642FF</t>
  </si>
  <si>
    <t>5A3E6DBA135F47EA10092EF31D333769</t>
  </si>
  <si>
    <t>E6FC0351AE624FC723A5DA6F847983DD</t>
  </si>
  <si>
    <t>1E92C2F36A7F9738EB28911675F531C0</t>
  </si>
  <si>
    <t>DB2B95EEF2A867CFD7B99D75FAC93FA0</t>
  </si>
  <si>
    <t>A1884A832E947DA0E8CF8A70A9034EA7</t>
  </si>
  <si>
    <t>4992493FA5FBFE56BD120F2B98C42A0D</t>
  </si>
  <si>
    <t>BF856E24D9C83F866223D04B729A4AF5</t>
  </si>
  <si>
    <t>C1B149B99595E9ADE8DDA69C8DC484D1</t>
  </si>
  <si>
    <t>7DD4C6C04C4647C0B10025DE8117BFEE</t>
  </si>
  <si>
    <t>54931CE4A8AD77B0D406579DAF109CC9</t>
  </si>
  <si>
    <t>D3620FF2C8550AA9BBEFB46109AEFA38</t>
  </si>
  <si>
    <t>34F1A1B70B73973074DD9AFB28479065</t>
  </si>
  <si>
    <t>BD0E8E74898946AB70CA4F2AD32EA68F</t>
  </si>
  <si>
    <t>797E175104677A1BEC7FDC6AB27FDC31</t>
  </si>
  <si>
    <t>CAC944ACF1F2C9D24E044F86AB06FD46</t>
  </si>
  <si>
    <t>EDE755B2BABAD9B6C7AD56C9693C6C0D</t>
  </si>
  <si>
    <t>3568D34212F3CE550CD2EE7AD644FDEC</t>
  </si>
  <si>
    <t>AB70FEE4C04D7C4F74BEF80DE2818EE7</t>
  </si>
  <si>
    <t>36EB7ABA9A0E4AEC7DBB39DDE3D4DEEE</t>
  </si>
  <si>
    <t>7EA34E547FC0ADEC9CFE7D45EBF12FC5</t>
  </si>
  <si>
    <t>8169FA545CE2E3D3A71CD2B00D615339</t>
  </si>
  <si>
    <t>179DA975A9C5C0B019DB9B8EBC13F9FA</t>
  </si>
  <si>
    <t>0A84DEE918C28C1D9D5F9C2E5351A579</t>
  </si>
  <si>
    <t>D026F39D6A78FCD48099175693572230</t>
  </si>
  <si>
    <t>843C660671F4C484CBC85620A3FE41E7</t>
  </si>
  <si>
    <t>9181911F29B4CEA005D1FBC6EC6F3443</t>
  </si>
  <si>
    <t>5068FDF70CF43A11312A9648D9BD4D8E</t>
  </si>
  <si>
    <t>C902B37D33BC56726BE6748C1B157F6D</t>
  </si>
  <si>
    <t>802F8D05DF5006BDE0F98B8DEC79A2B5</t>
  </si>
  <si>
    <t>76F69D56BCC9CA344266188ED61DAC48</t>
  </si>
  <si>
    <t>3B3AC88701D73DC3F4E645C8EEDFD1E1</t>
  </si>
  <si>
    <t>F692FA355BC8FA2001807B269DF99670</t>
  </si>
  <si>
    <t>6E25B762FC038887DFBB7B27EC404DA0</t>
  </si>
  <si>
    <t>66EFB5543413B7D5FF9F2CA033A6E3CB</t>
  </si>
  <si>
    <t>614F42ABD8F57B7B63B49B92F379DD3F</t>
  </si>
  <si>
    <t>2D098B2E843C5592E850EC811268092B</t>
  </si>
  <si>
    <t>C7DE3668A404BF03A5551AA613CE49EE</t>
  </si>
  <si>
    <t>0E1090BCE6BDAFFBA9B5A499AE9B9C66</t>
  </si>
  <si>
    <t>8736487F6A835E9E054E69311C1C0FEC</t>
  </si>
  <si>
    <t>92E6B76731EEC620DF4F186AF009EB54</t>
  </si>
  <si>
    <t>461981185DF7BFB6891947ACA928F07C</t>
  </si>
  <si>
    <t>B65D0BB3DB583E8F44393537E6E53C6A</t>
  </si>
  <si>
    <t>76D9BD358BDB8A764E7A480654440448</t>
  </si>
  <si>
    <t>ABFC78BF06BC9818E91E4AA56E324574</t>
  </si>
  <si>
    <t>6191B714386025237EC1BA5C0571AB6B</t>
  </si>
  <si>
    <t>09C974772E0BDC3FB2B51C597BC8E2E7</t>
  </si>
  <si>
    <t>155AE487C8C0A3FBFE47809FAD015C9F</t>
  </si>
  <si>
    <t>381D29EF749134A4C984CD3D2DAA8296</t>
  </si>
  <si>
    <t>70A4833003E28E5E52D508EB6CD1DB39</t>
  </si>
  <si>
    <t>B47F368A29BBEF0A02CC96CD15B490A4</t>
  </si>
  <si>
    <t>CC6093912F7DCC5BCECA1DAC645DAA66</t>
  </si>
  <si>
    <t>BAFD6DEE29ED752444FA8D9B6DF974FC</t>
  </si>
  <si>
    <t>0C1BA1C1FCFBDFA03B990A5183FE7D66</t>
  </si>
  <si>
    <t>D003098CBA13F784541260AC03DE87D1</t>
  </si>
  <si>
    <t>2BA78A6DAA7E2410F147BFC8948129BF</t>
  </si>
  <si>
    <t>523844DB975D5060A10731BAEC0C3534</t>
  </si>
  <si>
    <t>3A502B9E8D84E9EE4E27ACC2B465E737</t>
  </si>
  <si>
    <t>39BA03C9116C4534F900CD628732234A</t>
  </si>
  <si>
    <t>467C23CB21B8BC9DE59F8CC17F366B51</t>
  </si>
  <si>
    <t>EB983E823692338C2D9022BD698C9539</t>
  </si>
  <si>
    <t>FEAAE8FF5246DD92E98003B07F3BFDBE</t>
  </si>
  <si>
    <t>2B5F0611BBF17442BF1CAB5361B0F1B0</t>
  </si>
  <si>
    <t>F58ADD712C3A49A26E24BBBC3C06201F</t>
  </si>
  <si>
    <t>04ABC24C5F2897026CBA8CF62081686B</t>
  </si>
  <si>
    <t>8C0E5263C986D6DA2C9E799CDDACC42C</t>
  </si>
  <si>
    <t>3FCD06DE81BF7D49AEB4B58D6DB1AA04</t>
  </si>
  <si>
    <t>02315082DBA4DA3AE0EAEE3311817D02</t>
  </si>
  <si>
    <t>CADF25D6AB8CE3349701975E604F3A28</t>
  </si>
  <si>
    <t>67627EAC37FAB6FE95291A8BF3826342</t>
  </si>
  <si>
    <t>ED506445CA35BFA9C3A8681B9A8FC990</t>
  </si>
  <si>
    <t>A679DC0102B59420C4B3BD6E6E1148A7</t>
  </si>
  <si>
    <t>8A5CD665251EE2F263DBD7505E557294</t>
  </si>
  <si>
    <t>9345B5A189191F46E04C0558E73F3007</t>
  </si>
  <si>
    <t>79DD3719FE962340974E5C77EECDFBC5</t>
  </si>
  <si>
    <t>FBE72694A22914C8AD255D7C54ADF4AC</t>
  </si>
  <si>
    <t>0134F23B51BE8A75B5FCFC397E786E74</t>
  </si>
  <si>
    <t>DF0C0F70C30197F4661ABA3325289467</t>
  </si>
  <si>
    <t>05D299FEAE23A6A25E9481F928126ED4</t>
  </si>
  <si>
    <t>80F99385D770B02D894F30AA08B717BD</t>
  </si>
  <si>
    <t>47D78DB2B0F4ED56BDFBBC77C17C5972</t>
  </si>
  <si>
    <t>846FC258B461BAF2DB1192BFB90093AB</t>
  </si>
  <si>
    <t>0C14CE15A245DC92F4867D0B84A4292E</t>
  </si>
  <si>
    <t>C4D1238629F857D0C95BCFD8E8BA49DE</t>
  </si>
  <si>
    <t>9554857D58F2E23F8AA7EF42F362A7B6</t>
  </si>
  <si>
    <t>19C5A7ECDE3914DCBA3E60A74BAAA92E</t>
  </si>
  <si>
    <t>BFC82F982572C722675A079E1B0977B2</t>
  </si>
  <si>
    <t>E2D240F8FAD5ED00DE78E656AFE9E40D</t>
  </si>
  <si>
    <t>EAB38E6648FD6092103FAF176A6DB8C4</t>
  </si>
  <si>
    <t>99F374B234EF70D42B73E84317176C2D</t>
  </si>
  <si>
    <t>840FAD42645F76FAEC2C24B077698096</t>
  </si>
  <si>
    <t>1158161BFC34509069A902F1B791BF7C</t>
  </si>
  <si>
    <t>2E44A39F3482BE0BA37BF6FF7D3D0027</t>
  </si>
  <si>
    <t>F901718659B7DB5E2049A8BFF1AB02AF</t>
  </si>
  <si>
    <t>59127E91F44B3B15A6FBC810228CCC6F</t>
  </si>
  <si>
    <t>E36AEC6D1183BA89C160B4DEDDF40F9F</t>
  </si>
  <si>
    <t>3A963DB997BA44E5FD93911C353DD8FC</t>
  </si>
  <si>
    <t>22D1100DADB2DCF72B383FF51A74A38D</t>
  </si>
  <si>
    <t>2F9839C6C6323CE2991CAC47F5F0A2CC</t>
  </si>
  <si>
    <t>BBC3D2072F6507147EBF900D7585C9FB</t>
  </si>
  <si>
    <t>98C8FBC155DC0061A7336CFDC4895452</t>
  </si>
  <si>
    <t>327633C9AFAD8E557B5AF430A9E39888</t>
  </si>
  <si>
    <t>BC98B7B08A7565A9CDE9D640DDB877A5</t>
  </si>
  <si>
    <t>F36F52F7E2F3134B613157FABDE1DF5C</t>
  </si>
  <si>
    <t>36B5CD8F574025C5A7067645C297ACF2</t>
  </si>
  <si>
    <t>0CE20D939CC23C50B9CD77B9A4DA3968</t>
  </si>
  <si>
    <t>3CCD15CC15D77D35D47BAFBE3193DB6C</t>
  </si>
  <si>
    <t>336B0F31C5293D28CD62A3E92CDCA89F</t>
  </si>
  <si>
    <t>6F1D34814417FC51F7DB8B3AA7877953</t>
  </si>
  <si>
    <t>8587EF20BA59429C86DAA31A1590245D</t>
  </si>
  <si>
    <t>ACEF04F7BEFB6C13983A5E4E2F2F389D</t>
  </si>
  <si>
    <t>835E214DB6B3155C6CA8C76420B0901C</t>
  </si>
  <si>
    <t>10053EB1A338274F7E49CAA814FDC6FA</t>
  </si>
  <si>
    <t>3BB3BA452BA0A1B75840DE16945522A0</t>
  </si>
  <si>
    <t>5CEDB11079072D67712C005016170F81</t>
  </si>
  <si>
    <t>44FA09FB2A4CE48555A50A7212BB7BCF</t>
  </si>
  <si>
    <t>98E5071043DA3B3373F3BD88828C0CB4</t>
  </si>
  <si>
    <t>F7A768A7CCD8CB9EC69A258F7A0241ED</t>
  </si>
  <si>
    <t>80A3426E9EF90A9BEF568B1F460FE89B</t>
  </si>
  <si>
    <t>A36860A157D22B273D285D4B846C4809</t>
  </si>
  <si>
    <t>D63F912A5244BDE356D4881D3BDE2D1C</t>
  </si>
  <si>
    <t>A2A1BE8139EFB10B3FB2E643915FE34D</t>
  </si>
  <si>
    <t>D9F0A14ACC94DB3A035F9CD261E4CCB9</t>
  </si>
  <si>
    <t>24B345D7A5F69B11B52A8C2FD59072A6</t>
  </si>
  <si>
    <t>67C5F9890545079A4A168D8505735D07</t>
  </si>
  <si>
    <t>ABA2538D3A63971E25DEC114202628B2</t>
  </si>
  <si>
    <t>B250EDA1D29F1C5E4FA2B6E7181982A7</t>
  </si>
  <si>
    <t>8758C21BC375EE80FFBDE8ADE4A2C4AF</t>
  </si>
  <si>
    <t>DC69097891270E09BC931662A06FEAA2</t>
  </si>
  <si>
    <t>7B150648BE293E4F2ADB5651A483AAAC</t>
  </si>
  <si>
    <t>3C2DBF56B61F831E096A07306B0CC02D</t>
  </si>
  <si>
    <t>70D7DF238E983B8E62D0BB39EF608072</t>
  </si>
  <si>
    <t>6E72476AF389EBD05A2DF76D5A9DF17B</t>
  </si>
  <si>
    <t>45A1BF746080F1D92A727A7BB7575765</t>
  </si>
  <si>
    <t>A29A88FDA60B444CE5BA55C4B1AFCD1A</t>
  </si>
  <si>
    <t>C252E59EBEB2FFCE21D14291B8A7A046</t>
  </si>
  <si>
    <t>9E4727C134A32C6713E161781AFC0010</t>
  </si>
  <si>
    <t>F6E312F626558EA4BFD2EB84C291E17F</t>
  </si>
  <si>
    <t>EA4691D8B637B9B3E21AF530CE6D8106</t>
  </si>
  <si>
    <t>38906567E0926C7F8EA33146AE925A33</t>
  </si>
  <si>
    <t>F35D4AD7BA5058603D0E57C1EDE3A231</t>
  </si>
  <si>
    <t>ACC2134685FECDAECDECD657EF46463D</t>
  </si>
  <si>
    <t>57C172D74853E4C854ACE69799F9831A</t>
  </si>
  <si>
    <t>8601E8387BF93FA01E8D611C6C762F55</t>
  </si>
  <si>
    <t>B0EEEB41383FD3C940277D9C1F7F66C0</t>
  </si>
  <si>
    <t>8FA74C9C696309A22DABD7C6EEE9BBC5</t>
  </si>
  <si>
    <t>0E820D6632F661F1B09454D6D5E9A1F1</t>
  </si>
  <si>
    <t>3D1B2B951EF2F992E3D8E1F6B06643A7</t>
  </si>
  <si>
    <t>EF9C217E892D84D76AE16C3404AF826D</t>
  </si>
  <si>
    <t>9C96ED449A0EF040199CE636031FA167</t>
  </si>
  <si>
    <t>E9A5A889286FA7C83D71DF58BABA6EF7</t>
  </si>
  <si>
    <t>B85D4CB698815E1C9BB43C7D34FB5F7C</t>
  </si>
  <si>
    <t>8A0FE6C9EC0D83D6986CB304A3994664</t>
  </si>
  <si>
    <t>6B3219B63D376FD6049B7FADEE918B7E</t>
  </si>
  <si>
    <t>53BA322F319B7B71C4252E5F41EF1C39</t>
  </si>
  <si>
    <t>DB0AD5F3A690C0EA98DC4D70685ADB28</t>
  </si>
  <si>
    <t>0D1764F61D49834C376B67A4C749BEB6</t>
  </si>
  <si>
    <t>271C202209D6D7A1451961BEFC097940</t>
  </si>
  <si>
    <t>BDE8E6D36D68473E8616A461D1926126</t>
  </si>
  <si>
    <t>6E044D81824F25BDA2366F9B79BE188A</t>
  </si>
  <si>
    <t>11098FF482A29433524CED5F15A5B72F</t>
  </si>
  <si>
    <t>F8639B3D826EC0857299229ABC9877EB</t>
  </si>
  <si>
    <t>4D9F3555A97B0B369564744CAE24AD3B</t>
  </si>
  <si>
    <t>23AE3484FCB74E7252435EBFD367CD9D</t>
  </si>
  <si>
    <t>53B31800544AC46AB6E7BDE8F095EB0E</t>
  </si>
  <si>
    <t>104082130636AB46A66E7C4458880D54</t>
  </si>
  <si>
    <t>5429A2B474FF61425A5AA1ABE442C9ED</t>
  </si>
  <si>
    <t>902E3E7192FFA04705777683D73F8521</t>
  </si>
  <si>
    <t>6A58AA0CA766A8F92E12EFD8D6F297CA</t>
  </si>
  <si>
    <t>094685AA01C792C0287064318286C4CE</t>
  </si>
  <si>
    <t>32DAF8B8653FA9BD92F34C0ADEF8A3FD</t>
  </si>
  <si>
    <t>3937C154DB25B2A22B5117E2C12FDD22</t>
  </si>
  <si>
    <t>E620BEAD60456A160F0C7BBDC6354F89</t>
  </si>
  <si>
    <t>45FFC12FA89C0D0435CD7101722BB34F</t>
  </si>
  <si>
    <t>78124DAF1468106C59B867320373907C</t>
  </si>
  <si>
    <t>38F5E47ABF3ADAC8F69A344987AC8906</t>
  </si>
  <si>
    <t>2E7FFD533FC727C58AAA554ACDB7020D</t>
  </si>
  <si>
    <t>6CEB0591167E5E2AD81C8546395B65FD</t>
  </si>
  <si>
    <t>FCC0E37B3126E128BEA639E686F93B48</t>
  </si>
  <si>
    <t>25507FD5E6FB6762DB778B60541A8965</t>
  </si>
  <si>
    <t>582F7E4B6F6FCF9BFF9BB9AADC3FBE81</t>
  </si>
  <si>
    <t>05C7CE1D94D3817435478EDF3B895BAB</t>
  </si>
  <si>
    <t>F003C309000B2220EE44C178E399330E</t>
  </si>
  <si>
    <t>B458ACB2B0913A6D10B0A9946E7ADEC6</t>
  </si>
  <si>
    <t>E2F100190BEF3892150EC8096B0F53D1</t>
  </si>
  <si>
    <t>90D4D4E45BB45B094929F44518625A18</t>
  </si>
  <si>
    <t>32D08C4AA62B2E5DAD4A23F0D85200DF</t>
  </si>
  <si>
    <t>BDD4273841713E04654795411C9587A3</t>
  </si>
  <si>
    <t>E7AB2144B98CD2CABEE386ED32A2AC23</t>
  </si>
  <si>
    <t>663F7AE7F1F64337169706F45398681C</t>
  </si>
  <si>
    <t>AED71EC5AEEBB3FC70DAE780FB5B3E04</t>
  </si>
  <si>
    <t>B69304848A194446331F7A89B070FB1C</t>
  </si>
  <si>
    <t>A9C538E7A6B631ECAB3D9E470DAF539B</t>
  </si>
  <si>
    <t>869E52AA0F16522FC1F9842D92498467</t>
  </si>
  <si>
    <t>ABE458BFFFBAB09BC8DE434B586C28A6</t>
  </si>
  <si>
    <t>3913FA3A5B1793CC9EBA69905960A35D</t>
  </si>
  <si>
    <t>EDA46642A62149EE5856EA3007D31058</t>
  </si>
  <si>
    <t>EEFF957CC00407CA29BFB7CE4BB8790C</t>
  </si>
  <si>
    <t>C7D3FB8978BE20070F87C1B1ACE04653</t>
  </si>
  <si>
    <t>7C354CD85F54BD833A70BE1B1D5A2B2E</t>
  </si>
  <si>
    <t>3A6EB8917709D84CE4EBBF3F6BD79F0E</t>
  </si>
  <si>
    <t>9C000701347FAECBFBC8492D0FFFD9B6</t>
  </si>
  <si>
    <t>189F9455E926B63ABB31B66402735815</t>
  </si>
  <si>
    <t>853FF2E7F029299CABCB8AA262A3DA1B</t>
  </si>
  <si>
    <t>2752BA8FABBFBA1AE29D31FC5B28362A</t>
  </si>
  <si>
    <t>FA375C940590F05F2097AEA5B38FEEB1</t>
  </si>
  <si>
    <t>D863F25882A3B180134826E09FFE7280</t>
  </si>
  <si>
    <t>7D772B069DCFD2E4F5E2A89D25F8118C</t>
  </si>
  <si>
    <t>3B9B35C53C3B37CA685A5D0F77D03644</t>
  </si>
  <si>
    <t>377BC565B48A30B54446CAF718935361</t>
  </si>
  <si>
    <t>2D7755C9E7B749BB0579AB6C28678D1E</t>
  </si>
  <si>
    <t>23F75F048D9E9135DEA4AF8252BEA374</t>
  </si>
  <si>
    <t>DFD2FB728ACDDE214E1C3FA40B9E3DDF</t>
  </si>
  <si>
    <t>E900000C16640EA30D6A38F259CD3FC1</t>
  </si>
  <si>
    <t>6F1E54C09151AF2300C6089A428B3701</t>
  </si>
  <si>
    <t>3C4F64CE7BE350AB69C9B3D814098E7E</t>
  </si>
  <si>
    <t>9CF89A62EC7E46F0129696F286B7B350</t>
  </si>
  <si>
    <t>DBE448CE457B18F75282BA8D36FCE613</t>
  </si>
  <si>
    <t>FD11B10747B0764F06AF5E5632FEB4C4</t>
  </si>
  <si>
    <t>329E0BBA73877B12ED5F992AE82D4491</t>
  </si>
  <si>
    <t>C627BEB22A51D6E1B5325EEAA3CF1536</t>
  </si>
  <si>
    <t>570E29798DBDD9BAE057A35FB5B80821</t>
  </si>
  <si>
    <t>899B9F8F79672AE55F1B1FAA6DA84D51</t>
  </si>
  <si>
    <t>C1E4B1BF5C19FE90DA0929B99E0AC9F0</t>
  </si>
  <si>
    <t>0BF50E9DA8E2194F7BEABDD7D888C576</t>
  </si>
  <si>
    <t>09E0E55DEFE5B247921151C33D02CAB6</t>
  </si>
  <si>
    <t>BE731B1724C5269CDD7BC3443B5F9D7E</t>
  </si>
  <si>
    <t>72BD38AA89F68DF02FB391584E9C2802</t>
  </si>
  <si>
    <t>EE06028A19458245EC38331B7F89EB27</t>
  </si>
  <si>
    <t>4DC66B5482ED6C187C745B92E6A2764D</t>
  </si>
  <si>
    <t>AE68D0160ACBFBFC72E40857F596BEB6</t>
  </si>
  <si>
    <t>B2546B913ED9054CA8B904DE71F33D04</t>
  </si>
  <si>
    <t>B7A2E2E7ABAF81CBFAC191F118F8198C</t>
  </si>
  <si>
    <t>76B7CBD2D0FBCD296C178CDB21BD1A73</t>
  </si>
  <si>
    <t>C47DC27C632F5CB5EE495284615CA3B2</t>
  </si>
  <si>
    <t>A4F88A195E6381B6E90636BB20539F36</t>
  </si>
  <si>
    <t>F4D5D9033DC51099DC221B6279794340</t>
  </si>
  <si>
    <t>FF6EDA538AACF2C24CD8404DBA568528</t>
  </si>
  <si>
    <t>AF9285E80B3585B0FB4FA638773662EE</t>
  </si>
  <si>
    <t>F749E1436D1CA60647879F3BC3ADB753</t>
  </si>
  <si>
    <t>E5C20D17538897BECC197EE1936B7C86</t>
  </si>
  <si>
    <t>3D6110278AE60F58CDCB75FD66AAB821</t>
  </si>
  <si>
    <t>B984E389A1949B8CF2E388FDC81BBBF1</t>
  </si>
  <si>
    <t>434D82154376282E3566C1CE3B18C7F4</t>
  </si>
  <si>
    <t>54AF31E4D5008F254D9CE8CE777C6FA2</t>
  </si>
  <si>
    <t>7F2C4319C1B00B8C01CB7197E3ADE595</t>
  </si>
  <si>
    <t>37A6D6A83F1ED1423B93CEFA1596F1F1</t>
  </si>
  <si>
    <t>1637BE12890340F143261AEB11C19873</t>
  </si>
  <si>
    <t>C04B20E08ED8738C4C3AB73D70454B5D</t>
  </si>
  <si>
    <t>03AEB7A681282D8B58D30371CCA01153</t>
  </si>
  <si>
    <t>9D47CD36EF02EC7C4CEE1869A74F46D5</t>
  </si>
  <si>
    <t>A989A6E146288FF9E4AD21C5505983EA</t>
  </si>
  <si>
    <t>785FC132F776171AD7A9BF8C9078F9B1</t>
  </si>
  <si>
    <t>536D5F5DFB0D252B8F523FD2063049C1</t>
  </si>
  <si>
    <t>C09C746066DF79ACCEEF627FDE252241</t>
  </si>
  <si>
    <t>4565FB730B98710B9BE4C414C14CEF2A</t>
  </si>
  <si>
    <t>C13A64BC38054D3434D4711936BEDFA9</t>
  </si>
  <si>
    <t>93771E0384A03AA3D468912AE4786726</t>
  </si>
  <si>
    <t>54BC86E677278FFC374FA9BB7631DC07</t>
  </si>
  <si>
    <t>71EB1DA25956581029BD6362748DA2E1</t>
  </si>
  <si>
    <t>1576FDB049F85464A013A3F273D878CB</t>
  </si>
  <si>
    <t>77CF2F6C172D902557014C6BFFEB0D47</t>
  </si>
  <si>
    <t>72DF516E193F1DE5FD4A434C84E500DB</t>
  </si>
  <si>
    <t>52F40AD6153EC740BD8868CDEEC7D97A</t>
  </si>
  <si>
    <t>9CFD285A57E5C45CC469BFB8207B7071</t>
  </si>
  <si>
    <t>34881F49C057069FC6B537F7F92ED7E5</t>
  </si>
  <si>
    <t>140F2FF28DD2C7350CECE779C864E536</t>
  </si>
  <si>
    <t>7131CA723E5879A9678019801376D0EF</t>
  </si>
  <si>
    <t>EE453AC6708F93632268F499F9CBB17C</t>
  </si>
  <si>
    <t>2137F824A4E10EB5FCD6F2F25799C865</t>
  </si>
  <si>
    <t>B7FEE94343EC1BBCFE4E533E34F0B5FE</t>
  </si>
  <si>
    <t>B2DE0EDFC8D21FBF460C9E73CC70D1B8</t>
  </si>
  <si>
    <t>80442F7674E51F972AA3DA3EC99DF38E</t>
  </si>
  <si>
    <t>CC6848EA81218825425E4EA8434E6BF6</t>
  </si>
  <si>
    <t>0F62E77DF7F97A92FC980E14F159ABB5</t>
  </si>
  <si>
    <t>13DACFF65F2C4EEDF9093E7AFEB02232</t>
  </si>
  <si>
    <t>91922822373AD184434FF3B25EF003C9</t>
  </si>
  <si>
    <t>CF6092D374913E9BB1762514428479C2</t>
  </si>
  <si>
    <t>73BABAB57E75C11114499A96281376BB</t>
  </si>
  <si>
    <t>FA6150DD0EEC0A7470CA8A5650FA4D3A</t>
  </si>
  <si>
    <t>5F83672D8A904683F0E6C8399C7B6F83</t>
  </si>
  <si>
    <t>5F6203F2F6B3C723D98DD4A871208D04</t>
  </si>
  <si>
    <t>35D007AE17B3F8CEBBDFAAE4FF8C8204</t>
  </si>
  <si>
    <t>5A7DC3639728C626FFCA62DC8CAB7F05</t>
  </si>
  <si>
    <t>1072CBB26455484C3AC9496C443B5D93</t>
  </si>
  <si>
    <t>569D544CDB1FCFCCA52AF2D5572AF298</t>
  </si>
  <si>
    <t>EFBE5C281CB5444C15038A3C1B1CAB60</t>
  </si>
  <si>
    <t>330A069BCA7A518F30BD0FB9BFC3D12D</t>
  </si>
  <si>
    <t>3523FB20D011521FEC2A11DACBE38663</t>
  </si>
  <si>
    <t>935D65CF804561DBF0B3C688F1FA9615</t>
  </si>
  <si>
    <t>7D1101F238ECB629F86A633DE0AE63B5</t>
  </si>
  <si>
    <t>E59D709855C6A58C8676D556A52AF21E</t>
  </si>
  <si>
    <t>38180EFD1FE16F436D2CD265E4A36382</t>
  </si>
  <si>
    <t>4FDBD6D659055C6A650E28D128313ED9</t>
  </si>
  <si>
    <t>3D2AC2E147997B0ADF71E560D88DEEFE</t>
  </si>
  <si>
    <t>67A114EABE23B0F04F8738F0AAEB35DB</t>
  </si>
  <si>
    <t>C51C89A5F52401AAB70857DFC037A965</t>
  </si>
  <si>
    <t>3935144339C5AC08CE17C321CFA7A7C9</t>
  </si>
  <si>
    <t>7553AA27484D520BD8235602CAEBE0CA</t>
  </si>
  <si>
    <t>4F32310574EC2ADEA91E5FCDE3CD6879</t>
  </si>
  <si>
    <t>019CBA893357948BF226050BE5E321BA</t>
  </si>
  <si>
    <t>F5829701F5583F529F4658EB750A16E7</t>
  </si>
  <si>
    <t>7FD2D8C1FD1BC06ACA8DB08A126DCFBA</t>
  </si>
  <si>
    <t>726ADAADE2A5E42293672CC3D18C9673</t>
  </si>
  <si>
    <t>0187FF70DE69FB61ACC2F44F85EF6835</t>
  </si>
  <si>
    <t>7293EA5A334C1496DDF1D8082E6C1E17</t>
  </si>
  <si>
    <t>3DFD6B3986FE3DC762FD3B0C3708CA81</t>
  </si>
  <si>
    <t>C0C4316C97E40515853830B997B3F3C1</t>
  </si>
  <si>
    <t>C638952E5D68BC926B34AB90DDE66229</t>
  </si>
  <si>
    <t>75E4BAF468DE36A8B8BE031A14CFA236</t>
  </si>
  <si>
    <t>F63FAE28F439F076A9602DD5A47B4AA8</t>
  </si>
  <si>
    <t>CDE3361192F081F2A5E8130CC2DFD298</t>
  </si>
  <si>
    <t>746613E94E87B2870BBF840090202B00</t>
  </si>
  <si>
    <t>3EB12C199833D257B3B8FD70A05C6B7A</t>
  </si>
  <si>
    <t>DCE36867A6ED5821DF4639287FBB40E0</t>
  </si>
  <si>
    <t>7AB8790FE16830863180498B2EBACF4E</t>
  </si>
  <si>
    <t>B246D89EDBAFBE32934A73D2389E1A89</t>
  </si>
  <si>
    <t>A827AAC7576049B59D54AED96F93F35F</t>
  </si>
  <si>
    <t>8B15C138107A7B3508D05011B0EC3E94</t>
  </si>
  <si>
    <t>C07EBB15A39F77D98D1859ECA498D8E7</t>
  </si>
  <si>
    <t>79C67EAD9AE235FAC77D8DE6E10EA38E</t>
  </si>
  <si>
    <t>5D46BAE25B0687A136EC20CFF85D6F18</t>
  </si>
  <si>
    <t>438B9A6E414A44B6BF36EC2C21DDE130</t>
  </si>
  <si>
    <t>7C81E2CB88090142231127C4D66AD949</t>
  </si>
  <si>
    <t>1A2EB366CB505222D375193ECBDEE56F</t>
  </si>
  <si>
    <t>78C4E7EEDE7E684F46F670AB9DB2CCC9</t>
  </si>
  <si>
    <t>2386907921051C8DADA95DB9838B857F</t>
  </si>
  <si>
    <t>28A01F3BE116D8DD910853C624A4F267</t>
  </si>
  <si>
    <t>F6B4CAD9D1DD65915AF68F73A4FF9A59</t>
  </si>
  <si>
    <t>6630C20253E79E086080D801235B5248</t>
  </si>
  <si>
    <t>219FBD48F52526FC99B8AE00B35F5E21</t>
  </si>
  <si>
    <t>D30AE2172C18DA8DADF01D04BCED26F0</t>
  </si>
  <si>
    <t>2236A10D32E830D738A95E3C99C3C987</t>
  </si>
  <si>
    <t>8755D01BF2B3C1FA36196D65EA02722E</t>
  </si>
  <si>
    <t>FA550F5063FCC407BF4F1E07C0160340</t>
  </si>
  <si>
    <t>9BE40DB6059FF790E612CA95AEEC666F</t>
  </si>
  <si>
    <t>8E6733B1C12269F7786B41F413847ACD</t>
  </si>
  <si>
    <t>733FB72AE6A7519096215D6814F5F314</t>
  </si>
  <si>
    <t>367F2DD71D27CD803B7CC4BA334E794F</t>
  </si>
  <si>
    <t>738916CF8A3E86F37266DDCAE4FEE936</t>
  </si>
  <si>
    <t>D75D8EA2BE228BEA1E61BFDA5F1911CF</t>
  </si>
  <si>
    <t>82AA300E8B05F999A195DFB9307C37E8</t>
  </si>
  <si>
    <t>C5ECE3A0000709004F2DC82BE800C130</t>
  </si>
  <si>
    <t>612C95056A068CFD2C095DDD315B4D8A</t>
  </si>
  <si>
    <t>097D55B3784CB160813DC2BC9BBC4F2B</t>
  </si>
  <si>
    <t>CFCCC1266367D8039E7A8D78C80EBA1A</t>
  </si>
  <si>
    <t>C2FDBA5A2B4075B21DD63C50A87D04A7</t>
  </si>
  <si>
    <t>7166C57F44D7E9DC573124517414415C</t>
  </si>
  <si>
    <t>981DD57AAAC51CED797667BB00124448</t>
  </si>
  <si>
    <t>B80247F64BA3D768B460DE986EAA0907</t>
  </si>
  <si>
    <t>DC1ECF2642CEA0D4310194AAEE4128AA</t>
  </si>
  <si>
    <t>8B0659D099DD12CFDCF0DFAE7BC84268</t>
  </si>
  <si>
    <t>35BE716A79BEA128A8B2482825E8F3B0</t>
  </si>
  <si>
    <t>05D137D1C04D9533DF058D3FB2A5801E</t>
  </si>
  <si>
    <t>828661EB0B22A516A1BE530E054BDDDA</t>
  </si>
  <si>
    <t>D3034BF561E97A20E30F4212ADF15758</t>
  </si>
  <si>
    <t>A0C16273B560917FE26E56E99E002276</t>
  </si>
  <si>
    <t>09A88C3B594DC93448ECB7D9D452ACDC</t>
  </si>
  <si>
    <t>9851CF4A8FA2EF1031BF564D9AA5BAFB</t>
  </si>
  <si>
    <t>42464AA7386EDDBCC813A80B9DF3B7C1</t>
  </si>
  <si>
    <t>04BC18E376BA13DBBCFF56FAB9415BBD</t>
  </si>
  <si>
    <t>B734DD09402442640E64E9F8B16296C9</t>
  </si>
  <si>
    <t>879AAA496D0579EF5B52558B7511AF45</t>
  </si>
  <si>
    <t>33B429E918A596734B8C198A7DB09BFB</t>
  </si>
  <si>
    <t>73D30D959355A8AAFE9FBE43991CF7AF</t>
  </si>
  <si>
    <t>64D0652B5E17C11A3ADFD0A50913BCF9</t>
  </si>
  <si>
    <t>DF59A1521CA375B11A182E278EA7EE05</t>
  </si>
  <si>
    <t>4513C7C00DCCCE13B4D94307FEDDBADA</t>
  </si>
  <si>
    <t>C55A93D967D6A5370C163E1943982A39</t>
  </si>
  <si>
    <t>3AB463D44E03F361DE8FE0DB3F76DA3A</t>
  </si>
  <si>
    <t>8A00B3B7719C97C9E025CAEC32CB64A3</t>
  </si>
  <si>
    <t>83DFB0E78AA469900609D486F8423B56</t>
  </si>
  <si>
    <t>EB80637AB08AB41690D7A7C9DBF01C42</t>
  </si>
  <si>
    <t>2B500A14DF3B143C106E3B4D71EDACA5</t>
  </si>
  <si>
    <t>06AF21D118D118CA854BAE85F12C37B9</t>
  </si>
  <si>
    <t>A226E6E9536FC215B5867D1B5B1158C7</t>
  </si>
  <si>
    <t>6867B8748C8018B08F3AC26E31FA2D89</t>
  </si>
  <si>
    <t>73D08CF2AAFCFED278E3F1E87F3BEA8A</t>
  </si>
  <si>
    <t>F346479FEA6445035CA77A146034A7B5</t>
  </si>
  <si>
    <t>F5E6F449C109DF045B1E771A752E224D</t>
  </si>
  <si>
    <t>F5B1A897D05381ABC77AC6ECD81740D6</t>
  </si>
  <si>
    <t>4BA0E0E15F1E7A3F2B0085F47EAF2666</t>
  </si>
  <si>
    <t>4E0FB5E1A3D50E25AD86997E5B6F32A7</t>
  </si>
  <si>
    <t>8388FC15463AD685CBD034784B4526EF</t>
  </si>
  <si>
    <t>52F6EF833790EA1F658C7DFF46E6D4FE</t>
  </si>
  <si>
    <t>D714E64AB225F1F2B4D7F0BCED88A4B3</t>
  </si>
  <si>
    <t>FB6559A2A57573B2FEEBF719CC21C66C</t>
  </si>
  <si>
    <t>070EC7D0F238E856C343E16F02091D3E</t>
  </si>
  <si>
    <t>21A4B15FC75049B857EFB7DFB2E985C3</t>
  </si>
  <si>
    <t>16229A8D3107CD780A20B04D8A3371F2</t>
  </si>
  <si>
    <t>AABC110691C077F243387DF8EE239B43</t>
  </si>
  <si>
    <t>4C4DF53BF8D05D474253F2F94AD2CB6B</t>
  </si>
  <si>
    <t>F6D5586D34994DF1FCC349E85011AD9F</t>
  </si>
  <si>
    <t>5B420D0D297D7D41027CD8D352597F60</t>
  </si>
  <si>
    <t>C2E667AAC4F3C2A0C1212159EC5CAF1F</t>
  </si>
  <si>
    <t>2D588DC68705BB2DB320FE5F0D2336FF</t>
  </si>
  <si>
    <t>EB90C3CA9E12C9DD4CAC9A1A6DE1C541</t>
  </si>
  <si>
    <t>5BDFDA0235900A5F339FEB3D25E8B87B</t>
  </si>
  <si>
    <t>4A59CE525B788E25AF2D776834D90F43</t>
  </si>
  <si>
    <t>A8BA77716B979EA73F4F54463928F065</t>
  </si>
  <si>
    <t>24A0F871767C1D22BF361A44470D0D55</t>
  </si>
  <si>
    <t>E7FE916FF24B541495018F1EF6F5CA84</t>
  </si>
  <si>
    <t>50F8A78D3A51BD5F264CD85413CB7392</t>
  </si>
  <si>
    <t>354EBFF274A68CB495097407837201D3</t>
  </si>
  <si>
    <t>462B5E0C8A9CBEDBF599A58A06837568</t>
  </si>
  <si>
    <t>EAB6FAB330A794234C806D1A8D5A3232</t>
  </si>
  <si>
    <t>7BEC2E5831404EB23D346A4A69ABBD5A</t>
  </si>
  <si>
    <t>44D4B222A6C02086A6C18FF8DD6368FE</t>
  </si>
  <si>
    <t>8D1BAD79885668A31F5088284C4B4A84</t>
  </si>
  <si>
    <t>89040FCE8FB6E60E10F9C9EBC727CBE9</t>
  </si>
  <si>
    <t>FFDCE7A56D8272D32D64569BE69C79C5</t>
  </si>
  <si>
    <t>40FA04CA891F6B68BA56CEFC76B91C06</t>
  </si>
  <si>
    <t>26411116526B42D5B9259C8C7645DCAA</t>
  </si>
  <si>
    <t>0A0C495B5A7B30107C38BC6B82CCBC4E</t>
  </si>
  <si>
    <t>6AB686AD1B37DB12056764926C1742CA</t>
  </si>
  <si>
    <t>41BD46AE1019AB2FD94FFC4D711257A7</t>
  </si>
  <si>
    <t>FBD70DC289237D096233823F2D63073D</t>
  </si>
  <si>
    <t>104B255201778A0550B0B63B76D08D51</t>
  </si>
  <si>
    <t>68064EB56E76474972298E9BA80A3493</t>
  </si>
  <si>
    <t>9D04F421407C72B2AAD34ACEECDB5EC5</t>
  </si>
  <si>
    <t>167DFA3261866B8EAB952997203CD7CB</t>
  </si>
  <si>
    <t>528E7DB844CB657F201282B9C0C31261</t>
  </si>
  <si>
    <t>3DBF27B39BBB551CDD68D49B3664131C</t>
  </si>
  <si>
    <t>F94857EB60530002204E1A2EB7BCD010</t>
  </si>
  <si>
    <t>0A44FD0ADC7F739F9662D1905126A630</t>
  </si>
  <si>
    <t>D6DE768A794987E998A2895166FC76B2</t>
  </si>
  <si>
    <t>527741EF97AB71CB3CA5BCED302F294C</t>
  </si>
  <si>
    <t>6CCAE6612585228088E6C3068B0B1671</t>
  </si>
  <si>
    <t>6912E27D933BCC4E89E997D41C306C05</t>
  </si>
  <si>
    <t>685A297ADF8F00205488F6B1E86EFB42</t>
  </si>
  <si>
    <t>4FAB15EB8AE5B2E93DEEE24C13332DD5</t>
  </si>
  <si>
    <t>88B13CBEB99AA5221775AB4B3C2EE40F</t>
  </si>
  <si>
    <t>9FC64C77AD42B5B6BA0CFD2EFA72EF70</t>
  </si>
  <si>
    <t>431483D8C3B327174F63478F46832F86</t>
  </si>
  <si>
    <t>C17590401DC0FF4160502A8564EFFBF4</t>
  </si>
  <si>
    <t>D8A4F1C0EA7B291888BEB2642F068EE2</t>
  </si>
  <si>
    <t>4BE0783B195CEC041E91FF9B3F986A8C</t>
  </si>
  <si>
    <t>38CD55B038C3D695DF55A7FACEFFFA7D</t>
  </si>
  <si>
    <t>0FBEFC8CE2B87F8466FBFD3A554E074E</t>
  </si>
  <si>
    <t>8C2FB06DF3C61C994FA5115790ADB11A</t>
  </si>
  <si>
    <t>43E379D2C4D7B26D6ED917EB041F31D7</t>
  </si>
  <si>
    <t>4449F5BE6C652B4F620665F1553A5C96</t>
  </si>
  <si>
    <t>7CB0D5F82931D459E8617DDC6CBB8A48</t>
  </si>
  <si>
    <t>CB899212FEE86C147580C19B2B6CBEA7</t>
  </si>
  <si>
    <t>9CC2F585E3DBA975142A3D576EFF42AF</t>
  </si>
  <si>
    <t>0C1375E8BBAD1A10EAE471C9E8150F65</t>
  </si>
  <si>
    <t>432051CF784918999752F4246BAAC6B2</t>
  </si>
  <si>
    <t>C7183D8F12DC94580532BA122D729157</t>
  </si>
  <si>
    <t>420E74C8BFC88B456C58C2C4D2250853</t>
  </si>
  <si>
    <t>14AAB84B5A416BEEFFBDF29B5085D51A</t>
  </si>
  <si>
    <t>5EAA58C90B970AF53E83C8C7D77ECC63</t>
  </si>
  <si>
    <t>29DB0F380A96C5F820CEF05BCE20DB71</t>
  </si>
  <si>
    <t>C7FC543FD29C3F38FBD95F9766193285</t>
  </si>
  <si>
    <t>8D6F694CFFA1391A1EF37BB22331A1BA</t>
  </si>
  <si>
    <t>AAC86D88BCECABF4EBA5D45C9E6C8AF4</t>
  </si>
  <si>
    <t>B18BEAA87BB9DB957C1B3AF3ECEA9E8B</t>
  </si>
  <si>
    <t>9AE0FA56DAEDE9B0B4717D0F48C9345F</t>
  </si>
  <si>
    <t>6DCA25B0FE3887EDE024BCB252EB5D32</t>
  </si>
  <si>
    <t>AE173E8E11EA1EF8D203A0D36F166963</t>
  </si>
  <si>
    <t>306548E9577CB5F046FB4FAA310F5F0B</t>
  </si>
  <si>
    <t>A3802226735C4BC9E193668AA95986B7</t>
  </si>
  <si>
    <t>DD00DBC81A6CFDE24F1D9AA1C3B313AB</t>
  </si>
  <si>
    <t>F7C6A489931B99DE766678EEBCB63BB1</t>
  </si>
  <si>
    <t>71C7A4C2332B06FF2B6661654E48F22A</t>
  </si>
  <si>
    <t>652D0C8685AC03B2E9A96E34D7BE7BC0</t>
  </si>
  <si>
    <t>BBCC3379856E686E7AB72559BD94008F</t>
  </si>
  <si>
    <t>6F538F55745BEBCAF608D5BB4B989149</t>
  </si>
  <si>
    <t>51F8B18FABB2A59FFD08652DA7C6BD5C</t>
  </si>
  <si>
    <t>7572C35FA46DB0CD372394C6BE562FDA</t>
  </si>
  <si>
    <t>897BBD4BFF855DA902C89F778E77D91D</t>
  </si>
  <si>
    <t>F2E23951A5441F849575D843D4FF988D</t>
  </si>
  <si>
    <t>E57F855542F70F3114285E1C315448EA</t>
  </si>
  <si>
    <t>3086FB4E85647B080C336D6A7B472FB5</t>
  </si>
  <si>
    <t>F7E3F596D56E83A71D65F3A58235EE36</t>
  </si>
  <si>
    <t>8513113D6901495EA95ABC41C1174172</t>
  </si>
  <si>
    <t>9E6202CBA6C266652B41676EFD6C7C44</t>
  </si>
  <si>
    <t>EFE6541D60E00855E420FCF992A1153F</t>
  </si>
  <si>
    <t>A00481B18B8FEF7F72A377009C1CB102</t>
  </si>
  <si>
    <t>E5EA2157E28AC4B9BB3F2FE7271D2C81</t>
  </si>
  <si>
    <t>00F5F4A1113D9126CCD1B7DFA41E10CD</t>
  </si>
  <si>
    <t>4E61757C5C981FFDC5CCA3B48D010D08</t>
  </si>
  <si>
    <t>BA6516B2970BACD5E273AB5DB0B3B3AD</t>
  </si>
  <si>
    <t>3965FDB1BAD41E3E3F6F582FFD7356A7</t>
  </si>
  <si>
    <t>9EB4BBE1F30CCE46AFEB462A8CAA0E6A</t>
  </si>
  <si>
    <t>02BF659C4D5ED307ABD3DAEC2984DBD4</t>
  </si>
  <si>
    <t>8C834D95816ED312AAF371D2943CE63F</t>
  </si>
  <si>
    <t>88043A868D72F1BBBC6D4663EE9955F9</t>
  </si>
  <si>
    <t>D1B752479F480BB040041D2F2FFD2043</t>
  </si>
  <si>
    <t>1DFCF75BA6DA86C7EE275134ED649A37</t>
  </si>
  <si>
    <t>714072AE3F42B4119E991E9C20E648B5</t>
  </si>
  <si>
    <t>EA903F0B33721149A19FAE7CD28BA0DD</t>
  </si>
  <si>
    <t>9C81FDF46BEC4EF842D3E899FC01C84A</t>
  </si>
  <si>
    <t>2F6CA93FFF8C1EB3297A1D7856A6949C</t>
  </si>
  <si>
    <t>9C367537F90A3FE1E0B24C1074CACB25</t>
  </si>
  <si>
    <t>497FB0A0397A43654899170124595158</t>
  </si>
  <si>
    <t>C12D7F307AA143D8F56B70372744321D</t>
  </si>
  <si>
    <t>8906873EBA0A4CAEF90DA7003A412DC1</t>
  </si>
  <si>
    <t>A1A9FF873524AB851ED668CBC2D3135D</t>
  </si>
  <si>
    <t>EAB6B3706F72DCEA909E6F28A3857FD6</t>
  </si>
  <si>
    <t>0636C692F08B7BC71595B7ED1FA1ADA0</t>
  </si>
  <si>
    <t>38D0AB3C5F39E8E3B19D568E837D4387</t>
  </si>
  <si>
    <t>B83C5F7C992E0AB02FFEA43E38A31A51</t>
  </si>
  <si>
    <t>EC5DA12836B419E8EB7856313718F814</t>
  </si>
  <si>
    <t>41A55EC889BB23EB8542C1522B221EA1</t>
  </si>
  <si>
    <t>B33BC70DD8D5FFA0FEA6369CE0C10C72</t>
  </si>
  <si>
    <t>8766606B348463BFC265D2AFB4D35970</t>
  </si>
  <si>
    <t>075BE3D557EE1A76D4B4B19DC882BF16</t>
  </si>
  <si>
    <t>131A7E6737CC9444E1BDBB142D74BBA9</t>
  </si>
  <si>
    <t>3039E059F4272A23F97C30EC0BCA8D39</t>
  </si>
  <si>
    <t>CD66FDCA326722F4F40CE8E62B27D81D</t>
  </si>
  <si>
    <t>E60F4B890CA688CB604D45865D467D47</t>
  </si>
  <si>
    <t>9C66981D55CA83CDBA2AB590A0DC36DB</t>
  </si>
  <si>
    <t>AD25CCF01106686AE591B54475ECB99E</t>
  </si>
  <si>
    <t>1BA5F9192D9DD817EC8432703571E627</t>
  </si>
  <si>
    <t>B79E937CA87F017516CDCAF74B01AC9A</t>
  </si>
  <si>
    <t>C6AEB80BF42C11C2962CD5A1D16AD3D2</t>
  </si>
  <si>
    <t>44883F6FE46B357FBEB621B512A73E32</t>
  </si>
  <si>
    <t>BE972E1B4C48FBB143850440A2A70BAA</t>
  </si>
  <si>
    <t>0614BACD7EBABD223448FEF55B28E42C</t>
  </si>
  <si>
    <t>EC5528CB8A4A081D652727C3FF695709</t>
  </si>
  <si>
    <t>757C8B9606720B53C6CF9CE27F453C7F</t>
  </si>
  <si>
    <t>4EEFFC836CBEEAC1134705E54C88F086</t>
  </si>
  <si>
    <t>4448338F51DA076FAE085B132DAF3762</t>
  </si>
  <si>
    <t>474F284A4B1FA9D4D5566C8E8391EE89</t>
  </si>
  <si>
    <t>99FD0C78F9BA4C168FCF88FE16B74385</t>
  </si>
  <si>
    <t>F1EE8BD8CECFBA2D486BA429553B286D</t>
  </si>
  <si>
    <t>A3F96815F7271E67299C90078278C821</t>
  </si>
  <si>
    <t>7CD28B52B8B7C9A6C4B3D859629D867E</t>
  </si>
  <si>
    <t>882EB2D1CC3451DF17913C44649994B3</t>
  </si>
  <si>
    <t>27AC660D04DB0CE48018659FA2316BA2</t>
  </si>
  <si>
    <t>E5E60473B6D89EF7A79787F88D67B8C7</t>
  </si>
  <si>
    <t>D326BE52CBDEB1FD7D06B323790CABD6</t>
  </si>
  <si>
    <t>BABB64C6378B2790212F8D0108C402BC</t>
  </si>
  <si>
    <t>CFDDCB034BFE46C7338A1A63AB608329</t>
  </si>
  <si>
    <t>3FD1FD87BC42185789A5A2698356F6E3</t>
  </si>
  <si>
    <t>DEAE0F80491E2BD9FD600C8290A35CA4</t>
  </si>
  <si>
    <t>2FA0FEBBE71DA3E6A9934F8B817A015E</t>
  </si>
  <si>
    <t>01B08D0CBCD1C7269CC574497EC981DB</t>
  </si>
  <si>
    <t>33A4977DCB9B149F05328A0BD3DDD370</t>
  </si>
  <si>
    <t>DEE99AE0F578BCE06474C4C9980D2965</t>
  </si>
  <si>
    <t>721DB3B08EA114056836962E7690E482</t>
  </si>
  <si>
    <t>F71DC71F5CA749694A5AD7889CA7B335</t>
  </si>
  <si>
    <t>307D08698C2D6E9F07E8E660BE7379DA</t>
  </si>
  <si>
    <t>92A017076D208C305E7D5AA263DAEB4B</t>
  </si>
  <si>
    <t>DB613658C8F50A41A4F9EDCD9B1466AC</t>
  </si>
  <si>
    <t>D93A2657B086B9E19F45FA0B44ACEC7A</t>
  </si>
  <si>
    <t>1644FEB2ADFD0003029F42377B09231A</t>
  </si>
  <si>
    <t>5408DF9184585A4E5FF0ED04E97F2283</t>
  </si>
  <si>
    <t>663F296E2FC44BD059891DD7A7CA7366</t>
  </si>
  <si>
    <t>BE133BEB05E43B9CF4265ADF9DCEA207</t>
  </si>
  <si>
    <t>CBB374AA38E7B9C1BC2F0D02E49F3EE5</t>
  </si>
  <si>
    <t>B13D41168BA7224029FE02D4EC0CD364</t>
  </si>
  <si>
    <t>0EBE0E2FCD728EBE03696349815FB736</t>
  </si>
  <si>
    <t>733634E3A703716348AD38B833E7F6B0</t>
  </si>
  <si>
    <t>8308CFBDF1A395C63A4BDD793AE51171</t>
  </si>
  <si>
    <t>0F9BE5F048C24B88D2258F8158BE126A</t>
  </si>
  <si>
    <t>84BCC4A37B808AC31B614BC4C5CF4796</t>
  </si>
  <si>
    <t>BDA55BEEBB00C5054E61B52605F24529</t>
  </si>
  <si>
    <t>E810E2E6D5E3E6EE0AF2AB2437A21DC1</t>
  </si>
  <si>
    <t>707708E54FB06D7B75A7D67E7969342D</t>
  </si>
  <si>
    <t>B6D7EEF6ECE3DA3D8BE2B17A0BB25D68</t>
  </si>
  <si>
    <t>886C5F536873875B31B07DAF6E8C6263</t>
  </si>
  <si>
    <t>3BD32CA5A4488DDFBE73C8988B513A03</t>
  </si>
  <si>
    <t>59A84F415FC50BB213C667EB2BBF0497</t>
  </si>
  <si>
    <t>DB208A3393231EB70823FE64440C8FC9</t>
  </si>
  <si>
    <t>0AD7B6D8F0912EC78635AD58699A0D9E</t>
  </si>
  <si>
    <t>134C64582DAE893BB9371E7E09A2DC50</t>
  </si>
  <si>
    <t>950B2866B7FB09A39B305D45AD0697C5</t>
  </si>
  <si>
    <t>B2539087522BC8D13071BD6255868BEB</t>
  </si>
  <si>
    <t>05311EC62F2D165FC7AF712F3032607E</t>
  </si>
  <si>
    <t>095DB86BBD88BC8ACD2495B8DFBBF670</t>
  </si>
  <si>
    <t>1714FF47F842F35E6BA0521AD7867ABD</t>
  </si>
  <si>
    <t>B67B1A657EBF117F6FAF643FB415CA5D</t>
  </si>
  <si>
    <t>69BF74DA2639E37A735FA6154286866E</t>
  </si>
  <si>
    <t>850B25B6B84DAC36A17E51B5D2F16BD8</t>
  </si>
  <si>
    <t>137927ACEDAB17E3890F531A74D6A4F5</t>
  </si>
  <si>
    <t>2406265E6C0FD87991724EE9C7982692</t>
  </si>
  <si>
    <t>009BA5BD02D074FA7AAA75A6B34162A4</t>
  </si>
  <si>
    <t>00203C0C8DDDE14E52364C695F126B9F</t>
  </si>
  <si>
    <t>4F76878A3CDF85EDDBAB8B9729671026</t>
  </si>
  <si>
    <t>70F9536DBAE77CC8B0A09F9E5A0D6A30</t>
  </si>
  <si>
    <t>7CAB1444BB5C9953DC4246522BC4464C</t>
  </si>
  <si>
    <t>9381AF6DDEF72CD231573FCD4EDF42EE</t>
  </si>
  <si>
    <t>E741A66794DA47FDD0D3C648AD33AE90</t>
  </si>
  <si>
    <t>CD96FA8726172BFDFEE66294CA9A859C</t>
  </si>
  <si>
    <t>16B9FF32FA3E70983A9987757ABEBFDD</t>
  </si>
  <si>
    <t>1D947D19CDBAF3D0D7FEE5AE65172C43</t>
  </si>
  <si>
    <t>D75FC04A922AB7EA72EB7959CF127E06</t>
  </si>
  <si>
    <t>5824C08F9A2A76752663536BC092AD6A</t>
  </si>
  <si>
    <t>857AB474CDCEA40C61E95727DAD1BAEE</t>
  </si>
  <si>
    <t>C2C65C84A0563E5418AF06DDBC497971</t>
  </si>
  <si>
    <t>D2FA5E1A1E32BEC594147B186BF96104</t>
  </si>
  <si>
    <t>EF5F69D81076FE2918D402D914A3F18F</t>
  </si>
  <si>
    <t>10F756F48000C64E39720879BF4BE07E</t>
  </si>
  <si>
    <t>0C7AE8A6D9FF2B40B82E64246CA346CD</t>
  </si>
  <si>
    <t>4A7B4F5F080DE6F4130F3CFAD90D5054</t>
  </si>
  <si>
    <t>71C211E6279636219277552059E2D13A</t>
  </si>
  <si>
    <t>E2D1DDD3C300AB7637E71B4BAA53E70C</t>
  </si>
  <si>
    <t>BDB1F9F59A2D1A10D3DAD91924BFE633</t>
  </si>
  <si>
    <t>1D224087D56F86EE48AB25D6D4963395</t>
  </si>
  <si>
    <t>8107BA0402ED236163896436E2AC2254</t>
  </si>
  <si>
    <t>E3C71D5286A49D4F72C6D7AECA3DCF6D</t>
  </si>
  <si>
    <t>4EC61D5D581E99590E97CCBC30A97B34</t>
  </si>
  <si>
    <t>D4CB3E81B1A35BE8573A05644582AB81</t>
  </si>
  <si>
    <t>ADDB922B3BA9E348DEE876EB3442CFFF</t>
  </si>
  <si>
    <t>829BCF2455B3BC07A564B39486C21600</t>
  </si>
  <si>
    <t>54425C5890371BFFDC3FACA4E8E1EE55</t>
  </si>
  <si>
    <t>3CB6A85C45F53CC680E1EEC936842915</t>
  </si>
  <si>
    <t>1F244356C483E14DD2E27E8DC5328138</t>
  </si>
  <si>
    <t>73ECBAFC38D990C9922C90493A5B2AB0</t>
  </si>
  <si>
    <t>820506A14D8277FD8F5C96F7454AEEE1</t>
  </si>
  <si>
    <t>F05C6B94B5B8D92BA019010FFCF7FDD3</t>
  </si>
  <si>
    <t>BE464204467E27FE60FB1FBBA4EF3EF8</t>
  </si>
  <si>
    <t>23E0CB22855DEA4C6ED85AF666C5B7E5</t>
  </si>
  <si>
    <t>14FA361C7A4FDA440161F0DBD6118BD2</t>
  </si>
  <si>
    <t>4EB654968D3398435EB2880FEF4C43F3</t>
  </si>
  <si>
    <t>F9C430F3C656F0CDF51B6CA798FDA8AB</t>
  </si>
  <si>
    <t>0F5DE3BBB0D89A00B71FB06374A8CC22</t>
  </si>
  <si>
    <t>B4CCA1E6FE2C87198030F81FF989C52D</t>
  </si>
  <si>
    <t>61E726AD999841B4DE264D42492E9F61</t>
  </si>
  <si>
    <t>B703210B1337B7825B49316FCA39797E</t>
  </si>
  <si>
    <t>8285B0E6120D8608A552ABE102224B02</t>
  </si>
  <si>
    <t>FE8077C60A51E96316EEC437A5565B29</t>
  </si>
  <si>
    <t>3E39BE8844E2691B2C4B6FBE9E8DC36D</t>
  </si>
  <si>
    <t>C30C5758E4A30FE9C2192C50BD125901</t>
  </si>
  <si>
    <t>73A989B3AA989DC67B8DB260842CAB9E</t>
  </si>
  <si>
    <t>9A213E235246289A45C73101E0311727</t>
  </si>
  <si>
    <t>39780A3B462FB9BAE3888017D0EA6B63</t>
  </si>
  <si>
    <t>1D0EFBED2DC0561628B2EB4067D78496</t>
  </si>
  <si>
    <t>30284F73170DE104D1F4D2ED4CC81711</t>
  </si>
  <si>
    <t>971D5A85EE42323177EE3A5C0920C92E</t>
  </si>
  <si>
    <t>980FC543D525366CDDB1062639CA6ECA</t>
  </si>
  <si>
    <t>2C95C108153F302C2A9E3D22CE651C35</t>
  </si>
  <si>
    <t>CC81619371DC11D8F4BB0A30EFC99EB0</t>
  </si>
  <si>
    <t>FE761261ACF9E7AC508EA26A4A1F5C76</t>
  </si>
  <si>
    <t>51050247B79326EFEABBE80A6B8B2EAE</t>
  </si>
  <si>
    <t>74955C4C215B1CB59ACE20025A00CFD1</t>
  </si>
  <si>
    <t>3DB28931697AE14F405DE2B78278F3DA</t>
  </si>
  <si>
    <t>E3D330F321AD1A1D12777723EF9E04BF</t>
  </si>
  <si>
    <t>1E9CDB0608A4AD491B648642BCB05E44</t>
  </si>
  <si>
    <t>9166C76423F940F7F5AB74202E37B33C</t>
  </si>
  <si>
    <t>385F1DD174D05880BED49C30676CFB9A</t>
  </si>
  <si>
    <t>D469A67247387F84CD37D495AB7D80EB</t>
  </si>
  <si>
    <t>3A75CC057B827E874B93156C3669DD41</t>
  </si>
  <si>
    <t>D662F82C7D87BA383300519561CB38FE</t>
  </si>
  <si>
    <t>FD0104374B58090DCEDF532A05B4B181</t>
  </si>
  <si>
    <t>D944C3B1BC4E7232027D87EE0324B534</t>
  </si>
  <si>
    <t>8CDEC21F3519E0920E56A14AA3F84BCD</t>
  </si>
  <si>
    <t>9234DE1B60BCD770A23E502CE582EBF8</t>
  </si>
  <si>
    <t>AF9E6EE9974B579784CD18FB2E0AFB75</t>
  </si>
  <si>
    <t>5930F23A9FA636040D873B4CA59C08F7</t>
  </si>
  <si>
    <t>2C1738BB67E6CB8C1B83EC30F43B5353</t>
  </si>
  <si>
    <t>6502F0ACC8CBDA85BCA98331C1C5CBF4</t>
  </si>
  <si>
    <t>126DADB1D77A2B966E3019634394D252</t>
  </si>
  <si>
    <t>36FE431D30F2213F736D1435AEC36E1F</t>
  </si>
  <si>
    <t>5DC3EE4DDD5BBAD2D7DD8B522DCA3EB6</t>
  </si>
  <si>
    <t>B0BDFDE5DAABCDA913A30B4927464B5E</t>
  </si>
  <si>
    <t>59C199F3D3BAE218C9BA916CAD7A7EDA</t>
  </si>
  <si>
    <t>8F466D3BBF58DA1463FFD24D9626C087</t>
  </si>
  <si>
    <t>57548DB4D4931DBE275F186C04D0951D</t>
  </si>
  <si>
    <t>10DCE004A86D9F6985E94734DD4CCDF8</t>
  </si>
  <si>
    <t>0C1A39379DADA1C5FF4710BA1C7DE3B0</t>
  </si>
  <si>
    <t>051A354F87856E1AD0EFEF7AC02FA8D4</t>
  </si>
  <si>
    <t>48E7EE01BA16519317D567434A70E3AF</t>
  </si>
  <si>
    <t>9434C20ECE77EE8257E0D0A6B6200152</t>
  </si>
  <si>
    <t>FD4828DB60C6E74AE83091D3BFF683B4</t>
  </si>
  <si>
    <t>46072D34CF7819255D0F491534EA77D4</t>
  </si>
  <si>
    <t>C7D9E1DAB7518F4D55851A2ADF66A47E</t>
  </si>
  <si>
    <t>3F610FB49D440225942CE727A6B8FD59</t>
  </si>
  <si>
    <t>95266481687F6F351C87110364377C8B</t>
  </si>
  <si>
    <t>D3B439B84324393D5C526F50B4C33FA7</t>
  </si>
  <si>
    <t>651EC5AF4F57611FE82514C7F43D7672</t>
  </si>
  <si>
    <t>C9EB3640895AFB3E04FB4DA8AEF2B36C</t>
  </si>
  <si>
    <t>87BC85BF1B098E3624140E88E63CDA78</t>
  </si>
  <si>
    <t>1121411030A7FFF20E7B96BE87B9CCAD</t>
  </si>
  <si>
    <t>6768E346AEDBD089809CE625A91DC14F</t>
  </si>
  <si>
    <t>CB93C6B5DCB7BFDB625811B20970484B</t>
  </si>
  <si>
    <t>E9536073840CDC2E645AAAD003894EDF</t>
  </si>
  <si>
    <t>491E02CD25218C6AD114BB45E60EF7D7</t>
  </si>
  <si>
    <t>5E09C47CB4EA0245942965EBA6E3C6EC</t>
  </si>
  <si>
    <t>844FD807BB058CEE1E0035D45A26CD3C</t>
  </si>
  <si>
    <t>1B1E0E0E7A3B75376CCA111823D9FF92</t>
  </si>
  <si>
    <t>F225538D517A3516A61CC7C3B6BDAAB5</t>
  </si>
  <si>
    <t>6282C3861514A3F7FC14DB7976FEAC59</t>
  </si>
  <si>
    <t>CA1B788A9C79FB9A0B6D690A0957FAA0</t>
  </si>
  <si>
    <t>731A94763A0E78E5BB3AD2A2780F86E1</t>
  </si>
  <si>
    <t>59652B75AB7344CD08FC637577A20C69</t>
  </si>
  <si>
    <t>76BED36996A0F7FBF3AF8DF6B71CE216</t>
  </si>
  <si>
    <t>A77472A73E15936EB55AC34FD15DBD6C</t>
  </si>
  <si>
    <t>FDA328E07623726B58C522FD03100C08</t>
  </si>
  <si>
    <t>23973F1764B8105E38E4287DAC300158</t>
  </si>
  <si>
    <t>9F7FB757BED5B9AEC68596A3203D07F5</t>
  </si>
  <si>
    <t>BC5BAAFA4AF0BD85737258B887AC06DA</t>
  </si>
  <si>
    <t>2A23138A96D98A217F6B3723CFE21F41</t>
  </si>
  <si>
    <t>13988D450BABB7D7545B6951DF7CE1BB</t>
  </si>
  <si>
    <t>697FFBF884D0F114B7A36F5269482EEA</t>
  </si>
  <si>
    <t>7849B39DA1A41AE231154BACD696F074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</si>
  <si>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</si>
  <si>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</si>
  <si>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</si>
  <si>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</si>
  <si>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</si>
  <si>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</si>
  <si>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</si>
  <si>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</si>
  <si>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</si>
  <si>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</si>
  <si>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82C88E96EE89E5D2282709BDC2267A00</t>
  </si>
  <si>
    <t>8896D502D6D761F9A936D6C7A2BD2F2C</t>
  </si>
  <si>
    <t>83CD2869ABFE45EDB7EF77662C976567</t>
  </si>
  <si>
    <t>628A5C0BE301272C46E30B090F83EB03</t>
  </si>
  <si>
    <t>B72A6AEC2FD3C799A59BDA87AE185B84</t>
  </si>
  <si>
    <t>F83F0996B5685141F4ACABF9FCF8DB98</t>
  </si>
  <si>
    <t>4D4580BB0AE3554D7055309E71C090A7</t>
  </si>
  <si>
    <t>C844B370C8B250ABC51C8A0812AC4BC3</t>
  </si>
  <si>
    <t>F541F9BBA32E8FFACD9BB8ED658E8444</t>
  </si>
  <si>
    <t>2C2D3747E8CD2ADF04A355D6581FA563</t>
  </si>
  <si>
    <t>A647979931FF16D3A07E0226CB02AE18</t>
  </si>
  <si>
    <t>37A21FE8BC411F7F78E8ABBB64D40B3E</t>
  </si>
  <si>
    <t>E715E1C968709AA87BA0C61D3DFD2ACA</t>
  </si>
  <si>
    <t>83531E80F23A5941D6B4517BA74C5518</t>
  </si>
  <si>
    <t>51F2E9CE6B2EA2B9863AE119C4E41D24</t>
  </si>
  <si>
    <t>E5303707AB1AC41CF81A5BC6ECA17F28</t>
  </si>
  <si>
    <t>C014DB9C2EE014D76CDDD59C2517C614</t>
  </si>
  <si>
    <t>D0A80C25C99A7376B4F153D0826AB5FB</t>
  </si>
  <si>
    <t>B08709E3A2F3A30791537742A3ED9838</t>
  </si>
  <si>
    <t>BA819713A02560C32766841DA0F3168F</t>
  </si>
  <si>
    <t>048F6295057931B4F1CC6F2E10A1A47F</t>
  </si>
  <si>
    <t>75656721F6853FCC474A64B994967035</t>
  </si>
  <si>
    <t>E46572716094821BDF5327FEA22BA903</t>
  </si>
  <si>
    <t>80F744D2940DC9CB1268E6F9D3FE0043</t>
  </si>
  <si>
    <t>0977E8C31CBA10BCEC863891166AC642</t>
  </si>
  <si>
    <t>5FE6014F5D6BA78AB87A7C56EE232FCE</t>
  </si>
  <si>
    <t>66CE919D52B9C2B479725AED82DF1BA9</t>
  </si>
  <si>
    <t>DE3D0CAC30F974EA0EBE0CBFC45E8944</t>
  </si>
  <si>
    <t>B94968AC0AA6BAFEBFC227D2EDB606C7</t>
  </si>
  <si>
    <t>85983CC24CCA6844E2A46F85BF68E77F</t>
  </si>
  <si>
    <t>8FC2CA0CC94B905AB40E8BDAE60CF190</t>
  </si>
  <si>
    <t>3EF5B598F7104FD9EADC3B4EC609227F</t>
  </si>
  <si>
    <t>15EFC7AE22484B7979F233BDD796CB05</t>
  </si>
  <si>
    <t>DE5895C061571C9421339A0123128468</t>
  </si>
  <si>
    <t>7070E7D127952D648D757E6AD7CB19EC</t>
  </si>
  <si>
    <t>053C666ABF5FE8AA47F48FD209C2C186</t>
  </si>
  <si>
    <t>A49031BED1BC0F00DFA5E61A401344FE</t>
  </si>
  <si>
    <t>A3FC92C3D0A5398AA672E381D5EC4329</t>
  </si>
  <si>
    <t>5ADFA76935C8EFB3E790C2BBFEE49C5C</t>
  </si>
  <si>
    <t>EF90F700D98A0D94F5EF2B5A41F7F6CF</t>
  </si>
  <si>
    <t>4E7A7215A6B927CDC1C56559F7545DF9</t>
  </si>
  <si>
    <t>671752A7BDEEC1947CB2672BC96759D4</t>
  </si>
  <si>
    <t>280547406FD8A9CD82938FDDA3206130</t>
  </si>
  <si>
    <t>840509EC5E088A499A1F6F8382579445</t>
  </si>
  <si>
    <t>A7F39209CB728E12F97C9D1A63661890</t>
  </si>
  <si>
    <t>D525D83A06B31BC4DF753FAF73C28A11</t>
  </si>
  <si>
    <t>5A9243E9C99464DA814BAAFAB32A1C97</t>
  </si>
  <si>
    <t>3B8D36F0043F956D04FF13498C62BABB</t>
  </si>
  <si>
    <t>C2DAC9E19A6909D6D2F62D84C96C2045</t>
  </si>
  <si>
    <t>B8D7087D08BEFCF95B77B43DA529942F</t>
  </si>
  <si>
    <t>3760BA374E5EA52A2DE44AB01246D0C9</t>
  </si>
  <si>
    <t>E8935F8F66C57ABF86F7DB2FF6509726</t>
  </si>
  <si>
    <t>1D419BE7BBF20D6E991FA4045EE11B77</t>
  </si>
  <si>
    <t>E1EF9F3258F5656DE76F224FC918D9FC</t>
  </si>
  <si>
    <t>901E913E485B6D76CA95996F246BD06F</t>
  </si>
  <si>
    <t>E03EC148575A53882B845D34BC9D1437</t>
  </si>
  <si>
    <t>5287E0FF342A2D8E5D26AB6AB7690227</t>
  </si>
  <si>
    <t>32D3C12DE0454A200E152AFA5ACED458</t>
  </si>
  <si>
    <t>B4F6A84EE80266E5E679303EF70038B0</t>
  </si>
  <si>
    <t>C3A5816418534D70DB52A508704C17E6</t>
  </si>
  <si>
    <t>3A917D05F70117D3BBBFCF795A74D7A3</t>
  </si>
  <si>
    <t>90D72400E6D3873C9CF130C65DF016A5</t>
  </si>
  <si>
    <t>38D1457431EB0FDB332A67735524AA85</t>
  </si>
  <si>
    <t>D596DD47F1069EAA77F54FB5C2EC1579</t>
  </si>
  <si>
    <t>E7EE61FBFE176874718680B9DBF5E0A8</t>
  </si>
  <si>
    <t>8C045E2268FEAA18806B71C1F01B73D9</t>
  </si>
  <si>
    <t>C332896D79EC5074F78DE389FEE34FC8</t>
  </si>
  <si>
    <t>1273E7D04F11A49815D8B398C8FD32F1</t>
  </si>
  <si>
    <t>3984DD668272A70612BCA88224738B70</t>
  </si>
  <si>
    <t>D11E498C0DBCAF00D508D3A0740B4718</t>
  </si>
  <si>
    <t>BC74F2FFDC6D4E2CDFFCF6622AC2CAD2</t>
  </si>
  <si>
    <t>06EB52221DA652A4BEA76039F21C7F64</t>
  </si>
  <si>
    <t>4FD98182044579E1F2FD1E20427525D9</t>
  </si>
  <si>
    <t>C20E1263AF00C962142D20AD781177F1</t>
  </si>
  <si>
    <t>4970C0F729D3FCC7FD7F5837958C06D5</t>
  </si>
  <si>
    <t>5DDD669D99FF27D3308899AE764F7093</t>
  </si>
  <si>
    <t>CA705ACDE3990021C2C278EC3A0AC584</t>
  </si>
  <si>
    <t>337C714FC851034A61382CBA372A86FF</t>
  </si>
  <si>
    <t>1D374AD95C2B1E07C29465B8B6ED0B23</t>
  </si>
  <si>
    <t>3854FAA51D904B330863786967DAC0C9</t>
  </si>
  <si>
    <t>E6666A043A6B1A31FD42693C779679D6</t>
  </si>
  <si>
    <t>DA7210094FF26F4C79BC720061B4E074</t>
  </si>
  <si>
    <t>B732E07E4C2DBAA38A37A369D00D35B4</t>
  </si>
  <si>
    <t>717E63D4AFBED94CFA030793BD0F7EF0</t>
  </si>
  <si>
    <t>04335DDE4FF72E892DB031F7E5288473</t>
  </si>
  <si>
    <t>AFB496A043D34DCF7D7C352F72098FC4</t>
  </si>
  <si>
    <t>24FEF32A1534CEB337006A28F30B19CC</t>
  </si>
  <si>
    <t>7A787E914548F85CB3E47BB6AC7E1E28</t>
  </si>
  <si>
    <t>17D1AD577A698A5E06819B1B7200A1D8</t>
  </si>
  <si>
    <t>13C7F1298F69FC7AB4A4CA4F0CFA10EC</t>
  </si>
  <si>
    <t>B4518CEB813D3D3332D69151FBC11CA6</t>
  </si>
  <si>
    <t>494013F8AFCBF1BB70CF89215556F663</t>
  </si>
  <si>
    <t>76B927AE3F627C43F1DE5AFED10D7B59</t>
  </si>
  <si>
    <t>D30F63A4B432297179020D6F8C7128D7</t>
  </si>
  <si>
    <t>1AA4AC93D64D14DA338630BFC099A025</t>
  </si>
  <si>
    <t>57ABE46F4C9D42E22259C760E528E7EB</t>
  </si>
  <si>
    <t>AF3CFF64F9D0E11B8D19C09B6BF45C9E</t>
  </si>
  <si>
    <t>8546CCBC0A7D9C0B2EC4B4691DB6DED8</t>
  </si>
  <si>
    <t>F137DC79023B2E15FD36316C670A9478</t>
  </si>
  <si>
    <t>6DEACDED437CB0D57AABB7A93082F3FB</t>
  </si>
  <si>
    <t>6E042B9A91E389D055AFE8A064609E72</t>
  </si>
  <si>
    <t>6CC1202E6381F0A24878539A3C38B756</t>
  </si>
  <si>
    <t>6C67C3C8E476682789D5A1C9BF863AD1</t>
  </si>
  <si>
    <t>6740117C5BEC0F86C01D706C19B14C88</t>
  </si>
  <si>
    <t>A8B18405AD58004FC2821513FDED26BF</t>
  </si>
  <si>
    <t>403D8D1AAF0E3EBE31775EAB8C629ED7</t>
  </si>
  <si>
    <t>0B158570B8F7D276FA5D3B58481B98DE</t>
  </si>
  <si>
    <t>64C2444DA213EAA7FF0FCD647E678D19</t>
  </si>
  <si>
    <t>E9F530F1556675D4A65BA4A97F45E2F8</t>
  </si>
  <si>
    <t>C454B3C9453BB9ABED8177BF14000CBC</t>
  </si>
  <si>
    <t>87355BD57857D882A40EE25699D20102</t>
  </si>
  <si>
    <t>B043E45AEC8B80F435EBD66692B28B74</t>
  </si>
  <si>
    <t>6582B0A0A874FC1110B1F5E73CFAD002</t>
  </si>
  <si>
    <t>FFCD6595C2BD5F56C2674CD04ED1747A</t>
  </si>
  <si>
    <t>3C460FCB8F47F511107E0C5C5C10DBAD</t>
  </si>
  <si>
    <t>D188986FC7C7E65457B8A9BF4FD206D1</t>
  </si>
  <si>
    <t>C60AE485E09999D21AB788D622D87863</t>
  </si>
  <si>
    <t>F4D43C7C97F1B888D6FFC3D3643C3A17</t>
  </si>
  <si>
    <t>82FD1629621959DF10719B716A9ABEFD</t>
  </si>
  <si>
    <t>EFA80807C5873E0FD7799848BF4BBDF7</t>
  </si>
  <si>
    <t>7C4310472AE887A6F369578CEDA82D6B</t>
  </si>
  <si>
    <t>A5661C53B7E051847B0CC014E114C8DC</t>
  </si>
  <si>
    <t>ED25DC0C4AC3EB9992C7FA5BAE1119BD</t>
  </si>
  <si>
    <t>9C43B70B1BDF9D605651BC9F1E2513D9</t>
  </si>
  <si>
    <t>F5D7FB8B5B936AC0FCBD41C31D4F387E</t>
  </si>
  <si>
    <t>508AC57F70483DE87509CA66DF983656</t>
  </si>
  <si>
    <t>529E154037C2814E432B4295F2C36F0B</t>
  </si>
  <si>
    <t>3862B5D90AC62BB6F7FE43BBDDC68B74</t>
  </si>
  <si>
    <t>85A6BE60B2D3F5636C5F4A778EB055B8</t>
  </si>
  <si>
    <t>0E1B4A114381C93744D86B12C2309D54</t>
  </si>
  <si>
    <t>62DCCF7741ADCE7BCFD8B856B2172E26</t>
  </si>
  <si>
    <t>78487D85607E972DBD5DB4064FDA630D</t>
  </si>
  <si>
    <t>A5124F54401D43F8530760ECE85682B7</t>
  </si>
  <si>
    <t>5A841FEFA7E1EB2AAA6E10430AACE425</t>
  </si>
  <si>
    <t>15302674514F43E8D27299A0A32B46C4</t>
  </si>
  <si>
    <t>F00D758891225BC603355AE98FF5551B</t>
  </si>
  <si>
    <t>21A289675B2F4E00D637CC2E37281480</t>
  </si>
  <si>
    <t>4C12669B6C4A6E3C38644DFA2B9765AD</t>
  </si>
  <si>
    <t>44F0F3D5D9D1AB6BB23555D83DD3743D</t>
  </si>
  <si>
    <t>D7E52B0900E37489373677201FCDD7C7</t>
  </si>
  <si>
    <t>831048D0EC260FDFBDA0122BDC2DB658</t>
  </si>
  <si>
    <t>ED9DC9EE45A8FFD224F05219132E6E41</t>
  </si>
  <si>
    <t>CEC0F0E020AF3FD7487DD54FC880E4C6</t>
  </si>
  <si>
    <t>AD17F13B2F023CF0A13BAD4742D71257</t>
  </si>
  <si>
    <t>7E23684A494470FA3F51EF3A065A33B4</t>
  </si>
  <si>
    <t>3FD3D36DB3EBAB8F5A079143C05BC79C</t>
  </si>
  <si>
    <t>38B3A7012870FC45CDF45270682DABCC</t>
  </si>
  <si>
    <t>32CB4F057DA30EF2011DEDF93A087694</t>
  </si>
  <si>
    <t>9352C3ED817677E9BBC2A82C364C2C37</t>
  </si>
  <si>
    <t>B07C8EDCFC4215BC54870B630A457A13</t>
  </si>
  <si>
    <t>B3A4948B6F5819A1998A9DE52795C468</t>
  </si>
  <si>
    <t>E65C5E3E78D8C79CCF67B2FA2FB4D93E</t>
  </si>
  <si>
    <t>005E98FE39E592E88ADE12FDA310DFF1</t>
  </si>
  <si>
    <t>0A21117D879D0205A801E1BBF0CC830E</t>
  </si>
  <si>
    <t>B9C7756781E9FEC550D3E95161684605</t>
  </si>
  <si>
    <t>6F316CF1E303EC1B23F9F38789BE4DB1</t>
  </si>
  <si>
    <t>607D4ACA3630E8C0E8EB8F709572C830</t>
  </si>
  <si>
    <t>D8BEE831F21DE77732E3AE3BC1931C37</t>
  </si>
  <si>
    <t>CAAA01D11BEE7F2A598B33384087EB55</t>
  </si>
  <si>
    <t>96018B78563E5A49007300FBE2BFF101</t>
  </si>
  <si>
    <t>766E4183C84F44B5B6DA3AEC79181372</t>
  </si>
  <si>
    <t>DAAC069B4D9C462F5CA4EC5E22C3533E</t>
  </si>
  <si>
    <t>86CBD12E71548E819DB12FB439031AC6</t>
  </si>
  <si>
    <t>4EA6A8D6CD7F7593F7E86D00B84BD6D3</t>
  </si>
  <si>
    <t>C09C2CCA94E088CF1B4ADFADD8EB6CE0</t>
  </si>
  <si>
    <t>71893081E76D476DB47CBFF59E0C4E24</t>
  </si>
  <si>
    <t>E17B0BD7E817C708B002B7E1A5CF2BA1</t>
  </si>
  <si>
    <t>3D3634EAF8B2AD4F6611185F2322BEEB</t>
  </si>
  <si>
    <t>2555F196333EB2DBF63CF72D3E17775C</t>
  </si>
  <si>
    <t>04DCC7ED70A9299FFB1929E305A0E100</t>
  </si>
  <si>
    <t>6473D11E2D703EB8130FD03B4C78DDBE</t>
  </si>
  <si>
    <t>FC2944ABB429548E3B8723A856746BA2</t>
  </si>
  <si>
    <t>87C129353CFA7DE8A905C6535D2D7CE2</t>
  </si>
  <si>
    <t>4AEB918A8DBD0AA5BCA747E8D1811346</t>
  </si>
  <si>
    <t>E5304401C56E4723C6F1EE7C84E2289B</t>
  </si>
  <si>
    <t>D8F2E68D715B9852CBEE68AA75A0CC18</t>
  </si>
  <si>
    <t>85657539436A838507625BB3AA6C9C25</t>
  </si>
  <si>
    <t>0BA52880A5576DE63679304B6701429C</t>
  </si>
  <si>
    <t>9D41CDB32AE614684FA539AB0E81A30C</t>
  </si>
  <si>
    <t>7CF2104555040FF15C30D234943C6723</t>
  </si>
  <si>
    <t>D70D30373B7C0132BFCF297ADD388979</t>
  </si>
  <si>
    <t>F707D08200352C7372552F5BE0571D55</t>
  </si>
  <si>
    <t>1702B717F86D38DE750797D681F5C17F</t>
  </si>
  <si>
    <t>457BBABBC85082F470EAA7B1F94BC1CC</t>
  </si>
  <si>
    <t>D0A5F75A387992EB1A9518AA5BF2192F</t>
  </si>
  <si>
    <t>2564EE215D80B62C4B14D54E992F8BE0</t>
  </si>
  <si>
    <t>9299C4ECFC3546EF66E838115DD433E6</t>
  </si>
  <si>
    <t>E68770A3B46BA6122156BE54D0B342CA</t>
  </si>
  <si>
    <t>546423E8064E088504CFB5BB6A258CB4</t>
  </si>
  <si>
    <t>5C3E17C1B8D1E6CF0FE1776A8A0C775C</t>
  </si>
  <si>
    <t>9D85B7EF79381A2FA7213BEFBA207B0B</t>
  </si>
  <si>
    <t>7EE13CE4367BE3F2C5120B296689EABC</t>
  </si>
  <si>
    <t>8C83F77C0C1F46229829FE1CD27F6AF8</t>
  </si>
  <si>
    <t>3159DBE22F89B05D6E9543358344B28D</t>
  </si>
  <si>
    <t>EAB91148EF7277D814638B9EE9F8A4AB</t>
  </si>
  <si>
    <t>F130720B6BA3F49F13476AA220CA7225</t>
  </si>
  <si>
    <t>27B1B4CF61C29541816A28EAA9ED2D56</t>
  </si>
  <si>
    <t>3C278D524B4C77891276C6E8D90E25EF</t>
  </si>
  <si>
    <t>0B8A0B7BDB7294CF2BB8963943DB4A53</t>
  </si>
  <si>
    <t>B7655F43BA8B8B2B44F983EB0E084227</t>
  </si>
  <si>
    <t>1D23291D1EE2D78EBB97B6BC501A0DA6</t>
  </si>
  <si>
    <t>1E8A4C57737340DEB390FC44BBEEE786</t>
  </si>
  <si>
    <t>42050E20E6FAF21769F80CA57379B9F5</t>
  </si>
  <si>
    <t>D7C6EB414EE133544DFAC9A24D6C4782</t>
  </si>
  <si>
    <t>EE1825A12FCC3599B497FE653B81AEB9</t>
  </si>
  <si>
    <t>10B1B3CC9568E45FDC80C817D35621AF</t>
  </si>
  <si>
    <t>B1193837728A476D8F7BE3FD94C3CC3F</t>
  </si>
  <si>
    <t>C60C03BF6A8A2591139040968C141B0E</t>
  </si>
  <si>
    <t>8E4F4F39F52A57ED75ACF48B6DFBA13A</t>
  </si>
  <si>
    <t>2C89FF3A59B1840C8E63CA8E8EABE22D</t>
  </si>
  <si>
    <t>F247A0BBACDA035869F80184BD6C8AFA</t>
  </si>
  <si>
    <t>061E96A2EC4E3C771CDAF0B2D0243083</t>
  </si>
  <si>
    <t>E584507413B00A4BAD7B2E4A3214B7CA</t>
  </si>
  <si>
    <t>0BBBAA20649DB5CEFAEAE36EF45E2565</t>
  </si>
  <si>
    <t>1A32B5753A97FB462DED5AAE96E5A88E</t>
  </si>
  <si>
    <t>3A9AFF55092FB35694D27D342F3A467D</t>
  </si>
  <si>
    <t>D8A60ED7E4D08AA2D2FBED6B27EC8B33</t>
  </si>
  <si>
    <t>D86116E5A1BF7D2CA5143D4E90E3C9FE</t>
  </si>
  <si>
    <t>2FA92384BD48B97E227CF9E698D324C7</t>
  </si>
  <si>
    <t>7231B54AE97BCEC26B1B2AECADE2988C</t>
  </si>
  <si>
    <t>6324ADC1F0984C5AB812158CFD9B9481</t>
  </si>
  <si>
    <t>1BEAA09411468443DA21EBBEA69CC0B2</t>
  </si>
  <si>
    <t>160EC88BC776016736CFC1D7ABDC82B2</t>
  </si>
  <si>
    <t>56FCC280BABE7AC5A2E3845BCE89C8F3</t>
  </si>
  <si>
    <t>422AC5393F7D6D860BF8970197CABFA0</t>
  </si>
  <si>
    <t>8E25854164A5CFFC54FC2103EEAADAA9</t>
  </si>
  <si>
    <t>6ACFA1E03B707D2D47F6CBC0C88F3B90</t>
  </si>
  <si>
    <t>AFA4B619DB7129E6D3DFC7117C727C34</t>
  </si>
  <si>
    <t>65C1995F99D44EFEBB186581DCA72374</t>
  </si>
  <si>
    <t>59A144827DE0295CED1455815286A582</t>
  </si>
  <si>
    <t>81D3998F5FA020C963E1C4CEDBC81C96</t>
  </si>
  <si>
    <t>C83145DAA813B7BAB6AC2F66B8AD8893</t>
  </si>
  <si>
    <t>B1C65E3D7E030835B90150EC26BCEA97</t>
  </si>
  <si>
    <t>BA4356C24911297A1137DDFCD8CC36CB</t>
  </si>
  <si>
    <t>F15AA3A1A60B305769A925FAADE2EA7F</t>
  </si>
  <si>
    <t>B4931A8B92C3DFEB2ADE42948FF70BC7</t>
  </si>
  <si>
    <t>28A487F55AB4018AB04AE18666DA83F1</t>
  </si>
  <si>
    <t>6139241BF782B070B762C466F32E2041</t>
  </si>
  <si>
    <t>E422781DB4D72754ECB2C76D98554D1F</t>
  </si>
  <si>
    <t>850059955045226C1A8D4A8094304A2C</t>
  </si>
  <si>
    <t>D336127760608A6FE943FFC73F148B14</t>
  </si>
  <si>
    <t>E70A71034555C22EC75F0DFF522D1BC7</t>
  </si>
  <si>
    <t>3BCA6148340F888127B506FA9511B4D1</t>
  </si>
  <si>
    <t>C6838CADD0F7CC97A3F8B6C9BEC5E55E</t>
  </si>
  <si>
    <t>CF734968CAA653759487D53181E62998</t>
  </si>
  <si>
    <t>FC163F70F60EF18C7FB1E163A0E5FB6D</t>
  </si>
  <si>
    <t>B8EAAD8CBA957789DC5458A64FC989ED</t>
  </si>
  <si>
    <t>CA7AFFD3AC7B4BCDDBC882A2C0C6A0BF</t>
  </si>
  <si>
    <t>91F4ADC895BC92C82FB643595EDAC089</t>
  </si>
  <si>
    <t>10A71B1205D79A9D69EBE44A76CCE60D</t>
  </si>
  <si>
    <t>EA72DFD43D732B4C21B7D0955190CB58</t>
  </si>
  <si>
    <t>B94C924728DD144A9518B47919730465</t>
  </si>
  <si>
    <t>2C52F2DF8BEE3B06D5151E4550361A40</t>
  </si>
  <si>
    <t>38C44E5DBA5BC08DE87EF2CE984EA8C0</t>
  </si>
  <si>
    <t>9EB536158F008F88004FADD27D0CD154</t>
  </si>
  <si>
    <t>C97FF3A33155FE238215476B8044B121</t>
  </si>
  <si>
    <t>3DAC7CE3721790C4EC5C4383E41F4704</t>
  </si>
  <si>
    <t>E87615DE648381F37CBB11F5631BC04A</t>
  </si>
  <si>
    <t>BA8E8E74D8D012F39CE1D693BB9C8287</t>
  </si>
  <si>
    <t>18F9A9E250C74A711C018160CD262D64</t>
  </si>
  <si>
    <t>8F7404827BE702CC64E40441A1DC2CFF</t>
  </si>
  <si>
    <t>A18F7932A79FED1E8E5386FE3AF49521</t>
  </si>
  <si>
    <t>CB0B2F69124BD6503318C148C0E563C7</t>
  </si>
  <si>
    <t>38232C583019FE0A28652D143E9F07BB</t>
  </si>
  <si>
    <t>742093ACC8DE2D3FF93D5818C206998F</t>
  </si>
  <si>
    <t>22D304134293EE2691C9CCB647275A7F</t>
  </si>
  <si>
    <t>03A3BFE29C08D5DDE0BC64959329FD26</t>
  </si>
  <si>
    <t>7E5EC004E8CD8398A8C7E0507FBFF339</t>
  </si>
  <si>
    <t>C45C5FD797FBD0AA23465972767A71F4</t>
  </si>
  <si>
    <t>93220FB9A736C70D90B18FBE8582BEB7</t>
  </si>
  <si>
    <t>776060C7D93641F2AD748534FBD348FC</t>
  </si>
  <si>
    <t>D568592824D8B7897F9142285F773F3D</t>
  </si>
  <si>
    <t>E450E88824B1FB10A47EED558F2B1CE5</t>
  </si>
  <si>
    <t>0D83EC6945FFE5EE042CB1D90C26E184</t>
  </si>
  <si>
    <t>84C9F9F42B1AD82379F7657FB7991225</t>
  </si>
  <si>
    <t>4545AA72030039D7BEAC6E7EA1A8B736</t>
  </si>
  <si>
    <t>63B02A4996C4EFBA5A987B23F56152CB</t>
  </si>
  <si>
    <t>ECC9D806CEFB8D971273F8B6471E4D62</t>
  </si>
  <si>
    <t>9BE9F70147EFC3FF5D5B82408DC60392</t>
  </si>
  <si>
    <t>10B0BD418FC86A0BFB80758B64E97D86</t>
  </si>
  <si>
    <t>3B0F289BBBF617EA6C491F441E93E5D1</t>
  </si>
  <si>
    <t>A0122E090492EF212D088DFE91B6B9F5</t>
  </si>
  <si>
    <t>A23DD47532EF4F866BDB670FDC6081C6</t>
  </si>
  <si>
    <t>8F959B1CDCBA9F1CD012873A32BC9A04</t>
  </si>
  <si>
    <t>DD1CCB19B40ECD87FB4887343D746CB7</t>
  </si>
  <si>
    <t>4DB06D2F05CD29B77AB4A24346F83087</t>
  </si>
  <si>
    <t>A2761B59362ECB4F5D9C27ECD6A98E35</t>
  </si>
  <si>
    <t>C0CC945B7AB2DCD52F5BAFFFF9BEA983</t>
  </si>
  <si>
    <t>6F9D1FBAFD969B952B6A170895C0057E</t>
  </si>
  <si>
    <t>49ED21A9270C9DCD154D691645E96DFB</t>
  </si>
  <si>
    <t>39E6943442814BCBBF493F30C6C4D9B8</t>
  </si>
  <si>
    <t>88A9A71D71E15F135FCB74170E60F0F1</t>
  </si>
  <si>
    <t>95DBF78B47B768CFB73330EBE5BF341C</t>
  </si>
  <si>
    <t>36297A3CE8D87635A32EB48178980B2A</t>
  </si>
  <si>
    <t>444DC64099DB46A447CEC63A44F76D4C</t>
  </si>
  <si>
    <t>F5809704A83903942C7196A757CFEF64</t>
  </si>
  <si>
    <t>F94362908A829E38E6D4EABE3D9E9B1C</t>
  </si>
  <si>
    <t>39FEDB912A7B6CF4BCC01CDB2BAC7830</t>
  </si>
  <si>
    <t>562D79040C7C101AA1FF60F1E8A95FDE</t>
  </si>
  <si>
    <t>DC620D37011884231EDF79B42A09DDE1</t>
  </si>
  <si>
    <t>BD1192F6825225BECDAC2BF5A561305A</t>
  </si>
  <si>
    <t>453E9A3CEDF8E9E3281B845608748AC9</t>
  </si>
  <si>
    <t>1CB76D813D83509AEDE9AE0A6226A033</t>
  </si>
  <si>
    <t>13159BC8E51C74A04BF5795C965272D1</t>
  </si>
  <si>
    <t>544D05E89AC34CC16F620BCA5C149379</t>
  </si>
  <si>
    <t>79B5BFF5503275C5BFF7CD929F011CF1</t>
  </si>
  <si>
    <t>107FFA57EB9314B92E00A1BA0186E04F</t>
  </si>
  <si>
    <t>8510C45BDE1B2891D82E6AB9433A755C</t>
  </si>
  <si>
    <t>021EE7F4190092B9D693B9B8D6A2C32F</t>
  </si>
  <si>
    <t>7F75DDBDC14025FAFF1961304C9B3B89</t>
  </si>
  <si>
    <t>553B0E66648599EAB417389A952CD0ED</t>
  </si>
  <si>
    <t>BD1FC17E0ACEF04F2F9CE6BCD8F02C2C</t>
  </si>
  <si>
    <t>BD2A581F59362C0421201EBB5E6BC4D5</t>
  </si>
  <si>
    <t>D25ECE6444B45908448379AEC196CA8A</t>
  </si>
  <si>
    <t>96FCABED580A75981065C3D8B9385EAD</t>
  </si>
  <si>
    <t>46F950A269B0BA40003940DEA70793B8</t>
  </si>
  <si>
    <t>BA6968E2C0C2CD238B648EB796E6F46B</t>
  </si>
  <si>
    <t>80A6D7F03FA210810D706E0C4D0CDC99</t>
  </si>
  <si>
    <t>71C6F38CF030BC3F614970D959526F5F</t>
  </si>
  <si>
    <t>DF7D3FB2D9B195EEB9C787E15AD698A7</t>
  </si>
  <si>
    <t>8846909EECE3CD041743EA3E748D8C19</t>
  </si>
  <si>
    <t>9B25D8FB5767ED45453980EDC76A0047</t>
  </si>
  <si>
    <t>E0AE43D13B6664B3D1B8C019A3DA80C8</t>
  </si>
  <si>
    <t>0FCAFD9A54B200BB6F2F42EF20321674</t>
  </si>
  <si>
    <t>6857F3CAD378545CB97A41B7A5A08BE5</t>
  </si>
  <si>
    <t>877AE5EB1E149EFD035B3578A67A3DEB</t>
  </si>
  <si>
    <t>D5375403C4B782BECB4631D6FE7090A7</t>
  </si>
  <si>
    <t>B70978BCB4903E844B99809457E97C1B</t>
  </si>
  <si>
    <t>4EAB08533DBDE94B01E7C0D4106B3D37</t>
  </si>
  <si>
    <t>7CD0D8D68FD9526FEAAD281A26CEC98C</t>
  </si>
  <si>
    <t>4DA7917F45BECFC24A7AC45DA413032F</t>
  </si>
  <si>
    <t>17ADBC3402475DC3D24EB4C659A6FF3A</t>
  </si>
  <si>
    <t>FFEA27C02CAA13AC7DC38C1491D7A36B</t>
  </si>
  <si>
    <t>8D12B5D6CD11F0FAB100D838EC55F69F</t>
  </si>
  <si>
    <t>FA0F48ED39524C0FA2C23544B9E4FBE5</t>
  </si>
  <si>
    <t>7BFBCA6A1CD33D2B7DAF43418BA9CF94</t>
  </si>
  <si>
    <t>584FF895FC8487ECF7910B2A85E864E9</t>
  </si>
  <si>
    <t>AD199103C5B7C03B9AF181CADEBC5B87</t>
  </si>
  <si>
    <t>E2594EC32E3B9A98DFC1036A47AB0962</t>
  </si>
  <si>
    <t>ED802813738847873D7DD5174A1964FE</t>
  </si>
  <si>
    <t>37B9D18991C5C433AE91DC034C315647</t>
  </si>
  <si>
    <t>AC6187A564EA449EB2835A06D2ABB175</t>
  </si>
  <si>
    <t>8C09370103FEE04523EF6F5371D5C1F0</t>
  </si>
  <si>
    <t>64CBF44A68118F75EF699703BA624A1B</t>
  </si>
  <si>
    <t>60C51C8225D97DD68047F52633240559</t>
  </si>
  <si>
    <t>38D88DA7BE2B8F63C73C4687FA982781</t>
  </si>
  <si>
    <t>82092AB025A8F88FEE9352F7775631CE</t>
  </si>
  <si>
    <t>CB7F5A296B2429DAF0B3E5A81A1C5432</t>
  </si>
  <si>
    <t>9B9545137188EF6F196056BB2431C1AF</t>
  </si>
  <si>
    <t>219839CB8E4283B4F0AF866C1C2AE091</t>
  </si>
  <si>
    <t>6D4CD5E9CE14BF9DA0D1FD1585C009EC</t>
  </si>
  <si>
    <t>A9A133A99F12FCE1322F0DAC6BA0D8A0</t>
  </si>
  <si>
    <t>2EF89861DED3093F3B0F7C7AA6BC684A</t>
  </si>
  <si>
    <t>DD08B587912C3ABE709F9A36EB70D659</t>
  </si>
  <si>
    <t>ED149C7D639BAEB5FDF67312C8E7EE97</t>
  </si>
  <si>
    <t>DBF9DC3DE24CC0C02E0085BBDA7545DA</t>
  </si>
  <si>
    <t>87E837EDD9F459E862BE2ADE3AD9A972</t>
  </si>
  <si>
    <t>ADFAAC21CB908F28E12B33AD65FA2BC1</t>
  </si>
  <si>
    <t>2AFC7B4D1D33BD82CD75ADCFAF587612</t>
  </si>
  <si>
    <t>D687C5A41A62DC1109BB131FA37BC80D</t>
  </si>
  <si>
    <t>F7280799EAF55D6D1A67F917663DE80F</t>
  </si>
  <si>
    <t>36C61E123AC201E010AD9EE08A1D665A</t>
  </si>
  <si>
    <t>BC6A3D3BEF24EB069DBB339224ED8E62</t>
  </si>
  <si>
    <t>054CA06FB32096D36D84A42ECEE75938</t>
  </si>
  <si>
    <t>3CA1DDDB794149328FB4FFF86D967015</t>
  </si>
  <si>
    <t>CA4A75CD05B3DD35F21C3F44A8A48BA3</t>
  </si>
  <si>
    <t>F97C3FEB0CDD0D6B8719EE7E20433239</t>
  </si>
  <si>
    <t>9549DA0D67D168B878A1981E12539C11</t>
  </si>
  <si>
    <t>4BAB65B2F2D6B5171D2C613EC8D58BF0</t>
  </si>
  <si>
    <t>FC80C8AE1FE9169B02F0A05B05D5D116</t>
  </si>
  <si>
    <t>E0DA99229DE2DF66500E67B009DE7F75</t>
  </si>
  <si>
    <t>6F818AEEBB8AD2620D1B078148763FE8</t>
  </si>
  <si>
    <t>31BB0853BD714B9C66A162C010B4D397</t>
  </si>
  <si>
    <t>BA9768EB42C5F10884708F8F12270DDA</t>
  </si>
  <si>
    <t>EDD619246D7CFA57C5DEBEACFAA368C2</t>
  </si>
  <si>
    <t>15D7AA0BC31E2032F767A68C52D5A809</t>
  </si>
  <si>
    <t>B66EABA78EB161909BD733852E1801A0</t>
  </si>
  <si>
    <t>6DE787AE184625A77BAFA73D3F24784C</t>
  </si>
  <si>
    <t>06785BBAE404B699A1CF55024DFD0C89</t>
  </si>
  <si>
    <t>96846C731DB90CC6AC633E20FD1662D7</t>
  </si>
  <si>
    <t>A4F515552FBAE04F8D519B8E5868648E</t>
  </si>
  <si>
    <t>C8B94DB6B37D985D391218776C28F4A0</t>
  </si>
  <si>
    <t>EF933FE2F42EFA19069F8F06EF0BB539</t>
  </si>
  <si>
    <t>5832D64ACD8DC5B0A72DB8A3467E0A08</t>
  </si>
  <si>
    <t>1074FA9B8EAB8C5CBD4605FA480DF062</t>
  </si>
  <si>
    <t>3CCB33A1D3B4495E148C0BD254BC947F</t>
  </si>
  <si>
    <t>F9D22AB4E82B78F5279052F78F22ACC0</t>
  </si>
  <si>
    <t>D6E0126751893E208F10F469ACE5D6B8</t>
  </si>
  <si>
    <t>CFABD5F9B7D4DC08FA53872C7C7C3C42</t>
  </si>
  <si>
    <t>B1E76170D3A6599C65740F1F017FBC7A</t>
  </si>
  <si>
    <t>8C8B43AD29D827208E6AC3F58BFE08E1</t>
  </si>
  <si>
    <t>A987E61A9DEB0796CB567F00062361BB</t>
  </si>
  <si>
    <t>C9B71A64F48C9A95342373CB934ABB4A</t>
  </si>
  <si>
    <t>07BBD7A51ECDF4356B7FC94ED20AEE5F</t>
  </si>
  <si>
    <t>E9DFBD5891FAEAE0FA6F33FFCD06C3C2</t>
  </si>
  <si>
    <t>B3E8CBF4B08F8F77D2BA95BFCC58A101</t>
  </si>
  <si>
    <t>F714416F5080905741005987C738EB50</t>
  </si>
  <si>
    <t>95DCCDA3F992D6D5258098FBCF973B28</t>
  </si>
  <si>
    <t>1B7C9A40835217DAC58F69F0ED97DC43</t>
  </si>
  <si>
    <t>F850C7D85FA08DFCC1EF6DD2A0165AAF</t>
  </si>
  <si>
    <t>BBE7F8D7982333728C5501BD4424AAD1</t>
  </si>
  <si>
    <t>1ED7E6BC8FC4FD8124FE5E1484139ECC</t>
  </si>
  <si>
    <t>D3E267B519729F6295CC9C9AF70B617D</t>
  </si>
  <si>
    <t>BE74A4A48A79E8ED93DF9A463974718C</t>
  </si>
  <si>
    <t>7F84A52B0E6CECAC47B902AD1317FC46</t>
  </si>
  <si>
    <t>03CF1FE1054893995CD98276C0C3C215</t>
  </si>
  <si>
    <t>878DFE808A94241020CDBC7A72A447CA</t>
  </si>
  <si>
    <t>DC2FE5E8E0A937177C5E990FC5CE7888</t>
  </si>
  <si>
    <t>E43A9F738D52C7C7424AC07620E4FA8E</t>
  </si>
  <si>
    <t>D432611EF01A3E3BBB789B526B4E2B45</t>
  </si>
  <si>
    <t>E2DC83422005A342858C3E1D16059573</t>
  </si>
  <si>
    <t>32A1EEF36133A6984CFDAF05285C6130</t>
  </si>
  <si>
    <t>DDB65A996A716876318DF32C417E3600</t>
  </si>
  <si>
    <t>556FCF939CA724F64E256D9B23A5AFD2</t>
  </si>
  <si>
    <t>065CC367DBDD6E308EE95D6BF8DF6648</t>
  </si>
  <si>
    <t>3454E955DD546997FF8AF30F6B139228</t>
  </si>
  <si>
    <t>B6FD2E51E6A58F510FA2B43B7262B41D</t>
  </si>
  <si>
    <t>39C1EE7F4EFBB139BA1099DB8DCA976B</t>
  </si>
  <si>
    <t>3C7BCD2AC8F2C711C6E59E30F1228664</t>
  </si>
  <si>
    <t>6EC32017139F7B8DAAD065A996C2A31D</t>
  </si>
  <si>
    <t>3349E31D2F8BBAD6A87946742785AA28</t>
  </si>
  <si>
    <t>BF1D33CE2572DBA5159DC5F8C1F7EF05</t>
  </si>
  <si>
    <t>B411C0A489F075C461B4B2A04CC9030D</t>
  </si>
  <si>
    <t>4C9C0D9F21F595D1E84CCE541473332A</t>
  </si>
  <si>
    <t>6B23D5B14AF75CB4CE867C6BA1D24CAE</t>
  </si>
  <si>
    <t>7B068A0C7F4CBF3BD7320F9AA7F294CD</t>
  </si>
  <si>
    <t>7F811321F0C15724B526966E517B8D32</t>
  </si>
  <si>
    <t>91315E2AE78177291DFB68DDABB8E12C</t>
  </si>
  <si>
    <t>31FCF059BF6BE9798030513087E6FA56</t>
  </si>
  <si>
    <t>9C2933ACF46C842D66AD4594FF2FCCF4</t>
  </si>
  <si>
    <t>71FBFA5296EB1D8F7C37A755C2658405</t>
  </si>
  <si>
    <t>A4A85A6D8B75B479EFAF67FAF13E9747</t>
  </si>
  <si>
    <t>C5A3CA09CF047DEBA1720089C53B771B</t>
  </si>
  <si>
    <t>01F4998B2B4A2480758BA6DD6E8C379E</t>
  </si>
  <si>
    <t>B3B8CFDEE234D1A0AE0619348A292D31</t>
  </si>
  <si>
    <t>930A83000C01E03E250966CF5AF6170D</t>
  </si>
  <si>
    <t>5C376546BE2491A3FCFDF1E4E336FFB2</t>
  </si>
  <si>
    <t>E1D275FB52BC18A1CCFCB35AC62AEF04</t>
  </si>
  <si>
    <t>6391B3FE738F49EB3F56C5487F9CB470</t>
  </si>
  <si>
    <t>12190C48BC7EFAB6D09915B3694D5516</t>
  </si>
  <si>
    <t>B0353F36B91600BF110EF5B2B983E8FA</t>
  </si>
  <si>
    <t>1FA35C1503743B94C10981B3C5D6F857</t>
  </si>
  <si>
    <t>C017F034835ABA7F76C78E13CEC0BEAC</t>
  </si>
  <si>
    <t>CB982F138B2BE5A12E2E61E795E5D097</t>
  </si>
  <si>
    <t>CF3D080898A5F358059962CCE92F90F4</t>
  </si>
  <si>
    <t>1735228C54C7870E25282F9B3F18C8B2</t>
  </si>
  <si>
    <t>882326F49E1CC54E75C4638BEC03C2AB</t>
  </si>
  <si>
    <t>4559EDC1F2C2BB9D79D2DAE1412AD291</t>
  </si>
  <si>
    <t>78CD624B9003B8EA236C4DD54A77B7FB</t>
  </si>
  <si>
    <t>35F3D098CA25E8B4C9D1BF2A5F2F5132</t>
  </si>
  <si>
    <t>5ECF1A23CB6FC0AC5C65C6FBF9F07015</t>
  </si>
  <si>
    <t>06994D5C3392A32F72168ED5E3B3F379</t>
  </si>
  <si>
    <t>3871020AD30FF42DE99010DE3608827F</t>
  </si>
  <si>
    <t>51B304A74C1ED733AD6148A66F78B499</t>
  </si>
  <si>
    <t>A1C6FC19D9D42BDAF6A8142E9FFB9D3E</t>
  </si>
  <si>
    <t>D281B2E6C290F1EF39B78137EF7EAA3A</t>
  </si>
  <si>
    <t>3E39CDCF73C0823021BF273576AC2BA6</t>
  </si>
  <si>
    <t>97F59D8E83627EB0617F3448B3D222C2</t>
  </si>
  <si>
    <t>1A4A1218E059347D3586E163359B516E</t>
  </si>
  <si>
    <t>3BE9D5A0C9E97CFA26FF9DC0ECE0601F</t>
  </si>
  <si>
    <t>96BEA77CB77E0BDEAF48111FCE0FB22E</t>
  </si>
  <si>
    <t>C574C67207D2CA4F08645431AAE0B558</t>
  </si>
  <si>
    <t>183CEEBCA54A079E5FD4EF5D0EF09422</t>
  </si>
  <si>
    <t>DF4E7B4EFE27A5CF02DA74C7B9EE5FDE</t>
  </si>
  <si>
    <t>54CE00C1AA8BA6714628A3E6E4BB79C2</t>
  </si>
  <si>
    <t>F8BA2F82167BBA0A9C560DD026665061</t>
  </si>
  <si>
    <t>F46350EB9BE15E4968A0D95C766F56D6</t>
  </si>
  <si>
    <t>471A03FA0D6C2228CC968B1F3F77872C</t>
  </si>
  <si>
    <t>8B919401489F859408410431EAE7D373</t>
  </si>
  <si>
    <t>9B3ECB2D95C63E3350F300D52C1E5B99</t>
  </si>
  <si>
    <t>00CB87A6FFAD2B063D8ED4D6F605B97E</t>
  </si>
  <si>
    <t>96E93A3B5475BE1E3738B2926FCBD86A</t>
  </si>
  <si>
    <t>CC904F8C6BB49E8776415E44E03655F3</t>
  </si>
  <si>
    <t>478983EC28498697B3144828E167DA3C</t>
  </si>
  <si>
    <t>089B27C4F932C13BB96BE900D90D1622</t>
  </si>
  <si>
    <t>6E0F1A83C31286A74AD006A1636C41B9</t>
  </si>
  <si>
    <t>6BA0C00764909DAD67738D22A4C80F78</t>
  </si>
  <si>
    <t>5E347024DDDF9FB74FD22A66E5CE568E</t>
  </si>
  <si>
    <t>89BC6495EFFEB67F9093F770647E1CC4</t>
  </si>
  <si>
    <t>4DDF544383CEE389E36C65CACA6E76E0</t>
  </si>
  <si>
    <t>618EED8B9DE088613D00EF6C90211584</t>
  </si>
  <si>
    <t>81425D0AF125DBEF0B29CBA276E2F644</t>
  </si>
  <si>
    <t>2B33BE0A747B94A0CB4DD4382D463153</t>
  </si>
  <si>
    <t>14F8572B9140D980B1B304B6816E2BF7</t>
  </si>
  <si>
    <t>11789D1606691CC4E7C5DC572B67095F</t>
  </si>
  <si>
    <t>0B2532652BC09EFCEBE55ED770F07783</t>
  </si>
  <si>
    <t>4932C53982E7F9014452F60B56B85664</t>
  </si>
  <si>
    <t>9623D5D9A957F66C47DAD4F57414B50C</t>
  </si>
  <si>
    <t>1538461C06BA5F8E7E365E271780234F</t>
  </si>
  <si>
    <t>92E44FA32C0F07721E145EEE438B17E5</t>
  </si>
  <si>
    <t>9FF694950F2AA53F3FF9EE1FB36C3499</t>
  </si>
  <si>
    <t>BA102FC7FA1F8C577D6A256980F0927B</t>
  </si>
  <si>
    <t>7D0F0A42C38B4C77946508E74816E6B6</t>
  </si>
  <si>
    <t>5208E573B1A28BF9AD122F35CC2DF2BC</t>
  </si>
  <si>
    <t>D340C24B801CA67E365EFFDB26FF8861</t>
  </si>
  <si>
    <t>3774842C7F08FB1355A06E0402BA52A9</t>
  </si>
  <si>
    <t>22FCB07101E45C1AB162AF3BFB5C0058</t>
  </si>
  <si>
    <t>7651192909A2C6C53FD9054708172845</t>
  </si>
  <si>
    <t>15593899EF0A919DC56C8A84BA91D911</t>
  </si>
  <si>
    <t>6CBAF1315B62D0C3B9C88802E2F6BBDE</t>
  </si>
  <si>
    <t>304672132A5F87286B0AD13B4F9D8198</t>
  </si>
  <si>
    <t>A6997CBFBFAD50610E25F06A492EFB77</t>
  </si>
  <si>
    <t>C6C702DE3AD0348314C57072F4E6E450</t>
  </si>
  <si>
    <t>2010AD136934D8FA413055D54B9FBA47</t>
  </si>
  <si>
    <t>0284B76328E27A500F07C7C4667E5440</t>
  </si>
  <si>
    <t>E955F381F95253B5596E445723CB90A4</t>
  </si>
  <si>
    <t>89623B39D6B0FC1C79EEC31E0F417256</t>
  </si>
  <si>
    <t>F812ECF2ADED9DA4190315349136AE77</t>
  </si>
  <si>
    <t>DE8069D44E994D846C41CC5EE710B89F</t>
  </si>
  <si>
    <t>84BE4E236709E8B52FE4CE9CB7FA7ABF</t>
  </si>
  <si>
    <t>E1F5A40C32A2C94D7D341C7471D57540</t>
  </si>
  <si>
    <t>4EC3AD0DA7F49923603F2D198CC7D04A</t>
  </si>
  <si>
    <t>728511CC7B98AB88BD34DE7ED44B7CF2</t>
  </si>
  <si>
    <t>D0FB2634126F7019F532739F0FCA9F24</t>
  </si>
  <si>
    <t>2CD830CB8A978C05CE1AFBB19B19D077</t>
  </si>
  <si>
    <t>A99F0DD099A1B13C8E03D8B1570893F3</t>
  </si>
  <si>
    <t>C4956B63D7C3AEA7F491476DE303CA16</t>
  </si>
  <si>
    <t>998AD870051001233F2308D7A4331B28</t>
  </si>
  <si>
    <t>06E05794D74DC72AFA974D2B5AA86662</t>
  </si>
  <si>
    <t>28002769372191AA10E14BDA0555317C</t>
  </si>
  <si>
    <t>57FEC9F37D123669F075647C6D720998</t>
  </si>
  <si>
    <t>A77E0E8390732F905C4F6A6DD9761ACD</t>
  </si>
  <si>
    <t>0DFF7C92718BACD9AD464FC8A1581EB2</t>
  </si>
  <si>
    <t>0B3B73C7B369BE5199B29C05AE288660</t>
  </si>
  <si>
    <t>C2AA98D916B7B9684BD501942E48F998</t>
  </si>
  <si>
    <t>DA5DE655F0302D7A1BCD6C05C9ED1C5B</t>
  </si>
  <si>
    <t>394F9BA698DB1F2FDCEE7CA022AB8794</t>
  </si>
  <si>
    <t>48A0C6B6B638EA88EE92539A73FAC6B2</t>
  </si>
  <si>
    <t>EEA8CBBE519321EA9671A78DC2C4E8CE</t>
  </si>
  <si>
    <t>C500B214056835173D842B474F5B63F1</t>
  </si>
  <si>
    <t>F4046D8F7A9B42C5C790FACFDB9288F8</t>
  </si>
  <si>
    <t>12F37E6B26A6F57CBDD7FAFEB094982B</t>
  </si>
  <si>
    <t>287C79CD1E74F04CEA57A368E9A4F671</t>
  </si>
  <si>
    <t>92615A880EBED1846F22675380B35814</t>
  </si>
  <si>
    <t>AD1D71D5FC306E229F5673C4DFA805C9</t>
  </si>
  <si>
    <t>C274BCB1A20AD5987E1C5F9D5983242F</t>
  </si>
  <si>
    <t>91902743250A0A9A1F9BBD284CF5D2A6</t>
  </si>
  <si>
    <t>EA3C44920D321FD56A7A5A708A81636C</t>
  </si>
  <si>
    <t>C0D54D8942DF69573630EBB2BED10340</t>
  </si>
  <si>
    <t>5181F69385D6DB101BF6B9D424084AEC</t>
  </si>
  <si>
    <t>45A79FA38BE2AF43441B89DE7C4823A4</t>
  </si>
  <si>
    <t>7E0FB553B4F69A54A4F43CAD9AF29F57</t>
  </si>
  <si>
    <t>FB112CFCADFFFB2C7ED11D444754FD14</t>
  </si>
  <si>
    <t>D9E9370074CA440436527D489DD803CA</t>
  </si>
  <si>
    <t>302CCF701829AAC1D9FE21A280C6F995</t>
  </si>
  <si>
    <t>71CEC146A580B14103C988846EAC448A</t>
  </si>
  <si>
    <t>E271BF19940ED401DD238253A6EB6156</t>
  </si>
  <si>
    <t>E40C20FDF13D09824D59FFE3A151CA15</t>
  </si>
  <si>
    <t>B463B7E37650595D27A61C31D4511B0F</t>
  </si>
  <si>
    <t>306AD60CB0920B97353CC5F74E087566</t>
  </si>
  <si>
    <t>7C76CB1669CAB24BC0E938B5DFA0D26E</t>
  </si>
  <si>
    <t>6166CD6A358D4F6007F98F13EFA59E1D</t>
  </si>
  <si>
    <t>1B1B4E7CA14C29D15CDE2DE196FC530B</t>
  </si>
  <si>
    <t>1F10620C06FB0C5C743F9825552DB132</t>
  </si>
  <si>
    <t>96481E4C9F71387EC3AD9BFF9723D929</t>
  </si>
  <si>
    <t>4F79CF4D36E511A9B5D894A73DF72370</t>
  </si>
  <si>
    <t>D604C2B528685BD7605B247E616B3297</t>
  </si>
  <si>
    <t>294BD8484EFD3F6C7C15D9AC26A788CE</t>
  </si>
  <si>
    <t>3FCE854EE392B13E1125DBE84D089CA4</t>
  </si>
  <si>
    <t>7E7D4FD1B28DA5FD454DAC987834614E</t>
  </si>
  <si>
    <t>002888638522CC5F3336B52CCEB62D43</t>
  </si>
  <si>
    <t>1880EE50DA6FA416EC5B34F9FE31715D</t>
  </si>
  <si>
    <t>5E65F8CE869EDEE21E5CE4B2A622480A</t>
  </si>
  <si>
    <t>A63939E4585A19E6FB0F4989CF6AC6C0</t>
  </si>
  <si>
    <t>2F5020227784B20004A263026F266F9F</t>
  </si>
  <si>
    <t>3F8466BF283ED28824BB2A0A4AEDAD9D</t>
  </si>
  <si>
    <t>02787A5BEC47A22BAD2049220F6826E4</t>
  </si>
  <si>
    <t>B9560B6C8729ABBBE08E7D65A67D723A</t>
  </si>
  <si>
    <t>FD57D43978642926B0801B05C6154AAB</t>
  </si>
  <si>
    <t>CF4A00D2547D4417538B6B14D5BB0E7C</t>
  </si>
  <si>
    <t>B9E512355290BF3B54F134FCBF91BAAE</t>
  </si>
  <si>
    <t>D11FE7658127AAE322A588087F10645C</t>
  </si>
  <si>
    <t>3A71F3D3955EB2F51FC50E44FA5C3150</t>
  </si>
  <si>
    <t>74BDA2D72FEC456AE13BB893C5FD769F</t>
  </si>
  <si>
    <t>E0559BE21D242759B9E51F28B3ED3BF0</t>
  </si>
  <si>
    <t>A78D46D995EE8E27BF0DC864F041BC4D</t>
  </si>
  <si>
    <t>D9C00436041CCD3BEC4FD4FFD958027F</t>
  </si>
  <si>
    <t>CE85F5E594323E99EDA108527E9E2D92</t>
  </si>
  <si>
    <t>E3D6F7B56814E9E8A0248CA0CBDF5D81</t>
  </si>
  <si>
    <t>013F4C8522AF92E7D0CD0F17364D41EC</t>
  </si>
  <si>
    <t>93151CBD365335638B58406584BF9684</t>
  </si>
  <si>
    <t>DA89BD3D32A7FA86EC662A46DABB3B4D</t>
  </si>
  <si>
    <t>A4CC2F30EBBCEFBD186629FA0FB62BE9</t>
  </si>
  <si>
    <t>A4D8459CA902039B20F1874300A56B2D</t>
  </si>
  <si>
    <t>369CE9FA926943B677BC9C4B07AB30F6</t>
  </si>
  <si>
    <t>0FC64BB6FB64892E94F00C9046FD1F4E</t>
  </si>
  <si>
    <t>CDD5B97EFD7841449A91765227CEBDF0</t>
  </si>
  <si>
    <t>DD6FDE425332F8AD55386EE4668AF834</t>
  </si>
  <si>
    <t>E640C4E759E62ECED3612F4FEB9762FC</t>
  </si>
  <si>
    <t>F2BA339075CE9D958DDE3152BE162A9A</t>
  </si>
  <si>
    <t>5CBBD0AB07235955A98B8E9709C79966</t>
  </si>
  <si>
    <t>FCAD1CC7D7122AE5A704A5FD8F46E228</t>
  </si>
  <si>
    <t>4404DBF98A4737370628D41186E34A63</t>
  </si>
  <si>
    <t>954EEC7EB93C6188FD9CC9CEC7E8022E</t>
  </si>
  <si>
    <t>B302E5D0FC76288037347AA5696027F3</t>
  </si>
  <si>
    <t>977F446A98711F746B8ABCCBAF449FCE</t>
  </si>
  <si>
    <t>1B8A319441AF493505C6D6902CC75876</t>
  </si>
  <si>
    <t>3459F93AABFEB838E16646BE5FA14D43</t>
  </si>
  <si>
    <t>8B534C655BB56241E12CFB8D6E1D96C9</t>
  </si>
  <si>
    <t>735CD601A52D07F0B08621C7BDE7F35B</t>
  </si>
  <si>
    <t>5EB8608AA28CD8DC76C0243020AC3C11</t>
  </si>
  <si>
    <t>DBD32D221414CE1F0F77F523ACAD4E6D</t>
  </si>
  <si>
    <t>7AB41D99C22CA614F8CEE7A14FF9EDA2</t>
  </si>
  <si>
    <t>B31CCA8298079DC4C4BDCED4A75F1924</t>
  </si>
  <si>
    <t>D8AF6693F3D1422FEA703DDBCCB85717</t>
  </si>
  <si>
    <t>7E68863666D68E0E6899BF8DFBBD162C</t>
  </si>
  <si>
    <t>915C3646D67CCEFE8FBA7D71535F998D</t>
  </si>
  <si>
    <t>90751720D3222D0C6838BA3D8B0AF778</t>
  </si>
  <si>
    <t>989E7960B0C471CB4DD212AA88DA96DA</t>
  </si>
  <si>
    <t>A2585BE17C8E2000FEE83A6D992293DA</t>
  </si>
  <si>
    <t>13C9FA1FF081D9D4D7EAAD41FF3FB65A</t>
  </si>
  <si>
    <t>6BDE569606DD038E6DF7774577272C37</t>
  </si>
  <si>
    <t>77D4DF01F2C76E8D412095CFB6B2C45C</t>
  </si>
  <si>
    <t>3AF3A5BC67A2A55061DB4A4F317DFCC7</t>
  </si>
  <si>
    <t>5DFB2122BBCBA66F15268F260AD525BF</t>
  </si>
  <si>
    <t>C8D10439835A5995FCAB63CF8F90F619</t>
  </si>
  <si>
    <t>2E114C319F0252A1F82F1961660DC3A8</t>
  </si>
  <si>
    <t>763C3B263DE08943B981C0ED9F4DE58B</t>
  </si>
  <si>
    <t>06370FE0C79AE50E275FB011CC89364B</t>
  </si>
  <si>
    <t>EA1080F55D5A5AB188B8516E057DE56A</t>
  </si>
  <si>
    <t>669A2C8403FE498509C826194DA23A0A</t>
  </si>
  <si>
    <t>424001279CBDA04DE337DF268A83FFCC</t>
  </si>
  <si>
    <t>24EB50166A0AFF907092D098E10DAC92</t>
  </si>
  <si>
    <t>C44E5D61AB3D51CC6168D7B933E77B74</t>
  </si>
  <si>
    <t>1C236281520D49E813044FFAD3B573CA</t>
  </si>
  <si>
    <t>82DF5248E9336C1FE2C7D634A92F91C3</t>
  </si>
  <si>
    <t>0900DF70BA729C6073E450DDF88F6630</t>
  </si>
  <si>
    <t>BC937E4C8D274B65BD93D9829DDAF9B2</t>
  </si>
  <si>
    <t>CB97676DF97A9424564A0D1C461529B1</t>
  </si>
  <si>
    <t>022E77D19CCE05F692589452A77ABEE4</t>
  </si>
  <si>
    <t>E4694CCF6B1B33C504ADE3ECAA326030</t>
  </si>
  <si>
    <t>C08C7A189D828868B73C3A8595C3549B</t>
  </si>
  <si>
    <t>3462C011375EEB9953667CF9D83BE453</t>
  </si>
  <si>
    <t>EA112E7CA4D68059E93D9E695A7B165E</t>
  </si>
  <si>
    <t>8E7F8253F7499031EA060F761489518B</t>
  </si>
  <si>
    <t>1C49F30627B947303063F5553B048480</t>
  </si>
  <si>
    <t>B9838ED53E60349B86CA6A9353246290</t>
  </si>
  <si>
    <t>9D73E26DF6AEA0BB3860B4BA39948483</t>
  </si>
  <si>
    <t>682CD089889830AA8BA84D61CE940DD5</t>
  </si>
  <si>
    <t>276B789EF9A96B9E60B68061DDBD3805</t>
  </si>
  <si>
    <t>02E353007649BE4DC24E42D47B581B66</t>
  </si>
  <si>
    <t>1BF23D808EEB32D7F009D0554E13733B</t>
  </si>
  <si>
    <t>8BE169F624C6473127A848D5FDB7E721</t>
  </si>
  <si>
    <t>4D68C58759D88FEFDCC809B39C2DB6EA</t>
  </si>
  <si>
    <t>A60AED79E29BB539C2AAB7AF4A34E874</t>
  </si>
  <si>
    <t>C5C3D0D0414E68B775923DBE398B5DAB</t>
  </si>
  <si>
    <t>3DE0E6D6ED662394641DC9F7B5558F4E</t>
  </si>
  <si>
    <t>B4C17B1D7EFF2644E74D1F92BD5283D7</t>
  </si>
  <si>
    <t>A43C66E8EFFD2BE4238369D80EFE42E8</t>
  </si>
  <si>
    <t>0862EAEA67907D9EDCB1B6E0961C816D</t>
  </si>
  <si>
    <t>A18B39ADECC2A251ED2932768D6B036C</t>
  </si>
  <si>
    <t>F54F085E90E0D4057729EFDC37361A76</t>
  </si>
  <si>
    <t>01BE4F9ABACD8DC353930DEED13C4ACC</t>
  </si>
  <si>
    <t>3FA78903DD05020728AC1CB4CD9A423B</t>
  </si>
  <si>
    <t>6847CA0CBEBBCB5FE6F158A1135603F3</t>
  </si>
  <si>
    <t>51D7DA23E970DD41DC0D5887852C528E</t>
  </si>
  <si>
    <t>8CB7D824BED96D8FE707DDF37C0DF67A</t>
  </si>
  <si>
    <t>58F8EB86C8D9A4CF5AC70804D334FDA2</t>
  </si>
  <si>
    <t>42A3F7D1A9A45943BB3D874C968CF632</t>
  </si>
  <si>
    <t>2F2D31CEBB7A81D1270F9C0341022458</t>
  </si>
  <si>
    <t>A6073D6B5F2E079497703FD10834F554</t>
  </si>
  <si>
    <t>E64AD037828258CA24AF021D871D89A4</t>
  </si>
  <si>
    <t>8CFADF5A7DDFAC4837204320E998D038</t>
  </si>
  <si>
    <t>66AEE95A2A82A37D978DA1FDA2EB6A63</t>
  </si>
  <si>
    <t>A567DC7EE734488699DEEFC8E5A1BCAB</t>
  </si>
  <si>
    <t>01BE27A1C6539872B2369F35D2C49B6E</t>
  </si>
  <si>
    <t>F6EB80B794A2AFC4745B6678E8CD1D50</t>
  </si>
  <si>
    <t>215A26EDDC366FE4D18DA39D5E6ABDE5</t>
  </si>
  <si>
    <t>E2CD9E142FCD4D2BFCF0F54085900FF2</t>
  </si>
  <si>
    <t>07CF237874C8FC8EB65B02EBF95B95F1</t>
  </si>
  <si>
    <t>D5BA3E16773FABD10A4C039523C857DF</t>
  </si>
  <si>
    <t>81592E9E9EB118925BA844ADCE3217BA</t>
  </si>
  <si>
    <t>E77F8706CA71AB24153F4835324043AF</t>
  </si>
  <si>
    <t>A1B106D9231099C6C7D25C0DD0E05F0A</t>
  </si>
  <si>
    <t>60F86F75A87693AFA2A583A15DCDC541</t>
  </si>
  <si>
    <t>45D12E4D29AFECE2BF7956B76FA06002</t>
  </si>
  <si>
    <t>4746C11482DC8F420D23DC5EC77BCAA7</t>
  </si>
  <si>
    <t>F938514DF3AF1F696D1B253D5E4DAAF0</t>
  </si>
  <si>
    <t>4D239F34482787E9D431B22029764803</t>
  </si>
  <si>
    <t>8D71708A05AC854F9425CC693A044346</t>
  </si>
  <si>
    <t>D144EC1BF2C7351264EFE71429A22D6B</t>
  </si>
  <si>
    <t>6A5C1BC207D401C9BFFC238F060C4A61</t>
  </si>
  <si>
    <t>4F24EBC368516A41D2CB6DD2D30D6F85</t>
  </si>
  <si>
    <t>525E12BF21B057D5A4F092C83362BE80</t>
  </si>
  <si>
    <t>45B71F9F3BC1647BAF38D82F4CA2E864</t>
  </si>
  <si>
    <t>2E993E90275A103563109AC7C246CA0B</t>
  </si>
  <si>
    <t>A5A988595F3839041D5C686CF397317D</t>
  </si>
  <si>
    <t>97BA9DF253B663398F77B94E5A8A9EB2</t>
  </si>
  <si>
    <t>983074D759378C2F959AA4B6F78AE261</t>
  </si>
  <si>
    <t>25352B2BCDDFE0D6424F103C72C9BDE3</t>
  </si>
  <si>
    <t>C7439915C4BBA66E7F37346DE7F1D0FA</t>
  </si>
  <si>
    <t>FF056BDC4DAEFE9D5EBDECE9ADF204C3</t>
  </si>
  <si>
    <t>71729CE0E92F882DEAEDA0209ACA3A9D</t>
  </si>
  <si>
    <t>ED74C869C59EA05E90C3AD7A646A6F3F</t>
  </si>
  <si>
    <t>5250836DDD10486A95D1B2B5AA728D70</t>
  </si>
  <si>
    <t>0C6AB17ED529DAC5C9D16220D5A97B28</t>
  </si>
  <si>
    <t>D524C14C35D1DD0589997892154F6EFB</t>
  </si>
  <si>
    <t>76DD27AB39799DBD2F9688EE8C9952B1</t>
  </si>
  <si>
    <t>59625</t>
  </si>
  <si>
    <t>59626</t>
  </si>
  <si>
    <t>Descripción de las prestaciones en especie</t>
  </si>
  <si>
    <t>Periodicidad de las prestaciones en especie</t>
  </si>
  <si>
    <t>4E8713C8F36C289D260C50C0C32A93A8</t>
  </si>
  <si>
    <t>E418CA71F3FB2A653E45AB3210A685A1</t>
  </si>
  <si>
    <t>876B9FEE6CDEF1A5F58DDCE5E48A31CA</t>
  </si>
  <si>
    <t>4636D69E4527F7D7515F9E1AF43DD1B8</t>
  </si>
  <si>
    <t>A5A8716F4984CFF10B0E65B334E34985</t>
  </si>
  <si>
    <t>94D5E2BAB6002BAF4124EA9213CCF0C9</t>
  </si>
  <si>
    <t>535FAE5096C04E417848E889EEF6D729</t>
  </si>
  <si>
    <t>F16371AC471D0DF5D7DF6E9D9BDDE776</t>
  </si>
  <si>
    <t>4AD8846724610BAAEC4467B22039AC15</t>
  </si>
  <si>
    <t>9F361E9D69114F5EFA3FF4698C00E6FE</t>
  </si>
  <si>
    <t>D8F72DDB34CB2DD6B7323D68F7F8619B</t>
  </si>
  <si>
    <t>52A3224F3C0FD10033251912EC2AFE9F</t>
  </si>
  <si>
    <t>CABF96C0D454DE072532B79C5FFF4912</t>
  </si>
  <si>
    <t>6C121F5A57131C5C1A826BC8F2D4B41B</t>
  </si>
  <si>
    <t>665EEABA672D628A56FD73A44F51C82D</t>
  </si>
  <si>
    <t>D3167A6DF22F7A9A405EDC01635C15CD</t>
  </si>
  <si>
    <t>BA3ED6601E2BE2898B6C84F660E99049</t>
  </si>
  <si>
    <t>7F4BEA5854E48CB864E5667669AA94D2</t>
  </si>
  <si>
    <t>60F241202616B185EEEAD0B5A5ADD4C7</t>
  </si>
  <si>
    <t>8D9AD198BD7917AD2F83C71AFCE30288</t>
  </si>
  <si>
    <t>2E9FFF23C7CFE374FCD5A67638224878</t>
  </si>
  <si>
    <t>79013F3CE4A173B0A90885A97414AEEF</t>
  </si>
  <si>
    <t>CE1B4A6174DFC313D7B575664F9E9E0E</t>
  </si>
  <si>
    <t>B32AB41C3EDDB20EBC7D796CDAFA3124</t>
  </si>
  <si>
    <t>E3D43684DDEDBE7755915D5018CF016E</t>
  </si>
  <si>
    <t>BDFC8A639E81CABFEE8A225AFFC6B6DE</t>
  </si>
  <si>
    <t>98CA3092733DB8BAE61E8E5DB162EAD4</t>
  </si>
  <si>
    <t>4D059CA1E412AD1DDCB039CF4857426F</t>
  </si>
  <si>
    <t>378498F01814AA385FF54AB0CD11B088</t>
  </si>
  <si>
    <t>E22F60D7BCB896120B3142484DD1F845</t>
  </si>
  <si>
    <t>B955270FB18E23ED276DB4B9D2F43CBB</t>
  </si>
  <si>
    <t>ECD68296800CD633B2E7C5056739D4AB</t>
  </si>
  <si>
    <t>8ABD2D6EDEA76A874B651820E01ED936</t>
  </si>
  <si>
    <t>0211DD6E529828AE47F382E1A27093DC</t>
  </si>
  <si>
    <t>82D539E7E63B4604626FACBB86335C89</t>
  </si>
  <si>
    <t>0FE23752118D0D4EE0FD4C1608A90F9F</t>
  </si>
  <si>
    <t>0E8D77CDA476E557443910D2FC0CB62A</t>
  </si>
  <si>
    <t>20E1F4645F941D75D39A99FECF8DCBCA</t>
  </si>
  <si>
    <t>68A04BCE83529F3371C5A36EDCA2DEB2</t>
  </si>
  <si>
    <t>D8641E36C17176A55EEC610271E63465</t>
  </si>
  <si>
    <t>354D02BEF488266096E5D5CCA86E67C7</t>
  </si>
  <si>
    <t>277918E58D6A63BEA8037714620B5319</t>
  </si>
  <si>
    <t>222C58D7B87EC869E5BCE36271C6463E</t>
  </si>
  <si>
    <t>79C3A4D92F8851A2C5D7A2BEF79D29E0</t>
  </si>
  <si>
    <t>DB8C849C313257D76BE83075610138F5</t>
  </si>
  <si>
    <t>38FDFE65909E90D4E828E656E3BFB2AA</t>
  </si>
  <si>
    <t>F7F63E09C9454C2F6FDF8A4D379BECF7</t>
  </si>
  <si>
    <t>17FF97A1A7C094D051D55BE5AEEFF270</t>
  </si>
  <si>
    <t>215572439F4A3783DEA72E5E0A3DADC0</t>
  </si>
  <si>
    <t>F0006AC2C78835ECCC2E2E73839430F9</t>
  </si>
  <si>
    <t>3D218E1B46F6C54DB3B13E134BDBD037</t>
  </si>
  <si>
    <t>8EA49E8D62FC54DBB40A9B0F38275DCA</t>
  </si>
  <si>
    <t>196569BD6A7EEBCB04397B9F06D919EB</t>
  </si>
  <si>
    <t>1ED1D0202BCB6D7625B35F3BC8114791</t>
  </si>
  <si>
    <t>23537AA883F350A369EECEC1A5C1E374</t>
  </si>
  <si>
    <t>C34E6CBB79CDB385F49DB4C8B7A28CFE</t>
  </si>
  <si>
    <t>E80578C1CAEF752CB91F73831445D80D</t>
  </si>
  <si>
    <t>925D50F42C0E3E87AC7E0AD49A6106EB</t>
  </si>
  <si>
    <t>4B70CF242EBFEBDB412CF542A977FBF6</t>
  </si>
  <si>
    <t>D2AFAE84876142DE8F5B49AF9E14F5FE</t>
  </si>
  <si>
    <t>3A0CF9F4A657181C458ED2C5C09579C5</t>
  </si>
  <si>
    <t>AE3FB8E1772007429E44CC1091B4B244</t>
  </si>
  <si>
    <t>67247831ED248BFCF63904A4ACB786F9</t>
  </si>
  <si>
    <t>42BE4894A9DCC33895197F37E3C92B6B</t>
  </si>
  <si>
    <t>D20AFC724944AC8E6266BA56F412A951</t>
  </si>
  <si>
    <t>854D77D59BC9B1DBFD175417D23DA9D2</t>
  </si>
  <si>
    <t>137A6B65BF2097A5A48BE1081499EC7F</t>
  </si>
  <si>
    <t>00E68E47A80EB13BD590C08303B940A0</t>
  </si>
  <si>
    <t>FCE1D137409827D9B4799900B2659D77</t>
  </si>
  <si>
    <t>9FB2517DCC6C247E36935D26EE725187</t>
  </si>
  <si>
    <t>91599FC160046A3A35E79806B7830A03</t>
  </si>
  <si>
    <t>93F87FFADC4F173F45F2E0BD183E36A6</t>
  </si>
  <si>
    <t>EC5F3E882FBC2BF0853DE24C4B7BE6E7</t>
  </si>
  <si>
    <t>472D08FB12F56B6372B5ADB15834F719</t>
  </si>
  <si>
    <t>DCDA76DDC349A6725BFCC951A8004EDD</t>
  </si>
  <si>
    <t>77618110B0A688B1DC1BE04D23BECA88</t>
  </si>
  <si>
    <t>3FAF75CB9875D5BF0F3B032998FCA8D2</t>
  </si>
  <si>
    <t>78BDF628BB6E43AD8842E4C4F782E868</t>
  </si>
  <si>
    <t>36521C8AA5E554EE080DC28F57B2B4DC</t>
  </si>
  <si>
    <t>675E2CDFE4D79256F6B2A54B200F62E6</t>
  </si>
  <si>
    <t>509BDD8299EB276073D7F28E98D34694</t>
  </si>
  <si>
    <t>3EB1DACF8D8DADFD66E63FF1BF929313</t>
  </si>
  <si>
    <t>8CE64123B368170C49C9FBE8743D51FD</t>
  </si>
  <si>
    <t>B7D87F477C94279E5738F0108C53CCDC</t>
  </si>
  <si>
    <t>BF1655549F06F78A450A3EB6FC9D8121</t>
  </si>
  <si>
    <t>3E15217B72AD1BE03362BCF8C80CFE58</t>
  </si>
  <si>
    <t>6C45EE1C90FA223B2D540EE44CBB70C2</t>
  </si>
  <si>
    <t>8EC5AA2655E90969799FD5A74D9945ED</t>
  </si>
  <si>
    <t>86E033B77C7945C8618DA9E07FE17618</t>
  </si>
  <si>
    <t>EE11A2B4864580AA74884A4D7774DB92</t>
  </si>
  <si>
    <t>646E23324A65581ABDED7695495A0DEA</t>
  </si>
  <si>
    <t>4F5F93F2DBBEE7956423BC9F934537BC</t>
  </si>
  <si>
    <t>E5AB5B5089D671F68C62BD14FE3C8698</t>
  </si>
  <si>
    <t>437D9B4D10120E0E3B382E7F7894185D</t>
  </si>
  <si>
    <t>D9493AA5204D5DE15C771BD0059BC123</t>
  </si>
  <si>
    <t>B2371FC86A85B1133FCD8FDF0842D83A</t>
  </si>
  <si>
    <t>A19700BDBB2F2B079D594724575ADF5C</t>
  </si>
  <si>
    <t>1AAE59FCCD578D10C8DA8FA5B7719DA4</t>
  </si>
  <si>
    <t>5CF2FB39741A799C3CCC3C416F0D2DAF</t>
  </si>
  <si>
    <t>438155525200F8F87C0F88F9B13D04BB</t>
  </si>
  <si>
    <t>FED42BC09FEB1377328AD203FA24CCC3</t>
  </si>
  <si>
    <t>A4DBE7C0714C194209137248F1E9BCEB</t>
  </si>
  <si>
    <t>1BD73F1531915DD298F7DDBA26255D11</t>
  </si>
  <si>
    <t>5BB0F7D61A099E5DE54888320E744412</t>
  </si>
  <si>
    <t>11821E3453C5B6DF850719F9E1C4FEF1</t>
  </si>
  <si>
    <t>FAB163575DB53EC1DF97E8E29CB362C6</t>
  </si>
  <si>
    <t>5E0896507509E0D6813939BF8AFB0C0E</t>
  </si>
  <si>
    <t>95CAE03725B1287A59760FDBC43C5981</t>
  </si>
  <si>
    <t>42F2C42B529970D159D936980652EE6D</t>
  </si>
  <si>
    <t>FFDECC2A0967D2DD1E9EFE9F1E500658</t>
  </si>
  <si>
    <t>C9EE2375B6982B61EC318F781735DAE4</t>
  </si>
  <si>
    <t>D5738B6B8FF7B0A785B87417F8252ED6</t>
  </si>
  <si>
    <t>2630B8F183F8B095B12225696BA60740</t>
  </si>
  <si>
    <t>FB3C30C740043A77067A5429F80C1955</t>
  </si>
  <si>
    <t>0BA9AE72A95F1DD5D21EDD726BFBB5CB</t>
  </si>
  <si>
    <t>4F25535356121626F3834C54495E22A1</t>
  </si>
  <si>
    <t>0F49A84AC6221FEA6750AF29606E49FC</t>
  </si>
  <si>
    <t>4D3DA4AA1995BA3CF4DE48B812352CCC</t>
  </si>
  <si>
    <t>F7AA9BDC07DCDCBE8483D6B63AF40497</t>
  </si>
  <si>
    <t>A5BFB768E8018F232E8A80B8CADFDA6D</t>
  </si>
  <si>
    <t>62B5EC829E018F253F9AE173B1570A24</t>
  </si>
  <si>
    <t>1F5981C6EB27B1BB667380DF2AEF5E9C</t>
  </si>
  <si>
    <t>3AC7EDC4C63668EE3A192BD769B1D6C7</t>
  </si>
  <si>
    <t>5252CB0937DCD9E0AA5175308F93E63C</t>
  </si>
  <si>
    <t>EBCE0BF4322E2430BBE657F66D5BDE4B</t>
  </si>
  <si>
    <t>8B925EAE5F6771B6F6B56B76CFE5F1EE</t>
  </si>
  <si>
    <t>0D3C7D717F6CA1182620266DCE7FA50A</t>
  </si>
  <si>
    <t>63012A2494D3D28E83429A1C01451190</t>
  </si>
  <si>
    <t>C00462ECCD916B4E9F69E7CDDFCBCD6E</t>
  </si>
  <si>
    <t>A689AF8EC2AB84C26588F169F0F78C6F</t>
  </si>
  <si>
    <t>33F8B74651B485D9581581F634A82131</t>
  </si>
  <si>
    <t>7C3181DEE995F554BE1385CCECC654EE</t>
  </si>
  <si>
    <t>19DCBB6A6A2E9F24DF6F7DA1CB28D936</t>
  </si>
  <si>
    <t>C7E3D9E6CDBE73533B66516E804A38BD</t>
  </si>
  <si>
    <t>F9A822AA176BF8A93CB9E8FC6E2E48D4</t>
  </si>
  <si>
    <t>EC80F2DF707A7FB550F8556D94CD833C</t>
  </si>
  <si>
    <t>78636904F4CED0E21FA731E1C0BAA2B3</t>
  </si>
  <si>
    <t>03CF64171451B78BBB406D4B9D60C207</t>
  </si>
  <si>
    <t>0B97C5F8652FB065DF6F27190C05AE2F</t>
  </si>
  <si>
    <t>3F587F9349E24C4FC0712CE3302A43AE</t>
  </si>
  <si>
    <t>C3DE12D9E08E5444E54FBA4A850251BA</t>
  </si>
  <si>
    <t>EAE88B28A36F0BA241BE89527DB70F58</t>
  </si>
  <si>
    <t>C2EAF0D50D4DB0BAECF76086E31F2D44</t>
  </si>
  <si>
    <t>AC63EA8559437450EB93DD6D912CFB72</t>
  </si>
  <si>
    <t>58E3589A0300F60EBA50436B58F052F5</t>
  </si>
  <si>
    <t>9247DA3E0DC0613B82BB23BA0A4C58C1</t>
  </si>
  <si>
    <t>AF5B0C698DEE8AA46122184C1D58A870</t>
  </si>
  <si>
    <t>E84A4BF330B9DEABCA34F9F6503A8A3D</t>
  </si>
  <si>
    <t>59FBA7D2A69A643038842AF35701314B</t>
  </si>
  <si>
    <t>D991C020BA44B8DCC82DE00BD59861BA</t>
  </si>
  <si>
    <t>42D952571B3A2F9A0183B532EC0FA63D</t>
  </si>
  <si>
    <t>70E07AD47043EE38BAE69C7E486E73D3</t>
  </si>
  <si>
    <t>1C48540F51E889F48A36874A640377D2</t>
  </si>
  <si>
    <t>7CC5E51703D2575E3A72C872452F8DA3</t>
  </si>
  <si>
    <t>385506B12EB9028F9259D62ADD54C86A</t>
  </si>
  <si>
    <t>CA6FC3D359155AF019E98EE8BF2BA51A</t>
  </si>
  <si>
    <t>814EAA0B166E6B404C56ECD34017B2D8</t>
  </si>
  <si>
    <t>E9C6ABB36D91C8BE93751CB8C3425434</t>
  </si>
  <si>
    <t>C9F3F5CAAEDB8E9AC3763E05B2B36A8F</t>
  </si>
  <si>
    <t>8E8596DBEC1FDBC5B268C421B2252AF9</t>
  </si>
  <si>
    <t>0617F1200FFA5A07A581A333AD253473</t>
  </si>
  <si>
    <t>47C64A32BBB292F5D84B9AD1B67BE7CF</t>
  </si>
  <si>
    <t>45C8C693229DAF2BAF6E2B03A7AEE54B</t>
  </si>
  <si>
    <t>0232D2F8E642063A49C880D7F8389F74</t>
  </si>
  <si>
    <t>143F71412B5D1A1849F5F4F14DF35C5D</t>
  </si>
  <si>
    <t>30C1F4DC18EC6E823F799F9880227A8F</t>
  </si>
  <si>
    <t>453808A1FC9FF15763F708E4264D1D46</t>
  </si>
  <si>
    <t>E7F88F04F36465492EDF5E6F45307FAB</t>
  </si>
  <si>
    <t>8A76B1BDF616B888FD3D0A99E4082881</t>
  </si>
  <si>
    <t>E27CD8947AFA48153B9C7542FF50C130</t>
  </si>
  <si>
    <t>CDB64035EDA29AB3055C3141B075E2DA</t>
  </si>
  <si>
    <t>B3703BBAD3A86A4A2D9710E2B7DDC091</t>
  </si>
  <si>
    <t>B07C4503446CAA8C9C878074968A1D49</t>
  </si>
  <si>
    <t>D5C1731BAE13527B690625A56C3D7BCC</t>
  </si>
  <si>
    <t>C3AB5233C8AC5A0CA805F8FB3A358417</t>
  </si>
  <si>
    <t>2691DBAE70A5F4D9BC5DC99382678D48</t>
  </si>
  <si>
    <t>69CF62170611AD11868380519850E799</t>
  </si>
  <si>
    <t>43C71A6341AE970331DA22CB93C070B1</t>
  </si>
  <si>
    <t>CF39349A75BF35B6245EC900E17CE525</t>
  </si>
  <si>
    <t>21EA184520127E7C9E0D15903457A451</t>
  </si>
  <si>
    <t>D1CB346A6A119C3C75D9540FACE9E134</t>
  </si>
  <si>
    <t>A44FD013AC0E685E35AF006E495E761E</t>
  </si>
  <si>
    <t>0F8E169270B7BE5EB3CF16D18A0BAE46</t>
  </si>
  <si>
    <t>E6C499814121785088B02800600C2FDF</t>
  </si>
  <si>
    <t>79A733AE9C319C14F5CCBBBEC3721093</t>
  </si>
  <si>
    <t>60F7A2BA2FF9146AF1A941AFE0AE7DD0</t>
  </si>
  <si>
    <t>808BF3EE54FBB51368CBCC8CE560A784</t>
  </si>
  <si>
    <t>231EAB3D474AC8B44CE6C7D8542905C1</t>
  </si>
  <si>
    <t>496AA2CFBC1EBF055779B15911785E78</t>
  </si>
  <si>
    <t>AF88D39F359BC4812DBDAFAB1A81C274</t>
  </si>
  <si>
    <t>F8230DFD6C86D74E14D349F197AC7DDE</t>
  </si>
  <si>
    <t>7CEBAEA50B1774A718604FB4691A38E9</t>
  </si>
  <si>
    <t>01822EFE19A8F3F49FFF491329400DCB</t>
  </si>
  <si>
    <t>CA4C19922E7CD373D345305641C7ABFA</t>
  </si>
  <si>
    <t>DE42C04D57C456F22D889656BE3FFB03</t>
  </si>
  <si>
    <t>C4A64BA32F25ED8157F36290CDE8E28E</t>
  </si>
  <si>
    <t>CF53BFE2B5453F1A60A99F747B93F701</t>
  </si>
  <si>
    <t>61D8C48A02DB86A755B813178EC985CC</t>
  </si>
  <si>
    <t>C965A325FBD7E885BC322A0560F0C2CF</t>
  </si>
  <si>
    <t>F104C5D639B251A97CD042BFB3B1143E</t>
  </si>
  <si>
    <t>8F0C7DC755CEEF8A3A03FE728DA8A7A5</t>
  </si>
  <si>
    <t>05B86ED4300E9729EE31FCDCB4F46998</t>
  </si>
  <si>
    <t>F7D9B5414FB639D428DEF3485D548D0A</t>
  </si>
  <si>
    <t>B4542BB42FF6A8CEA940B16F98BF8C7A</t>
  </si>
  <si>
    <t>2FE25FF77B45B08281CA4EA3CA7276B6</t>
  </si>
  <si>
    <t>AA4758FBDD9F837BB17D4EB1EDFD70DB</t>
  </si>
  <si>
    <t>B8DFB2162BED6155ABC93760D93337FD</t>
  </si>
  <si>
    <t>AE7145C48B3B8F7C98CF572930A0CE6F</t>
  </si>
  <si>
    <t>89D5B6FF348D7E3D51FB46ACBD3B4B26</t>
  </si>
  <si>
    <t>4D6AC74A187C3F725AFE15E6095002D6</t>
  </si>
  <si>
    <t>65630BC2D0928580EB733089D5C36940</t>
  </si>
  <si>
    <t>D2231C2CAFA1162184E2067FE88287F7</t>
  </si>
  <si>
    <t>9572E0108858C9C6162E077831119336</t>
  </si>
  <si>
    <t>99B2200F4E34527559393AFCD8198C30</t>
  </si>
  <si>
    <t>54F6CFED9D71BD907334788CB9AC677E</t>
  </si>
  <si>
    <t>9CAD4E5F7E89E5CF8FB56C2DC3BBAA85</t>
  </si>
  <si>
    <t>81A0A5887E5813915CD8BEE9653EB72B</t>
  </si>
  <si>
    <t>8A12C27591F52D2A0B7B70B76EDDF87D</t>
  </si>
  <si>
    <t>7E1099C11511846DFDA09F74F62F9DA5</t>
  </si>
  <si>
    <t>B839AC35C8DA881FA833ED78F215C4A4</t>
  </si>
  <si>
    <t>2D9D5B9EB5BCA18D15BBD121E533A644</t>
  </si>
  <si>
    <t>DA1D47D86A2F7150E1864BD60A563AC1</t>
  </si>
  <si>
    <t>F18C329491626D4DF7F2154685B98CE2</t>
  </si>
  <si>
    <t>25490B15A9C546AF743CEBFB12795A9F</t>
  </si>
  <si>
    <t>39A5C4A6F0031FDCCDE60D223B27F937</t>
  </si>
  <si>
    <t>72CF63727E99BFF7D22D95E04A866FD7</t>
  </si>
  <si>
    <t>4DA40DA057D48ED0E81F9A682A1972BB</t>
  </si>
  <si>
    <t>307DB3A9E5E93300C22BD5331C6A30A7</t>
  </si>
  <si>
    <t>CA7C611B9875E12F7825CFDA8E3A9B48</t>
  </si>
  <si>
    <t>AEB95340B0261685FC45F4542D1B6E09</t>
  </si>
  <si>
    <t>0D4E9010EB95C15C518BF7D9BCE11392</t>
  </si>
  <si>
    <t>96D1FF18166BC6D1531155995475801E</t>
  </si>
  <si>
    <t>DCB3735C63718BA9E76F3F2D5A755022</t>
  </si>
  <si>
    <t>96123BC5C3E728CB43DF95B8AD8DFA53</t>
  </si>
  <si>
    <t>46637666D5A80D08126B08B6F2EC3412</t>
  </si>
  <si>
    <t>AD14301682BF8588BE554ACB83FE0FE4</t>
  </si>
  <si>
    <t>66DB1F2BDAFC5B0ACA82FB3DFE1944A9</t>
  </si>
  <si>
    <t>2E72F1D3521E8DF5940A754798CD6B82</t>
  </si>
  <si>
    <t>5F43EEF44FFAB1259E9800059E4367F3</t>
  </si>
  <si>
    <t>FEDB01764359FC4DC14A08373E670568</t>
  </si>
  <si>
    <t>58B1CFA0617EA6DB2833AE3C76A91C1C</t>
  </si>
  <si>
    <t>466C3EFAAC477C3AA1D8B507647E080E</t>
  </si>
  <si>
    <t>B88924DF17FE5FEDCC324ADB257D055D</t>
  </si>
  <si>
    <t>917278B494407F133A191FD53D70E7A2</t>
  </si>
  <si>
    <t>7FA659F724A1EAC4D7415E7BDACE2CC8</t>
  </si>
  <si>
    <t>ACFB19BD2F73EFB2FF5A729BA44CD91B</t>
  </si>
  <si>
    <t>086793F963365EBC53BDA440D4CCE5F6</t>
  </si>
  <si>
    <t>40C200BF56288488DAC959FD5803FCC7</t>
  </si>
  <si>
    <t>61276FD74B8971D7152DE6170F02F068</t>
  </si>
  <si>
    <t>301BA70623F328186EF02F08E015B046</t>
  </si>
  <si>
    <t>2C061F5E7F6092F910993E3A1B47E811</t>
  </si>
  <si>
    <t>EA4660AB4B645A8EEEFFAC37C733F7BB</t>
  </si>
  <si>
    <t>A8B55EADECC933D4C8EC41282277A299</t>
  </si>
  <si>
    <t>306ABC1BE9C15782E26A8AB287234A47</t>
  </si>
  <si>
    <t>7FEC6FBFC88B4DD9CEBB1184C81C05DA</t>
  </si>
  <si>
    <t>ADF9B35177F5A87B01C317BC2706CA86</t>
  </si>
  <si>
    <t>B092817CA113A2D13754F1B61066FDF6</t>
  </si>
  <si>
    <t>C7D8D50342A826CCBB8263A1B88C5B43</t>
  </si>
  <si>
    <t>940B40C2DE4461468E44096ABE434B92</t>
  </si>
  <si>
    <t>422C1A65BC80729FB36237BA45E4DE41</t>
  </si>
  <si>
    <t>4ADC802BE6208F8C77A549BB5D365FCB</t>
  </si>
  <si>
    <t>9C9698CC9E93E24C75346A6B96B1B3E4</t>
  </si>
  <si>
    <t>F6BDE1F93C409A1EC65684733D69016E</t>
  </si>
  <si>
    <t>A7E2CDF6A712445E1108C45F3D41D0B2</t>
  </si>
  <si>
    <t>E1ABF0C19C5D2F04BA802C98097AA6F5</t>
  </si>
  <si>
    <t>7E700AD21CFEECD4723FC9D4BFC8D9FB</t>
  </si>
  <si>
    <t>06E54147056B935043A66862B6E59BE8</t>
  </si>
  <si>
    <t>2F2A3398BD44FDE700ACDA3701BE4ADD</t>
  </si>
  <si>
    <t>7E36F43158DDE801B69294B48817AB63</t>
  </si>
  <si>
    <t>66AE66D3642486F6B2060E19520FB001</t>
  </si>
  <si>
    <t>65E1A5CE98517EAA7F2540E5EE919442</t>
  </si>
  <si>
    <t>3E2AD65CEB3197D20F81BB9CD3540CFF</t>
  </si>
  <si>
    <t>CE288E1444A8AF37FA8B82F405E74DE3</t>
  </si>
  <si>
    <t>666538866F3CCF81EB3E52EF8353F5DD</t>
  </si>
  <si>
    <t>665F96A8097599A302B02DADEF1BE0C4</t>
  </si>
  <si>
    <t>2D42413AE97C999D900C10A99A43041A</t>
  </si>
  <si>
    <t>5F264291E3449E0CF24C8E6F0473C044</t>
  </si>
  <si>
    <t>9B820610F707F764DC7BE1DA446B6101</t>
  </si>
  <si>
    <t>C946B2476EF9D238908FA7E62E0D48A0</t>
  </si>
  <si>
    <t>CA8BC8C0653229377BE7AEF3021BE27B</t>
  </si>
  <si>
    <t>7D7C9EC934469DBC164A0C1E971D4A06</t>
  </si>
  <si>
    <t>48DAF200AB038FB28C2DCFD6725F6D68</t>
  </si>
  <si>
    <t>79271A41F5AC8F12D8CA452AC8A86A58</t>
  </si>
  <si>
    <t>290A7D9338B58DD345F772F6DE762C99</t>
  </si>
  <si>
    <t>BA3A107043F31B04C0C2E6AFF81122C6</t>
  </si>
  <si>
    <t>B8A1E4EA20280FF153D66DAB3A71C763</t>
  </si>
  <si>
    <t>113082D1C371695B0ADC8DCFD955D380</t>
  </si>
  <si>
    <t>175212B29DEB3AC135E17ABEAA322B22</t>
  </si>
  <si>
    <t>EBE688168A287888722F51A24E48C84B</t>
  </si>
  <si>
    <t>328E08B84B03350C46A2D30EDB8E2C32</t>
  </si>
  <si>
    <t>4DC6250FF466B4BC72E9F2CADB05B36C</t>
  </si>
  <si>
    <t>C91A0BE894EAD6C6BA5F133360A87DE9</t>
  </si>
  <si>
    <t>6441F9FA841D5602D826D1C4F3ECABC1</t>
  </si>
  <si>
    <t>91FB83F2F7A59B518E03D867BE0D4611</t>
  </si>
  <si>
    <t>EFCAA1F205468D570C866D173648C6F1</t>
  </si>
  <si>
    <t>44EFDEE5798D15EF1FCE214E5F31CCE0</t>
  </si>
  <si>
    <t>07C3E57F327CD83A8948C216998BDAB9</t>
  </si>
  <si>
    <t>92DFFA4E365D1786CC41016FDCD8F90B</t>
  </si>
  <si>
    <t>E2CC9B8578CA48D561EA787035D96841</t>
  </si>
  <si>
    <t>1FFE7235AA8C10DF6AABE641B6766138</t>
  </si>
  <si>
    <t>6BDC0C89D0BECB8582128ED29E973C98</t>
  </si>
  <si>
    <t>449D4FC1A33F8DBC76F7AB4EECFE4187</t>
  </si>
  <si>
    <t>70D63E6ABAFB8AA9C3DB2DD94F0431F7</t>
  </si>
  <si>
    <t>8358AB95B608FB41E4115E55F5406FC6</t>
  </si>
  <si>
    <t>3B3E4DD62FE7436393CC19501E19D1A0</t>
  </si>
  <si>
    <t>93A4F5A641E44A4ECEEBFCC2C617473D</t>
  </si>
  <si>
    <t>123C9F3642224509C25799D8979475D5</t>
  </si>
  <si>
    <t>9D9EB7295F92F2DF311209650B646478</t>
  </si>
  <si>
    <t>6AB8EC261424E4533FB352FF0E305BA2</t>
  </si>
  <si>
    <t>E0A5E82254CCC9C9436BA802858D5BA1</t>
  </si>
  <si>
    <t>EA325348C2D60C1F29694797F2204A19</t>
  </si>
  <si>
    <t>4DEF164317FB587356E90A2342D7587C</t>
  </si>
  <si>
    <t>4F084D1F0EFEA9D8404235E4EE69C5F4</t>
  </si>
  <si>
    <t>1CEC21846B5A43A0F23491276C566B3C</t>
  </si>
  <si>
    <t>60E90638DF206BC670B44DBC4D9B1946</t>
  </si>
  <si>
    <t>DE4563FD8DE0BBF95994ED3B18DDB09A</t>
  </si>
  <si>
    <t>BC57255C632D5F4F348CE53E60EF3757</t>
  </si>
  <si>
    <t>E778104D1C0F272796502ED2FC213093</t>
  </si>
  <si>
    <t>2A136B999DD528EBECD50ECD6A8B1BB6</t>
  </si>
  <si>
    <t>2217865098FB9B1BFD7960A7DDF4D19B</t>
  </si>
  <si>
    <t>052ECB880CB45D318DFFEFC883FBE582</t>
  </si>
  <si>
    <t>3EEC98A50743DD51636CB2E3FB695903</t>
  </si>
  <si>
    <t>E88D9B89183FFF401E47EF05C34D43D3</t>
  </si>
  <si>
    <t>C8F3452FCD738F92563A14D854B0D180</t>
  </si>
  <si>
    <t>22B346C354FC5548231058F546B01AC4</t>
  </si>
  <si>
    <t>E77AA3FF80C6E8F9A7E9364D9A6504AB</t>
  </si>
  <si>
    <t>F2604D6153AD6DC5072D5EDFF5B9A34D</t>
  </si>
  <si>
    <t>FF2ED71266BF382D68BEBF929E4088AB</t>
  </si>
  <si>
    <t>0085724D9DE581A7A869B9392FC60B08</t>
  </si>
  <si>
    <t>26DAF99EDD7BF3B62B06BBA0809666ED</t>
  </si>
  <si>
    <t>B9DE21B95F58AD758544A4827EE4ABA5</t>
  </si>
  <si>
    <t>F65CCA2C79E6A6BDD2D7DD944A7B842B</t>
  </si>
  <si>
    <t>25B511062406B20F697AB2FB6BF6E797</t>
  </si>
  <si>
    <t>A1AB5EC7D99DCC2D2AD83F205C5733C2</t>
  </si>
  <si>
    <t>69F3E47DE5093EF8D14C414DDAB1D07D</t>
  </si>
  <si>
    <t>1FDFB33CEB8803A09CBE98FBF76D213C</t>
  </si>
  <si>
    <t>79EF28EAE626974EE9643DB767971500</t>
  </si>
  <si>
    <t>407F58A7C96F160B0E3E9C973309E249</t>
  </si>
  <si>
    <t>F900768B70857C6C38F3C4D6016DBA48</t>
  </si>
  <si>
    <t>C2E3CD1605CAD51C98118B2ACDB5EB4B</t>
  </si>
  <si>
    <t>B0CB9945113EAC2F13141F6D2344368D</t>
  </si>
  <si>
    <t>76D062190E4391A83000D406E2290B20</t>
  </si>
  <si>
    <t>C4B0C499D1851D8AFCD31EBBD23C8243</t>
  </si>
  <si>
    <t>8B628231EFA73D1A5656507C122A4B5E</t>
  </si>
  <si>
    <t>0CA7A76A1F5D00CD7F5BC5A0D985FC54</t>
  </si>
  <si>
    <t>CE64350DB3B5E5A120DBEED1E7CBD852</t>
  </si>
  <si>
    <t>D7B98E499F533F2C8B02A6D338E97743</t>
  </si>
  <si>
    <t>E36759C68359E2B64E60C2415DB93592</t>
  </si>
  <si>
    <t>F48310064B83CDDABB8C9F50754D2CA4</t>
  </si>
  <si>
    <t>6096FE76EED678FBA34E5BE614079E1A</t>
  </si>
  <si>
    <t>8A96E10606DA581D56D8B1FE312D7219</t>
  </si>
  <si>
    <t>BAE92B61AEEC99E24EE18FE233975857</t>
  </si>
  <si>
    <t>D7ECE1908D0E0E763BF12F0808B6462B</t>
  </si>
  <si>
    <t>7233CCCB641F4C4F3DC396E98BC3B2E5</t>
  </si>
  <si>
    <t>23DD2785E021E04D1C2F6FB912ACE04C</t>
  </si>
  <si>
    <t>A1260BBEA6E40598A0707BC955ED4758</t>
  </si>
  <si>
    <t>67B5F36A6BC3B247619D433172D81AF7</t>
  </si>
  <si>
    <t>44EF2E47F8624FA52ED2D03AE715C90E</t>
  </si>
  <si>
    <t>3A7F3BBAADF07F740246B38DB9A11E42</t>
  </si>
  <si>
    <t>0B0D67E6A7A38C1998E892D6D3A56DEE</t>
  </si>
  <si>
    <t>92567C0E70D5D6784AD222A7706088B6</t>
  </si>
  <si>
    <t>D6B531B2962141303A15E9B51F60D29D</t>
  </si>
  <si>
    <t>0DBF86A2DFCD39853C6D3FC7E77D41E6</t>
  </si>
  <si>
    <t>6B3FD1101A9855F15EB84F8A5E7E3AD1</t>
  </si>
  <si>
    <t>CE0BD390FA96826D8C8D63CE6777EBF0</t>
  </si>
  <si>
    <t>A7DCBE90AC7FDE8FD1AD092236F502FC</t>
  </si>
  <si>
    <t>46112A66D31A85FC6C4FD5301440B9C7</t>
  </si>
  <si>
    <t>C51D25585C3CA00094FCE887842C50E6</t>
  </si>
  <si>
    <t>309939B6316EE5771AFB7F50C4D09E30</t>
  </si>
  <si>
    <t>67DB2319816E328E133622757ED34EF0</t>
  </si>
  <si>
    <t>2CEF77D7111D82D60F7A6D586B0A2E4E</t>
  </si>
  <si>
    <t>EB42EE21C0B5AE0582CAF50F042EE99D</t>
  </si>
  <si>
    <t>E48269317466FB8ABEFBBB372316AEE7</t>
  </si>
  <si>
    <t>49CCA3BEFC7270B3CEBB21EC76A6BFFC</t>
  </si>
  <si>
    <t>527A05BB4C95C0253FE621650583603E</t>
  </si>
  <si>
    <t>D3E80C574BC15F74F0F529CE27C98870</t>
  </si>
  <si>
    <t>2C4D4996F8029E2CD3827210245C0870</t>
  </si>
  <si>
    <t>FDE126FCB85D3350F0175BC99BBA9BCB</t>
  </si>
  <si>
    <t>EAB2A4765E56D29DA01DBC0A902D5617</t>
  </si>
  <si>
    <t>F450E2977DB8D48D3C2BB016AEAD206B</t>
  </si>
  <si>
    <t>B5FECF5E516DC03E095CE832222EBB77</t>
  </si>
  <si>
    <t>C1C608DDB42CFE062E62135CA5D566E4</t>
  </si>
  <si>
    <t>CB68958BCEA7BCDF07F1B69D79237A10</t>
  </si>
  <si>
    <t>4F17084E529D6BFCDFB7739A07269D4C</t>
  </si>
  <si>
    <t>42BE5F88537A8F6329F107BA81BCCB84</t>
  </si>
  <si>
    <t>C4399959BF2FA7F84748083A3851DFA4</t>
  </si>
  <si>
    <t>01FB7F966A43AA7AB5D9DBB4C07679C0</t>
  </si>
  <si>
    <t>721C63F7BD59200D6252420701A589AC</t>
  </si>
  <si>
    <t>7139239B9E530B24FABDF359EDB9F277</t>
  </si>
  <si>
    <t>7CCBBF192A59CEFBEEBD432A4ACD6FD3</t>
  </si>
  <si>
    <t>FF999471DB80E9F6E3AF11EF23572E8F</t>
  </si>
  <si>
    <t>8783226E88479CF1DC7AC0FBAB4EC395</t>
  </si>
  <si>
    <t>D0F9ED70025128908FF2066F94A2E4D6</t>
  </si>
  <si>
    <t>EDC08A6A64783FC1527D08251FCA6FA4</t>
  </si>
  <si>
    <t>608CED1A66CBDAF9862827531C898BDF</t>
  </si>
  <si>
    <t>9E1EE381DADCBC658D0339F02FA8D027</t>
  </si>
  <si>
    <t>850B016044C8082AB7B8590847323194</t>
  </si>
  <si>
    <t>5CE720710BC5C9F346453E58E55BF1DE</t>
  </si>
  <si>
    <t>2A3FD87C4405FAA8F5F1929FF455582D</t>
  </si>
  <si>
    <t>FD0B2C1C3B0C8FED513421005287959C</t>
  </si>
  <si>
    <t>F926AC07F5600338B327168B11DD9952</t>
  </si>
  <si>
    <t>2D15BDC9341A0B680C37089F1270E807</t>
  </si>
  <si>
    <t>649998D31938CFB1367EFD01EE626CC9</t>
  </si>
  <si>
    <t>A24985A18834653B8668AB4EAD4F1C74</t>
  </si>
  <si>
    <t>53C17EE566BB1D87C46C66AD34A8A119</t>
  </si>
  <si>
    <t>EC80B87E0936C77AFA049474AF91FFF3</t>
  </si>
  <si>
    <t>65D2CCAC900DDA7250C5D42221716068</t>
  </si>
  <si>
    <t>955E1493A624D9FF63FDD6BCEDCC87BB</t>
  </si>
  <si>
    <t>2F62882509BC581AE4D86F3A53CBED74</t>
  </si>
  <si>
    <t>2E2A3E11B7CA3ABCD04DA2A40780327D</t>
  </si>
  <si>
    <t>E4D17E6148F7B77B74412EB06992BB77</t>
  </si>
  <si>
    <t>483ECD43CB4CAA7EF3AB6B97232C1000</t>
  </si>
  <si>
    <t>E5D4C7BCA2966B7866A9B0843CBA5F0E</t>
  </si>
  <si>
    <t>DB020492E60372006C4BAD06827B8A11</t>
  </si>
  <si>
    <t>8CEB3B5A5349FEEF19ECD1F727CFEE81</t>
  </si>
  <si>
    <t>9A65B55B9E36BBF61630086F1A8DC8AD</t>
  </si>
  <si>
    <t>7F7C26621A526E10055AFA736A44C73D</t>
  </si>
  <si>
    <t>89C1A80CB496A44580E96F5B75BA26B0</t>
  </si>
  <si>
    <t>1B559BFAEAE63649C40B8BE08B7C92FD</t>
  </si>
  <si>
    <t>672BD5A2407257055BB50EE9A847F981</t>
  </si>
  <si>
    <t>8F01532EBF444C485ED8FB0AF1F1CCDC</t>
  </si>
  <si>
    <t>68A1A7385C303183B4124B398F7811E1</t>
  </si>
  <si>
    <t>767AD1D035FD7BE3388C23770FA9D3C0</t>
  </si>
  <si>
    <t>704602C4F0805EC752A6C6C9ACE69690</t>
  </si>
  <si>
    <t>28B3CEE384B583F1F785F5C277624A86</t>
  </si>
  <si>
    <t>9AC483DF38670A5D7A69CF8BBEAE7048</t>
  </si>
  <si>
    <t>33DE8B2C24D4D34C13CDEA1272D81ACA</t>
  </si>
  <si>
    <t>156395F46FED71851CDD20BCC61761C0</t>
  </si>
  <si>
    <t>444224BC6C45F79B72E060F692FAF52E</t>
  </si>
  <si>
    <t>1793804F1C5AB29B39FB1E1647F1395E</t>
  </si>
  <si>
    <t>96C613022CC48BC648092760AD33A9CB</t>
  </si>
  <si>
    <t>81EF612328F901A1B8E5930D61CFE78E</t>
  </si>
  <si>
    <t>3072E68DA26623539D3881955FB8403F</t>
  </si>
  <si>
    <t>6D5CE1B3FBC72A6ED274020A72611F26</t>
  </si>
  <si>
    <t>DDA89FF6B229657373BA03B1CE9100B2</t>
  </si>
  <si>
    <t>87883B3D2CF2EAA48C22C0EF9945E4AC</t>
  </si>
  <si>
    <t>FC1E22AAA3343100440793D858318B3C</t>
  </si>
  <si>
    <t>2CE53D34023924948941AFA9C456CC3B</t>
  </si>
  <si>
    <t>BCC91357AE0EE977FCA42AD9B2362989</t>
  </si>
  <si>
    <t>FDB7FC470760399EB687BC0E3E37A7FB</t>
  </si>
  <si>
    <t>934155BB91F7BEFF6177EECB772BEF60</t>
  </si>
  <si>
    <t>A80AC3C9064CD8E6F5ED89AD2F0B2055</t>
  </si>
  <si>
    <t>7C5FC25D1B17EE357913D0A6C56BF002</t>
  </si>
  <si>
    <t>855C9733AD241950258142ABFB9D2090</t>
  </si>
  <si>
    <t>02001667A3BDF6EFB7D2DFC0A9F5D762</t>
  </si>
  <si>
    <t>6CBE0C119C897FC42BCA9C9FBAAB9DC1</t>
  </si>
  <si>
    <t>A38FB45C614A74259FB92600BB2F5F69</t>
  </si>
  <si>
    <t>7761C0AE567A23BBE420FFD48543FBE2</t>
  </si>
  <si>
    <t>3B2A56F81A9A437FF73698DF954F84ED</t>
  </si>
  <si>
    <t>161578BAC83A4597FC7E6198A12D4DC5</t>
  </si>
  <si>
    <t>709EA9952AFD1F0AF6B874AC8DF5D1B6</t>
  </si>
  <si>
    <t>3CCD1E34CFC821E156737C2ED63E8387</t>
  </si>
  <si>
    <t>18377671C723E55750918A8341F67897</t>
  </si>
  <si>
    <t>C461CE7B7E819F7D543AC7198B15CE39</t>
  </si>
  <si>
    <t>9792A00447FCFAA106E1601576876B4E</t>
  </si>
  <si>
    <t>5B2E51AA57492E02E2A28EFEB0F33E21</t>
  </si>
  <si>
    <t>F3C1E8B21F1DE24C765BFEEB4D34F4E0</t>
  </si>
  <si>
    <t>6959C08F7DD550BE5CC31D3E0931C833</t>
  </si>
  <si>
    <t>8DE0564FCB1F598D30C688D53637A17D</t>
  </si>
  <si>
    <t>2C43262DFDF3824861F6D2EA5E5B43E9</t>
  </si>
  <si>
    <t>9205891EA17C13EFD89FCA6903BFC1ED</t>
  </si>
  <si>
    <t>96D147419BF590B260AF7436E7CF0966</t>
  </si>
  <si>
    <t>52D1BC4ADC74C656DB7301F446C01C95</t>
  </si>
  <si>
    <t>71C4DCB0D2BD0203B9E02E43C526105D</t>
  </si>
  <si>
    <t>AE114BCC4A419C79826C7DBE1BDB1A47</t>
  </si>
  <si>
    <t>872B145F2C8EABF1EECC14674016B3D1</t>
  </si>
  <si>
    <t>1E93DCB7473E6D58B34E92DF089AA6F7</t>
  </si>
  <si>
    <t>9891CFB795B9CB95CED0506FD40835D6</t>
  </si>
  <si>
    <t>211F57539FE45FD55D3680B86DA5453B</t>
  </si>
  <si>
    <t>84327CD9B39A1608DB00114CC83CF679</t>
  </si>
  <si>
    <t>944582843F581D8464966428361DC868</t>
  </si>
  <si>
    <t>F9D5B487386FDDBF10FA0FC55A1F7061</t>
  </si>
  <si>
    <t>8EC6168998788777415DB88C4E448279</t>
  </si>
  <si>
    <t>64ED3E3C5B96419B4325892FA3D6522A</t>
  </si>
  <si>
    <t>3ED9997002F590B927D73A5B61D68C2B</t>
  </si>
  <si>
    <t>BD2F5742DBD04A516E6EDAC187643974</t>
  </si>
  <si>
    <t>75D0E8DE1C90D887D1EA1AA4F98032EB</t>
  </si>
  <si>
    <t>D9CC95C2127047ED31F85BB003A07641</t>
  </si>
  <si>
    <t>551D2FF35616DEA9C26F01CF1E52171B</t>
  </si>
  <si>
    <t>72B47209A08DA123418C2B6D8C97052D</t>
  </si>
  <si>
    <t>2FE0A95687CA0ED9CBA0E8A790E225EA</t>
  </si>
  <si>
    <t>D1D3D9138D96696DB9603903745ED455</t>
  </si>
  <si>
    <t>E34CA5D38E84BA7D932A4740505ED709</t>
  </si>
  <si>
    <t>009404AAC57BE7C1C1930457BCD4BA21</t>
  </si>
  <si>
    <t>98E603CDC9313CDD7A87D25D0B385037</t>
  </si>
  <si>
    <t>B818C2FA423C364C31A9EA0C3E945AB6</t>
  </si>
  <si>
    <t>266946CA87E196F387DEFDF9D36FEFBD</t>
  </si>
  <si>
    <t>ED192151EF9198B28185115AB4A5603D</t>
  </si>
  <si>
    <t>25735FDF5A583440CF710FDD1C5853B0</t>
  </si>
  <si>
    <t>8A0B76EC3426316BC7A489B4A790917C</t>
  </si>
  <si>
    <t>21189D6717D61A53D5936A05665E7BEC</t>
  </si>
  <si>
    <t>816C612603F3A1010A9EF0DBD3C961D5</t>
  </si>
  <si>
    <t>84794732D89E10F438670074DB16EDA3</t>
  </si>
  <si>
    <t>D815238B8ECC88D25CD811C5DC44C17B</t>
  </si>
  <si>
    <t>E0264D014563DF826B74C95BF3CD2E02</t>
  </si>
  <si>
    <t>E6EE1FFAF2304D823E140B5BB27F7E49</t>
  </si>
  <si>
    <t>DD80D7D32AFE97B701D4DED618C82F57</t>
  </si>
  <si>
    <t>6A92AE752DF0A21E5586D14675F82AB6</t>
  </si>
  <si>
    <t>9FB97F6A1F51690C12219BE0BE6988DB</t>
  </si>
  <si>
    <t>7C479B673E6EC012A45D81D632ED6E2D</t>
  </si>
  <si>
    <t>31B2EE92B6162626617E9465E2F33E69</t>
  </si>
  <si>
    <t>2895E4D4AEE1EC640635A005C4D67444</t>
  </si>
  <si>
    <t>4F3945B1F99B62A4F08A4D9B8F1B9488</t>
  </si>
  <si>
    <t>69188CCB6E763DAFA1C0F089E0B66AD1</t>
  </si>
  <si>
    <t>BF5EADF4ED2442636071213316408350</t>
  </si>
  <si>
    <t>12D1CB2A0558B4D99947D19A0C7FA777</t>
  </si>
  <si>
    <t>530EA4B3BB70B888AD0E67F1FF04CB55</t>
  </si>
  <si>
    <t>0182AE36ECCD57A223EF676ABF77C5B6</t>
  </si>
  <si>
    <t>502606858C1C9DFF3E12988EA1AFFFCA</t>
  </si>
  <si>
    <t>E2E1BBEA1CB2E63BA23F59150178D395</t>
  </si>
  <si>
    <t>9A0801BDB05FDF2B7E1306DAB019C3DE</t>
  </si>
  <si>
    <t>682FBDE611C22A1430519B46BF4F4E05</t>
  </si>
  <si>
    <t>A094D21077BD08789019E54B08D140B9</t>
  </si>
  <si>
    <t>CCF42CDCA7BAD7DFA856F412858D53EC</t>
  </si>
  <si>
    <t>4C1B8D3447DC251B524E9D39D2CF91C0</t>
  </si>
  <si>
    <t>F1AF238F808A55CBFF2E14EAF57AD161</t>
  </si>
  <si>
    <t>D96F067EF98B066E822C55F0DAAFD829</t>
  </si>
  <si>
    <t>8A1D4E535A44B2D20422DF86A24A7D31</t>
  </si>
  <si>
    <t>94CD68DD93C0F0D9C9E5CD7B71AF563D</t>
  </si>
  <si>
    <t>AF9CB46C9EEFC41B3BBF006DF02DD31D</t>
  </si>
  <si>
    <t>2940558DE83FDABAD8AD95F1F8E8FDE4</t>
  </si>
  <si>
    <t>279DA18182204B8C9F4B06804E7EFB23</t>
  </si>
  <si>
    <t>DBD96E20524590C5995B04B7174FE582</t>
  </si>
  <si>
    <t>F9825638480A136321A5F4419568C077</t>
  </si>
  <si>
    <t>E116CF780D98141ED3288162D9BC4DC3</t>
  </si>
  <si>
    <t>5F61D17D1A07B52D44ECA68245ED7155</t>
  </si>
  <si>
    <t>924B581733291EDE64F1364B877A5EF2</t>
  </si>
  <si>
    <t>B9E6BCF1203AF0C1108EECA04E684E56</t>
  </si>
  <si>
    <t>5D7E207FFB7491CD0DE4A812B197673F</t>
  </si>
  <si>
    <t>D263B5BB53A6EF9306B8CCE68A69FA60</t>
  </si>
  <si>
    <t>371C70F6D9A9928FA1CA2EAD5B5D96FB</t>
  </si>
  <si>
    <t>064B5313494E33EC686B78046752B54E</t>
  </si>
  <si>
    <t>0E0B410D7D331E5584BF98B0BB4FF93A</t>
  </si>
  <si>
    <t>121700FDC78A583895B5CF8377912E39</t>
  </si>
  <si>
    <t>B6B3E3A777C8204E19A78239867450F8</t>
  </si>
  <si>
    <t>433F48EBCB19280CD1542C6DC35606B7</t>
  </si>
  <si>
    <t>982680B2FA360371B2418F773D728B22</t>
  </si>
  <si>
    <t>0B5ABA1307CAFC9BB540E21BD2DE4F69</t>
  </si>
  <si>
    <t>1915B34FF7044BB7B179FDD53FECE02E</t>
  </si>
  <si>
    <t>C28BCC357D5E317905B81763837C5182</t>
  </si>
  <si>
    <t>8FAB6DE88B5D9DC986999D556E4F2883</t>
  </si>
  <si>
    <t>A311F72A41D7C67D89E37BEFE70D40B5</t>
  </si>
  <si>
    <t>F3BADBB4341DAAFE78EC0E5370E44E61</t>
  </si>
  <si>
    <t>405198E9CD37761B642B4AA87BEC5297</t>
  </si>
  <si>
    <t>1D2FF8F660804CA4354BFC6D00EA7A0C</t>
  </si>
  <si>
    <t>AE5ABF7AF119429042E4DB7A0055661F</t>
  </si>
  <si>
    <t>72641F8253395F9BF4627A7EFFA1C1B8</t>
  </si>
  <si>
    <t>233CB4FF3DAA184BF5D8ECFE855BDD9C</t>
  </si>
  <si>
    <t>1FCA7D62AEF678D8066A9C772E92D3E4</t>
  </si>
  <si>
    <t>0CEAB7E00BE293FE2D42BAF16EA7989F</t>
  </si>
  <si>
    <t>A84FD00B9AB5CCC264112E83933B94C2</t>
  </si>
  <si>
    <t>238053F1296F1887DB138E40A43AAC2A</t>
  </si>
  <si>
    <t>CD4508A74C153FA43E7C526954F8261B</t>
  </si>
  <si>
    <t>26EF8DE756B531AADFC840A219EB9144</t>
  </si>
  <si>
    <t>4DF2A551F18396CEB6F4811F93863AB3</t>
  </si>
  <si>
    <t>F100C3BD42B84BA00E4E806D2117F44C</t>
  </si>
  <si>
    <t>AB97C19401B1F13C24B724DDEEEBAA69</t>
  </si>
  <si>
    <t>D188BD52699C213EF69472BB9C4CB4D7</t>
  </si>
  <si>
    <t>6D59B5D1EEEDE9768D933FAD707C2F5E</t>
  </si>
  <si>
    <t>CFB1EEED5DE7E5B187849291FE1A22FD</t>
  </si>
  <si>
    <t>C21233D9D9B3B25B2880A2BC837C2B1F</t>
  </si>
  <si>
    <t>061D23FC6B94AC3B9C286874388F04D7</t>
  </si>
  <si>
    <t>F91310E9ED83ABE39C0FA535F136E79E</t>
  </si>
  <si>
    <t>7B6741FE5259A43036FF16062CD118A5</t>
  </si>
  <si>
    <t>EB867C4B61637AABB16D78C71D2F6521</t>
  </si>
  <si>
    <t>7C1ECD759897EA838FAACAEFDF323171</t>
  </si>
  <si>
    <t>AEC5F3D4FF4A2CDB39DEFD2E072B0218</t>
  </si>
  <si>
    <t>84D929E1FF1E9C43AD4F5BDE21EB9BED</t>
  </si>
  <si>
    <t>3CBF692BEB80C1877B8D82FB94808CEB</t>
  </si>
  <si>
    <t>DCC7B70637F2A659C0ABFE9772479B3C</t>
  </si>
  <si>
    <t>E856DF04484928AF7C3863018417E102</t>
  </si>
  <si>
    <t>9C1460108A850184341E9D804E229D35</t>
  </si>
  <si>
    <t>EEABEF735E8F38FB16045C8170E76286</t>
  </si>
  <si>
    <t>7CBFD2EC67F180EAEF471171017E0CEF</t>
  </si>
  <si>
    <t>2E2103D0449254B1A11D12E515C49B3B</t>
  </si>
  <si>
    <t>8F2C770AFB6761535D721D6CFC0E8E16</t>
  </si>
  <si>
    <t>9785DBE9CC9A62D88F1B511D315B4854</t>
  </si>
  <si>
    <t>4C6D80EB8DC83F2EEDA473176D19AD33</t>
  </si>
  <si>
    <t>334AF3B18A382737A90BB12C5EA9C86D</t>
  </si>
  <si>
    <t>C74217D21FB0A04C867138372328DFA5</t>
  </si>
  <si>
    <t>5104A580106E0C6F0798FD91CADEF39E</t>
  </si>
  <si>
    <t>8981575C8B16BA798E9C08933B3F8D31</t>
  </si>
  <si>
    <t>16866F3569AF9627D6075E073D14EE2B</t>
  </si>
  <si>
    <t>A45362E9DB7DA36F05ABF813E1D00151</t>
  </si>
  <si>
    <t>D19E462CA804AAC16ECC799A8E57F864</t>
  </si>
  <si>
    <t>1579CFD27B8DB53AAB556E8BE42D57B6</t>
  </si>
  <si>
    <t>0173ABAB53D357A419DCF032F83809CB</t>
  </si>
  <si>
    <t>A7DA0BECA9EB565E93860F0E7692C4C8</t>
  </si>
  <si>
    <t>6AD724174E9F9CD92EBE9880827353EE</t>
  </si>
  <si>
    <t>F501D956D4C9907ED26FD63221DB543E</t>
  </si>
  <si>
    <t>A83959008FB3E427527FD3299D71787E</t>
  </si>
  <si>
    <t>E331D0B086F3A2F88FD2687B2018FBDA</t>
  </si>
  <si>
    <t>A468449B481378586E7A91CDEE2F0B0A</t>
  </si>
  <si>
    <t>5F2959F0FC1138EEF31F58B6BAC65C4D</t>
  </si>
  <si>
    <t>6517F91C55EAF0F63D20321CE3CC6308</t>
  </si>
  <si>
    <t>F722DF9468913A67FC45333A119E9A15</t>
  </si>
  <si>
    <t>C01BF1195A87A632392FDE43A2B687C6</t>
  </si>
  <si>
    <t>6CE1179104FBD24C74312A8CDE4DCB4C</t>
  </si>
  <si>
    <t>53CD64EB01E342349BDBC9ABB8E4492C</t>
  </si>
  <si>
    <t>3FBFAC296DFB94C448088B30C3C7F10A</t>
  </si>
  <si>
    <t>941896A3026AC570B96591C07E10A5DD</t>
  </si>
  <si>
    <t>E82E7EF9F42600DCF3F7C4AB85131E21</t>
  </si>
  <si>
    <t>568F451163E8FE072695D4B899C1634B</t>
  </si>
  <si>
    <t>8A8DC10FA1D7A6A25EA1858FF906E467</t>
  </si>
  <si>
    <t>E5573F2FDEE58E176A7EB2C7C9B7BCD5</t>
  </si>
  <si>
    <t>33CA40BD7CD2357E75210D38E1350874</t>
  </si>
  <si>
    <t>68E6AA508C0165CB00DD0C31D4E1CF6D</t>
  </si>
  <si>
    <t>6FA06D506BEC1CCAF8512F1B7544975E</t>
  </si>
  <si>
    <t>33C27781169636B7EECCE3286EA6B28C</t>
  </si>
  <si>
    <t>B3A868EA6BBAF83B05A61D7F3A0B1D72</t>
  </si>
  <si>
    <t>CC9A0F92F4CF485C25237AFE84CE0048</t>
  </si>
  <si>
    <t>CF125E19B04D8D6B7EF44B75512B131E</t>
  </si>
  <si>
    <t>DDD4BF5579AD1EABD5419135F228E5C7</t>
  </si>
  <si>
    <t>BD3807B4FF5B83887D0BF8D9D10F3786</t>
  </si>
  <si>
    <t>53A4AC2BD17DAB842DBA1963F56F73CC</t>
  </si>
  <si>
    <t>0C5E4632D9884FC1ECF3B3D5C7EEDE16</t>
  </si>
  <si>
    <t>AFCD034EC0C23B26C2156AFD3DF5E7AE</t>
  </si>
  <si>
    <t>6378DCE79F6CD03DE4435E7A87C05113</t>
  </si>
  <si>
    <t>22888DEE9C61FA5E2C7BBCADF24C27F0</t>
  </si>
  <si>
    <t>07DD1202DC4EEA67DD5B5395774210D6</t>
  </si>
  <si>
    <t>6AFFD190E321A86737DBB78A2FC772A0</t>
  </si>
  <si>
    <t>C18D8180F2D7EE05623A262FBF87E2F2</t>
  </si>
  <si>
    <t>57A0C225CFCAE848F016EED9DEB5EF28</t>
  </si>
  <si>
    <t>5FD8FDFA36EE29DD99DBFA0A96A6F6F1</t>
  </si>
  <si>
    <t>4E8E549B9A9B5ED2BF3A93143D37C230</t>
  </si>
  <si>
    <t>938427983F8F7BA3ED531AAFA8EBE672</t>
  </si>
  <si>
    <t>B11CC08A56D05938826D0682D76914F1</t>
  </si>
  <si>
    <t>89B721032F8666FF2988779A1455D9C2</t>
  </si>
  <si>
    <t>F039A2E5CCFF49D837AA836E7D8D56FF</t>
  </si>
  <si>
    <t>FC81091F1E014A62CCE83DB4D99C0B3A</t>
  </si>
  <si>
    <t>66AE60575DEBDB69E48D3A2FE8C1DCCA</t>
  </si>
  <si>
    <t>7FB4B30BA977C605A8BAF6A7E89386F7</t>
  </si>
  <si>
    <t>F52E3F3B3F3BE6B2CCAC9815BBE6AC34</t>
  </si>
  <si>
    <t>C0C43B4B279EEC84531A28F52EBDABA3</t>
  </si>
  <si>
    <t>B9D976AC4767884C33BDD2AC42CD8B9C</t>
  </si>
  <si>
    <t>88A5C73AD1E38D80E5A2FF318F87D2A9</t>
  </si>
  <si>
    <t>87098EE27DA16E721F8EEF6FC65E0DB5</t>
  </si>
  <si>
    <t>6F93778CCF75113F724E8FC73E9C2F9B</t>
  </si>
  <si>
    <t>E5597037155BF6C790077A80230311D2</t>
  </si>
  <si>
    <t>8F988810B6DB568487EF0EA9E265E353</t>
  </si>
  <si>
    <t>FB6E22A1A8C60BC9D19C78708BF99B15</t>
  </si>
  <si>
    <t>538E559DA3AA09B61CC3F71CAEEB2E59</t>
  </si>
  <si>
    <t>550A2C6DAD5BA3FF719CEE51C4ACA73A</t>
  </si>
  <si>
    <t>A1B7C36E40D42449C3DB67D40FC9A800</t>
  </si>
  <si>
    <t>A20E4908A1BA2959143163E9942C55D8</t>
  </si>
  <si>
    <t>7135ED139F2D8C4D800A6CCB8A22C3AA</t>
  </si>
  <si>
    <t>9B0188D6E49EFCC3E11C5747B1C6BFBC</t>
  </si>
  <si>
    <t>B2E6B87935DEEE262268C0C71A81694B</t>
  </si>
  <si>
    <t>CA77FC53138E1C15C79FEEF06C69429C</t>
  </si>
  <si>
    <t>8A4BB8FF2A0B5E6D6C5BC86EF4EAB25A</t>
  </si>
  <si>
    <t>79BB98737FC051546933AEDFD18EC3F0</t>
  </si>
  <si>
    <t>10EA5AC539068B3B6BAD14E7FB7B0FA3</t>
  </si>
  <si>
    <t>9F3C7EBAF4A2772DF4E33DD3EE7F368D</t>
  </si>
  <si>
    <t>FF6581E19FE19B5328FB2507F2145911</t>
  </si>
  <si>
    <t>204226CA9E06376AE6ADA3ED50CA4157</t>
  </si>
  <si>
    <t>905799695FFC805DE50C79EDC941B6BA</t>
  </si>
  <si>
    <t>695BE50C3F5D47012ED6E931F86BEF45</t>
  </si>
  <si>
    <t>2540E60C654E9DFC60E47903EF65C421</t>
  </si>
  <si>
    <t>3F054183B52F0CDB399686C4155542E9</t>
  </si>
  <si>
    <t>39BBCED13CE0F152AF6CA640178960B9</t>
  </si>
  <si>
    <t>6A934C900124CA742FF340330A3CF6E0</t>
  </si>
  <si>
    <t>2BAC63DC9F71D108482B138B440B933C</t>
  </si>
  <si>
    <t>ECDA922CEA089AEC6FF04F48A404DFBF</t>
  </si>
  <si>
    <t>EB62CA7F96885F86EFBDEB9A4D9AD062</t>
  </si>
  <si>
    <t>16F6722BBF028C0642E78B53D0DE06BA</t>
  </si>
  <si>
    <t>5041A4A472D601B5E0E46ECC3B668EFC</t>
  </si>
  <si>
    <t>E269713C034EFE54D5EE58F19B82CE66</t>
  </si>
  <si>
    <t>DE529F5DEAEB6372944E945936240FFF</t>
  </si>
  <si>
    <t>2719ECBBACB0E0C2B499FF66A38E2760</t>
  </si>
  <si>
    <t>B95785FBC2D8C6E339FBD4EF6552405B</t>
  </si>
  <si>
    <t>1093C9350D564C74251E2FFAC4C9D13D</t>
  </si>
  <si>
    <t>BC0A8F05AC093533F43271446E2B4021</t>
  </si>
  <si>
    <t>5A944ED983DFA229F4B41BDFA312960D</t>
  </si>
  <si>
    <t>F2DD3FC229C8F7DA6549D4C32506FC6D</t>
  </si>
  <si>
    <t>15A5B0F4E16FA06AA9E18A51D4F308D8</t>
  </si>
  <si>
    <t>9C174019D99AE6083BAC927B07B23AEF</t>
  </si>
  <si>
    <t>57561428CF1AA31F304309C9CA480492</t>
  </si>
  <si>
    <t>6778DF9F2C4E3D882F672AD9E5E94A7B</t>
  </si>
  <si>
    <t>9A27FDF2B58C997BC6BFA528503D747F</t>
  </si>
  <si>
    <t>582933A1E87F7D5A9C479BF63C54B6D3</t>
  </si>
  <si>
    <t>2F2A6A28FA18D9A8A9D35D854C220A1F</t>
  </si>
  <si>
    <t>7771CD24A5489D7F00365FAF6015A805</t>
  </si>
  <si>
    <t>A1777270F90CC8D39A90CE75EF856E0C</t>
  </si>
  <si>
    <t>44E40F888FBD2172CCA7FC36D02938EA</t>
  </si>
  <si>
    <t>AFD04511FF7E7D1B09A8A5C95EA3777A</t>
  </si>
  <si>
    <t>0B753B8599B436BA0C04A50C2DA242E5</t>
  </si>
  <si>
    <t>E1C6DF79F97B8FFC70469E533619D15A</t>
  </si>
  <si>
    <t>5C28E70F12A72828BBFC749AB46B5452</t>
  </si>
  <si>
    <t>9E6424F8F843CA26CF01892DE5BEB785</t>
  </si>
  <si>
    <t>948487BDD384071A3AD382600C05DD22</t>
  </si>
  <si>
    <t>C7AB7F44996FA2BC4AC6642F0D930E19</t>
  </si>
  <si>
    <t>79D1196AD3E4CAD2FB70AD30508F1659</t>
  </si>
  <si>
    <t>FA1E4D01F2DD50BC7F00CCADBB5DF107</t>
  </si>
  <si>
    <t>E50B2463CCB5F8EAAD0CB47FE030AAFE</t>
  </si>
  <si>
    <t>2118238050D78B17BE9B582734F32572</t>
  </si>
  <si>
    <t>FF8453F250EBEB8E3D8E9CC9D3FDCE56</t>
  </si>
  <si>
    <t>9B4C6C99DC0307C71C58E2A5E8D8D77A</t>
  </si>
  <si>
    <t>8D664032CD439502BD59D65788A15B43</t>
  </si>
  <si>
    <t>La presente información corresponde al Primer Trimestre (enero-marzo) del ejercicio fiscal 2024.No se omite mencionar que la prima vacacional se reporta hasta el mes de diciembre.</t>
  </si>
  <si>
    <t>La presente información corresponde al Segundo Trimestre (abril-junio) del ejercicio fiscal 2024. No se omite mencionar que la prima vacacional se reporta hasta el mes de 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</si>
</sst>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40.7109375" bestFit="1" customWidth="1"/>
    <col min="10" max="10" width="24.140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156.7109375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96</v>
      </c>
      <c r="AG8" s="4" t="s">
        <v>11129</v>
      </c>
    </row>
    <row r="9" spans="1:33" ht="45" customHeight="1" x14ac:dyDescent="0.25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98</v>
      </c>
      <c r="G9" s="3" t="s">
        <v>99</v>
      </c>
      <c r="H9" s="3" t="s">
        <v>99</v>
      </c>
      <c r="I9" s="3" t="s">
        <v>86</v>
      </c>
      <c r="J9" s="3" t="s">
        <v>100</v>
      </c>
      <c r="K9" s="3" t="s">
        <v>101</v>
      </c>
      <c r="L9" s="3" t="s">
        <v>102</v>
      </c>
      <c r="M9" s="3" t="s">
        <v>90</v>
      </c>
      <c r="N9" s="3" t="s">
        <v>103</v>
      </c>
      <c r="O9" s="3" t="s">
        <v>92</v>
      </c>
      <c r="P9" s="3" t="s">
        <v>104</v>
      </c>
      <c r="Q9" s="3" t="s">
        <v>92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95</v>
      </c>
      <c r="AF9" s="3" t="s">
        <v>96</v>
      </c>
      <c r="AG9" s="4" t="s">
        <v>11129</v>
      </c>
    </row>
    <row r="10" spans="1:33" ht="45" customHeight="1" x14ac:dyDescent="0.25">
      <c r="A10" s="3" t="s">
        <v>106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107</v>
      </c>
      <c r="G10" s="3" t="s">
        <v>108</v>
      </c>
      <c r="H10" s="3" t="s">
        <v>108</v>
      </c>
      <c r="I10" s="3" t="s">
        <v>86</v>
      </c>
      <c r="J10" s="3" t="s">
        <v>109</v>
      </c>
      <c r="K10" s="3" t="s">
        <v>110</v>
      </c>
      <c r="L10" s="3" t="s">
        <v>111</v>
      </c>
      <c r="M10" s="3" t="s">
        <v>90</v>
      </c>
      <c r="N10" s="3" t="s">
        <v>112</v>
      </c>
      <c r="O10" s="3" t="s">
        <v>92</v>
      </c>
      <c r="P10" s="3" t="s">
        <v>113</v>
      </c>
      <c r="Q10" s="3" t="s">
        <v>92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95</v>
      </c>
      <c r="AF10" s="3" t="s">
        <v>96</v>
      </c>
      <c r="AG10" s="4" t="s">
        <v>11129</v>
      </c>
    </row>
    <row r="11" spans="1:33" ht="45" customHeight="1" x14ac:dyDescent="0.25">
      <c r="A11" s="3" t="s">
        <v>115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116</v>
      </c>
      <c r="G11" s="3" t="s">
        <v>117</v>
      </c>
      <c r="H11" s="3" t="s">
        <v>117</v>
      </c>
      <c r="I11" s="3" t="s">
        <v>86</v>
      </c>
      <c r="J11" s="3" t="s">
        <v>118</v>
      </c>
      <c r="K11" s="3" t="s">
        <v>119</v>
      </c>
      <c r="L11" s="3" t="s">
        <v>120</v>
      </c>
      <c r="M11" s="3" t="s">
        <v>121</v>
      </c>
      <c r="N11" s="3" t="s">
        <v>122</v>
      </c>
      <c r="O11" s="3" t="s">
        <v>92</v>
      </c>
      <c r="P11" s="3" t="s">
        <v>123</v>
      </c>
      <c r="Q11" s="3" t="s">
        <v>92</v>
      </c>
      <c r="R11" s="3" t="s">
        <v>124</v>
      </c>
      <c r="S11" s="3" t="s">
        <v>124</v>
      </c>
      <c r="T11" s="3" t="s">
        <v>124</v>
      </c>
      <c r="U11" s="3" t="s">
        <v>124</v>
      </c>
      <c r="V11" s="3" t="s">
        <v>124</v>
      </c>
      <c r="W11" s="3" t="s">
        <v>124</v>
      </c>
      <c r="X11" s="3" t="s">
        <v>124</v>
      </c>
      <c r="Y11" s="3" t="s">
        <v>124</v>
      </c>
      <c r="Z11" s="3" t="s">
        <v>124</v>
      </c>
      <c r="AA11" s="3" t="s">
        <v>124</v>
      </c>
      <c r="AB11" s="3" t="s">
        <v>124</v>
      </c>
      <c r="AC11" s="3" t="s">
        <v>124</v>
      </c>
      <c r="AD11" s="3" t="s">
        <v>124</v>
      </c>
      <c r="AE11" s="3" t="s">
        <v>95</v>
      </c>
      <c r="AF11" s="3" t="s">
        <v>96</v>
      </c>
      <c r="AG11" s="4" t="s">
        <v>11129</v>
      </c>
    </row>
    <row r="12" spans="1:33" ht="45" customHeight="1" x14ac:dyDescent="0.25">
      <c r="A12" s="3" t="s">
        <v>125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84</v>
      </c>
      <c r="G12" s="3" t="s">
        <v>85</v>
      </c>
      <c r="H12" s="3" t="s">
        <v>85</v>
      </c>
      <c r="I12" s="3" t="s">
        <v>86</v>
      </c>
      <c r="J12" s="3" t="s">
        <v>126</v>
      </c>
      <c r="K12" s="3" t="s">
        <v>127</v>
      </c>
      <c r="L12" s="3" t="s">
        <v>128</v>
      </c>
      <c r="M12" s="3" t="s">
        <v>90</v>
      </c>
      <c r="N12" s="3" t="s">
        <v>91</v>
      </c>
      <c r="O12" s="3" t="s">
        <v>92</v>
      </c>
      <c r="P12" s="3" t="s">
        <v>93</v>
      </c>
      <c r="Q12" s="3" t="s">
        <v>92</v>
      </c>
      <c r="R12" s="3" t="s">
        <v>129</v>
      </c>
      <c r="S12" s="3" t="s">
        <v>129</v>
      </c>
      <c r="T12" s="3" t="s">
        <v>129</v>
      </c>
      <c r="U12" s="3" t="s">
        <v>129</v>
      </c>
      <c r="V12" s="3" t="s">
        <v>129</v>
      </c>
      <c r="W12" s="3" t="s">
        <v>129</v>
      </c>
      <c r="X12" s="3" t="s">
        <v>129</v>
      </c>
      <c r="Y12" s="3" t="s">
        <v>129</v>
      </c>
      <c r="Z12" s="3" t="s">
        <v>129</v>
      </c>
      <c r="AA12" s="3" t="s">
        <v>129</v>
      </c>
      <c r="AB12" s="3" t="s">
        <v>129</v>
      </c>
      <c r="AC12" s="3" t="s">
        <v>129</v>
      </c>
      <c r="AD12" s="3" t="s">
        <v>129</v>
      </c>
      <c r="AE12" s="3" t="s">
        <v>95</v>
      </c>
      <c r="AF12" s="3" t="s">
        <v>96</v>
      </c>
      <c r="AG12" s="4" t="s">
        <v>11129</v>
      </c>
    </row>
    <row r="13" spans="1:33" ht="45" customHeight="1" x14ac:dyDescent="0.25">
      <c r="A13" s="3" t="s">
        <v>130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131</v>
      </c>
      <c r="G13" s="3" t="s">
        <v>85</v>
      </c>
      <c r="H13" s="3" t="s">
        <v>85</v>
      </c>
      <c r="I13" s="3" t="s">
        <v>86</v>
      </c>
      <c r="J13" s="3" t="s">
        <v>132</v>
      </c>
      <c r="K13" s="3" t="s">
        <v>133</v>
      </c>
      <c r="L13" s="3" t="s">
        <v>134</v>
      </c>
      <c r="M13" s="3" t="s">
        <v>90</v>
      </c>
      <c r="N13" s="3" t="s">
        <v>135</v>
      </c>
      <c r="O13" s="3" t="s">
        <v>92</v>
      </c>
      <c r="P13" s="3" t="s">
        <v>136</v>
      </c>
      <c r="Q13" s="3" t="s">
        <v>92</v>
      </c>
      <c r="R13" s="3" t="s">
        <v>137</v>
      </c>
      <c r="S13" s="3" t="s">
        <v>137</v>
      </c>
      <c r="T13" s="3" t="s">
        <v>137</v>
      </c>
      <c r="U13" s="3" t="s">
        <v>137</v>
      </c>
      <c r="V13" s="3" t="s">
        <v>137</v>
      </c>
      <c r="W13" s="3" t="s">
        <v>137</v>
      </c>
      <c r="X13" s="3" t="s">
        <v>137</v>
      </c>
      <c r="Y13" s="3" t="s">
        <v>137</v>
      </c>
      <c r="Z13" s="3" t="s">
        <v>137</v>
      </c>
      <c r="AA13" s="3" t="s">
        <v>137</v>
      </c>
      <c r="AB13" s="3" t="s">
        <v>137</v>
      </c>
      <c r="AC13" s="3" t="s">
        <v>137</v>
      </c>
      <c r="AD13" s="3" t="s">
        <v>137</v>
      </c>
      <c r="AE13" s="3" t="s">
        <v>95</v>
      </c>
      <c r="AF13" s="3" t="s">
        <v>96</v>
      </c>
      <c r="AG13" s="4" t="s">
        <v>11129</v>
      </c>
    </row>
    <row r="14" spans="1:33" ht="45" customHeight="1" x14ac:dyDescent="0.25">
      <c r="A14" s="3" t="s">
        <v>138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139</v>
      </c>
      <c r="G14" s="3" t="s">
        <v>140</v>
      </c>
      <c r="H14" s="3" t="s">
        <v>140</v>
      </c>
      <c r="I14" s="3" t="s">
        <v>86</v>
      </c>
      <c r="J14" s="3" t="s">
        <v>141</v>
      </c>
      <c r="K14" s="3" t="s">
        <v>142</v>
      </c>
      <c r="L14" s="3" t="s">
        <v>143</v>
      </c>
      <c r="M14" s="3" t="s">
        <v>121</v>
      </c>
      <c r="N14" s="3" t="s">
        <v>144</v>
      </c>
      <c r="O14" s="3" t="s">
        <v>92</v>
      </c>
      <c r="P14" s="3" t="s">
        <v>145</v>
      </c>
      <c r="Q14" s="3" t="s">
        <v>92</v>
      </c>
      <c r="R14" s="3" t="s">
        <v>146</v>
      </c>
      <c r="S14" s="3" t="s">
        <v>146</v>
      </c>
      <c r="T14" s="3" t="s">
        <v>146</v>
      </c>
      <c r="U14" s="3" t="s">
        <v>146</v>
      </c>
      <c r="V14" s="3" t="s">
        <v>146</v>
      </c>
      <c r="W14" s="3" t="s">
        <v>146</v>
      </c>
      <c r="X14" s="3" t="s">
        <v>146</v>
      </c>
      <c r="Y14" s="3" t="s">
        <v>146</v>
      </c>
      <c r="Z14" s="3" t="s">
        <v>146</v>
      </c>
      <c r="AA14" s="3" t="s">
        <v>146</v>
      </c>
      <c r="AB14" s="3" t="s">
        <v>146</v>
      </c>
      <c r="AC14" s="3" t="s">
        <v>146</v>
      </c>
      <c r="AD14" s="3" t="s">
        <v>146</v>
      </c>
      <c r="AE14" s="3" t="s">
        <v>95</v>
      </c>
      <c r="AF14" s="3" t="s">
        <v>96</v>
      </c>
      <c r="AG14" s="4" t="s">
        <v>11129</v>
      </c>
    </row>
    <row r="15" spans="1:33" ht="45" customHeight="1" x14ac:dyDescent="0.25">
      <c r="A15" s="3" t="s">
        <v>147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148</v>
      </c>
      <c r="G15" s="3" t="s">
        <v>108</v>
      </c>
      <c r="H15" s="3" t="s">
        <v>108</v>
      </c>
      <c r="I15" s="3" t="s">
        <v>86</v>
      </c>
      <c r="J15" s="3" t="s">
        <v>132</v>
      </c>
      <c r="K15" s="3" t="s">
        <v>149</v>
      </c>
      <c r="L15" s="3" t="s">
        <v>143</v>
      </c>
      <c r="M15" s="3" t="s">
        <v>90</v>
      </c>
      <c r="N15" s="3" t="s">
        <v>150</v>
      </c>
      <c r="O15" s="3" t="s">
        <v>92</v>
      </c>
      <c r="P15" s="3" t="s">
        <v>151</v>
      </c>
      <c r="Q15" s="3" t="s">
        <v>92</v>
      </c>
      <c r="R15" s="3" t="s">
        <v>152</v>
      </c>
      <c r="S15" s="3" t="s">
        <v>152</v>
      </c>
      <c r="T15" s="3" t="s">
        <v>152</v>
      </c>
      <c r="U15" s="3" t="s">
        <v>152</v>
      </c>
      <c r="V15" s="3" t="s">
        <v>152</v>
      </c>
      <c r="W15" s="3" t="s">
        <v>152</v>
      </c>
      <c r="X15" s="3" t="s">
        <v>152</v>
      </c>
      <c r="Y15" s="3" t="s">
        <v>152</v>
      </c>
      <c r="Z15" s="3" t="s">
        <v>152</v>
      </c>
      <c r="AA15" s="3" t="s">
        <v>152</v>
      </c>
      <c r="AB15" s="3" t="s">
        <v>152</v>
      </c>
      <c r="AC15" s="3" t="s">
        <v>152</v>
      </c>
      <c r="AD15" s="3" t="s">
        <v>152</v>
      </c>
      <c r="AE15" s="3" t="s">
        <v>95</v>
      </c>
      <c r="AF15" s="3" t="s">
        <v>96</v>
      </c>
      <c r="AG15" s="4" t="s">
        <v>11129</v>
      </c>
    </row>
    <row r="16" spans="1:33" ht="45" customHeight="1" x14ac:dyDescent="0.25">
      <c r="A16" s="3" t="s">
        <v>153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148</v>
      </c>
      <c r="G16" s="3" t="s">
        <v>108</v>
      </c>
      <c r="H16" s="3" t="s">
        <v>108</v>
      </c>
      <c r="I16" s="3" t="s">
        <v>86</v>
      </c>
      <c r="J16" s="3" t="s">
        <v>154</v>
      </c>
      <c r="K16" s="3" t="s">
        <v>155</v>
      </c>
      <c r="L16" s="3" t="s">
        <v>156</v>
      </c>
      <c r="M16" s="3" t="s">
        <v>90</v>
      </c>
      <c r="N16" s="3" t="s">
        <v>150</v>
      </c>
      <c r="O16" s="3" t="s">
        <v>92</v>
      </c>
      <c r="P16" s="3" t="s">
        <v>151</v>
      </c>
      <c r="Q16" s="3" t="s">
        <v>92</v>
      </c>
      <c r="R16" s="3" t="s">
        <v>157</v>
      </c>
      <c r="S16" s="3" t="s">
        <v>157</v>
      </c>
      <c r="T16" s="3" t="s">
        <v>157</v>
      </c>
      <c r="U16" s="3" t="s">
        <v>157</v>
      </c>
      <c r="V16" s="3" t="s">
        <v>157</v>
      </c>
      <c r="W16" s="3" t="s">
        <v>157</v>
      </c>
      <c r="X16" s="3" t="s">
        <v>157</v>
      </c>
      <c r="Y16" s="3" t="s">
        <v>157</v>
      </c>
      <c r="Z16" s="3" t="s">
        <v>157</v>
      </c>
      <c r="AA16" s="3" t="s">
        <v>157</v>
      </c>
      <c r="AB16" s="3" t="s">
        <v>157</v>
      </c>
      <c r="AC16" s="3" t="s">
        <v>157</v>
      </c>
      <c r="AD16" s="3" t="s">
        <v>157</v>
      </c>
      <c r="AE16" s="3" t="s">
        <v>95</v>
      </c>
      <c r="AF16" s="3" t="s">
        <v>96</v>
      </c>
      <c r="AG16" s="4" t="s">
        <v>11129</v>
      </c>
    </row>
    <row r="17" spans="1:33" ht="45" customHeight="1" x14ac:dyDescent="0.25">
      <c r="A17" s="3" t="s">
        <v>158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159</v>
      </c>
      <c r="G17" s="3" t="s">
        <v>160</v>
      </c>
      <c r="H17" s="3" t="s">
        <v>160</v>
      </c>
      <c r="I17" s="3" t="s">
        <v>86</v>
      </c>
      <c r="J17" s="3" t="s">
        <v>161</v>
      </c>
      <c r="K17" s="3" t="s">
        <v>162</v>
      </c>
      <c r="L17" s="3" t="s">
        <v>111</v>
      </c>
      <c r="M17" s="3" t="s">
        <v>90</v>
      </c>
      <c r="N17" s="3" t="s">
        <v>163</v>
      </c>
      <c r="O17" s="3" t="s">
        <v>92</v>
      </c>
      <c r="P17" s="3" t="s">
        <v>164</v>
      </c>
      <c r="Q17" s="3" t="s">
        <v>92</v>
      </c>
      <c r="R17" s="3" t="s">
        <v>165</v>
      </c>
      <c r="S17" s="3" t="s">
        <v>165</v>
      </c>
      <c r="T17" s="3" t="s">
        <v>165</v>
      </c>
      <c r="U17" s="3" t="s">
        <v>165</v>
      </c>
      <c r="V17" s="3" t="s">
        <v>165</v>
      </c>
      <c r="W17" s="3" t="s">
        <v>165</v>
      </c>
      <c r="X17" s="3" t="s">
        <v>165</v>
      </c>
      <c r="Y17" s="3" t="s">
        <v>165</v>
      </c>
      <c r="Z17" s="3" t="s">
        <v>165</v>
      </c>
      <c r="AA17" s="3" t="s">
        <v>165</v>
      </c>
      <c r="AB17" s="3" t="s">
        <v>165</v>
      </c>
      <c r="AC17" s="3" t="s">
        <v>165</v>
      </c>
      <c r="AD17" s="3" t="s">
        <v>165</v>
      </c>
      <c r="AE17" s="3" t="s">
        <v>95</v>
      </c>
      <c r="AF17" s="3" t="s">
        <v>96</v>
      </c>
      <c r="AG17" s="4" t="s">
        <v>11129</v>
      </c>
    </row>
    <row r="18" spans="1:33" ht="45" customHeight="1" x14ac:dyDescent="0.25">
      <c r="A18" s="3" t="s">
        <v>166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84</v>
      </c>
      <c r="G18" s="3" t="s">
        <v>85</v>
      </c>
      <c r="H18" s="3" t="s">
        <v>85</v>
      </c>
      <c r="I18" s="3" t="s">
        <v>86</v>
      </c>
      <c r="J18" s="3" t="s">
        <v>167</v>
      </c>
      <c r="K18" s="3" t="s">
        <v>168</v>
      </c>
      <c r="L18" s="3" t="s">
        <v>89</v>
      </c>
      <c r="M18" s="3" t="s">
        <v>90</v>
      </c>
      <c r="N18" s="3" t="s">
        <v>91</v>
      </c>
      <c r="O18" s="3" t="s">
        <v>92</v>
      </c>
      <c r="P18" s="3" t="s">
        <v>93</v>
      </c>
      <c r="Q18" s="3" t="s">
        <v>92</v>
      </c>
      <c r="R18" s="3" t="s">
        <v>169</v>
      </c>
      <c r="S18" s="3" t="s">
        <v>169</v>
      </c>
      <c r="T18" s="3" t="s">
        <v>169</v>
      </c>
      <c r="U18" s="3" t="s">
        <v>169</v>
      </c>
      <c r="V18" s="3" t="s">
        <v>169</v>
      </c>
      <c r="W18" s="3" t="s">
        <v>169</v>
      </c>
      <c r="X18" s="3" t="s">
        <v>169</v>
      </c>
      <c r="Y18" s="3" t="s">
        <v>169</v>
      </c>
      <c r="Z18" s="3" t="s">
        <v>169</v>
      </c>
      <c r="AA18" s="3" t="s">
        <v>169</v>
      </c>
      <c r="AB18" s="3" t="s">
        <v>169</v>
      </c>
      <c r="AC18" s="3" t="s">
        <v>169</v>
      </c>
      <c r="AD18" s="3" t="s">
        <v>169</v>
      </c>
      <c r="AE18" s="3" t="s">
        <v>95</v>
      </c>
      <c r="AF18" s="3" t="s">
        <v>96</v>
      </c>
      <c r="AG18" s="4" t="s">
        <v>11129</v>
      </c>
    </row>
    <row r="19" spans="1:33" ht="45" customHeight="1" x14ac:dyDescent="0.25">
      <c r="A19" s="3" t="s">
        <v>170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171</v>
      </c>
      <c r="G19" s="3" t="s">
        <v>160</v>
      </c>
      <c r="H19" s="3" t="s">
        <v>160</v>
      </c>
      <c r="I19" s="3" t="s">
        <v>86</v>
      </c>
      <c r="J19" s="3" t="s">
        <v>172</v>
      </c>
      <c r="K19" s="3" t="s">
        <v>173</v>
      </c>
      <c r="L19" s="3" t="s">
        <v>174</v>
      </c>
      <c r="M19" s="3" t="s">
        <v>90</v>
      </c>
      <c r="N19" s="3" t="s">
        <v>175</v>
      </c>
      <c r="O19" s="3" t="s">
        <v>92</v>
      </c>
      <c r="P19" s="3" t="s">
        <v>176</v>
      </c>
      <c r="Q19" s="3" t="s">
        <v>92</v>
      </c>
      <c r="R19" s="3" t="s">
        <v>177</v>
      </c>
      <c r="S19" s="3" t="s">
        <v>177</v>
      </c>
      <c r="T19" s="3" t="s">
        <v>177</v>
      </c>
      <c r="U19" s="3" t="s">
        <v>177</v>
      </c>
      <c r="V19" s="3" t="s">
        <v>177</v>
      </c>
      <c r="W19" s="3" t="s">
        <v>177</v>
      </c>
      <c r="X19" s="3" t="s">
        <v>177</v>
      </c>
      <c r="Y19" s="3" t="s">
        <v>177</v>
      </c>
      <c r="Z19" s="3" t="s">
        <v>177</v>
      </c>
      <c r="AA19" s="3" t="s">
        <v>177</v>
      </c>
      <c r="AB19" s="3" t="s">
        <v>177</v>
      </c>
      <c r="AC19" s="3" t="s">
        <v>177</v>
      </c>
      <c r="AD19" s="3" t="s">
        <v>177</v>
      </c>
      <c r="AE19" s="3" t="s">
        <v>95</v>
      </c>
      <c r="AF19" s="3" t="s">
        <v>96</v>
      </c>
      <c r="AG19" s="4" t="s">
        <v>11129</v>
      </c>
    </row>
    <row r="20" spans="1:33" ht="45" customHeight="1" x14ac:dyDescent="0.25">
      <c r="A20" s="3" t="s">
        <v>178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179</v>
      </c>
      <c r="G20" s="3" t="s">
        <v>180</v>
      </c>
      <c r="H20" s="3" t="s">
        <v>180</v>
      </c>
      <c r="I20" s="3" t="s">
        <v>86</v>
      </c>
      <c r="J20" s="3" t="s">
        <v>181</v>
      </c>
      <c r="K20" s="3" t="s">
        <v>182</v>
      </c>
      <c r="L20" s="3" t="s">
        <v>88</v>
      </c>
      <c r="M20" s="3" t="s">
        <v>121</v>
      </c>
      <c r="N20" s="3" t="s">
        <v>183</v>
      </c>
      <c r="O20" s="3" t="s">
        <v>92</v>
      </c>
      <c r="P20" s="3" t="s">
        <v>184</v>
      </c>
      <c r="Q20" s="3" t="s">
        <v>92</v>
      </c>
      <c r="R20" s="3" t="s">
        <v>185</v>
      </c>
      <c r="S20" s="3" t="s">
        <v>185</v>
      </c>
      <c r="T20" s="3" t="s">
        <v>185</v>
      </c>
      <c r="U20" s="3" t="s">
        <v>185</v>
      </c>
      <c r="V20" s="3" t="s">
        <v>185</v>
      </c>
      <c r="W20" s="3" t="s">
        <v>185</v>
      </c>
      <c r="X20" s="3" t="s">
        <v>185</v>
      </c>
      <c r="Y20" s="3" t="s">
        <v>185</v>
      </c>
      <c r="Z20" s="3" t="s">
        <v>185</v>
      </c>
      <c r="AA20" s="3" t="s">
        <v>185</v>
      </c>
      <c r="AB20" s="3" t="s">
        <v>185</v>
      </c>
      <c r="AC20" s="3" t="s">
        <v>185</v>
      </c>
      <c r="AD20" s="3" t="s">
        <v>185</v>
      </c>
      <c r="AE20" s="3" t="s">
        <v>95</v>
      </c>
      <c r="AF20" s="3" t="s">
        <v>96</v>
      </c>
      <c r="AG20" s="4" t="s">
        <v>11129</v>
      </c>
    </row>
    <row r="21" spans="1:33" ht="45" customHeight="1" x14ac:dyDescent="0.25">
      <c r="A21" s="3" t="s">
        <v>186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187</v>
      </c>
      <c r="G21" s="3" t="s">
        <v>188</v>
      </c>
      <c r="H21" s="3" t="s">
        <v>188</v>
      </c>
      <c r="I21" s="3" t="s">
        <v>86</v>
      </c>
      <c r="J21" s="3" t="s">
        <v>189</v>
      </c>
      <c r="K21" s="3" t="s">
        <v>143</v>
      </c>
      <c r="L21" s="3" t="s">
        <v>190</v>
      </c>
      <c r="M21" s="3" t="s">
        <v>121</v>
      </c>
      <c r="N21" s="3" t="s">
        <v>191</v>
      </c>
      <c r="O21" s="3" t="s">
        <v>92</v>
      </c>
      <c r="P21" s="3" t="s">
        <v>192</v>
      </c>
      <c r="Q21" s="3" t="s">
        <v>92</v>
      </c>
      <c r="R21" s="3" t="s">
        <v>193</v>
      </c>
      <c r="S21" s="3" t="s">
        <v>193</v>
      </c>
      <c r="T21" s="3" t="s">
        <v>193</v>
      </c>
      <c r="U21" s="3" t="s">
        <v>193</v>
      </c>
      <c r="V21" s="3" t="s">
        <v>193</v>
      </c>
      <c r="W21" s="3" t="s">
        <v>193</v>
      </c>
      <c r="X21" s="3" t="s">
        <v>193</v>
      </c>
      <c r="Y21" s="3" t="s">
        <v>193</v>
      </c>
      <c r="Z21" s="3" t="s">
        <v>193</v>
      </c>
      <c r="AA21" s="3" t="s">
        <v>193</v>
      </c>
      <c r="AB21" s="3" t="s">
        <v>193</v>
      </c>
      <c r="AC21" s="3" t="s">
        <v>193</v>
      </c>
      <c r="AD21" s="3" t="s">
        <v>193</v>
      </c>
      <c r="AE21" s="3" t="s">
        <v>95</v>
      </c>
      <c r="AF21" s="3" t="s">
        <v>96</v>
      </c>
      <c r="AG21" s="4" t="s">
        <v>11129</v>
      </c>
    </row>
    <row r="22" spans="1:33" ht="45" customHeight="1" x14ac:dyDescent="0.25">
      <c r="A22" s="3" t="s">
        <v>194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195</v>
      </c>
      <c r="G22" s="3" t="s">
        <v>196</v>
      </c>
      <c r="H22" s="3" t="s">
        <v>196</v>
      </c>
      <c r="I22" s="3" t="s">
        <v>86</v>
      </c>
      <c r="J22" s="3" t="s">
        <v>197</v>
      </c>
      <c r="K22" s="3" t="s">
        <v>198</v>
      </c>
      <c r="L22" s="3" t="s">
        <v>199</v>
      </c>
      <c r="M22" s="3" t="s">
        <v>90</v>
      </c>
      <c r="N22" s="3" t="s">
        <v>191</v>
      </c>
      <c r="O22" s="3" t="s">
        <v>92</v>
      </c>
      <c r="P22" s="3" t="s">
        <v>192</v>
      </c>
      <c r="Q22" s="3" t="s">
        <v>92</v>
      </c>
      <c r="R22" s="3" t="s">
        <v>200</v>
      </c>
      <c r="S22" s="3" t="s">
        <v>200</v>
      </c>
      <c r="T22" s="3" t="s">
        <v>200</v>
      </c>
      <c r="U22" s="3" t="s">
        <v>200</v>
      </c>
      <c r="V22" s="3" t="s">
        <v>200</v>
      </c>
      <c r="W22" s="3" t="s">
        <v>200</v>
      </c>
      <c r="X22" s="3" t="s">
        <v>200</v>
      </c>
      <c r="Y22" s="3" t="s">
        <v>200</v>
      </c>
      <c r="Z22" s="3" t="s">
        <v>200</v>
      </c>
      <c r="AA22" s="3" t="s">
        <v>200</v>
      </c>
      <c r="AB22" s="3" t="s">
        <v>200</v>
      </c>
      <c r="AC22" s="3" t="s">
        <v>200</v>
      </c>
      <c r="AD22" s="3" t="s">
        <v>200</v>
      </c>
      <c r="AE22" s="3" t="s">
        <v>95</v>
      </c>
      <c r="AF22" s="3" t="s">
        <v>96</v>
      </c>
      <c r="AG22" s="4" t="s">
        <v>11129</v>
      </c>
    </row>
    <row r="23" spans="1:33" ht="45" customHeight="1" x14ac:dyDescent="0.25">
      <c r="A23" s="3" t="s">
        <v>201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139</v>
      </c>
      <c r="G23" s="3" t="s">
        <v>140</v>
      </c>
      <c r="H23" s="3" t="s">
        <v>140</v>
      </c>
      <c r="I23" s="3" t="s">
        <v>86</v>
      </c>
      <c r="J23" s="3" t="s">
        <v>202</v>
      </c>
      <c r="K23" s="3" t="s">
        <v>111</v>
      </c>
      <c r="L23" s="3" t="s">
        <v>203</v>
      </c>
      <c r="M23" s="3" t="s">
        <v>90</v>
      </c>
      <c r="N23" s="3" t="s">
        <v>144</v>
      </c>
      <c r="O23" s="3" t="s">
        <v>92</v>
      </c>
      <c r="P23" s="3" t="s">
        <v>145</v>
      </c>
      <c r="Q23" s="3" t="s">
        <v>92</v>
      </c>
      <c r="R23" s="3" t="s">
        <v>204</v>
      </c>
      <c r="S23" s="3" t="s">
        <v>204</v>
      </c>
      <c r="T23" s="3" t="s">
        <v>204</v>
      </c>
      <c r="U23" s="3" t="s">
        <v>204</v>
      </c>
      <c r="V23" s="3" t="s">
        <v>204</v>
      </c>
      <c r="W23" s="3" t="s">
        <v>204</v>
      </c>
      <c r="X23" s="3" t="s">
        <v>204</v>
      </c>
      <c r="Y23" s="3" t="s">
        <v>204</v>
      </c>
      <c r="Z23" s="3" t="s">
        <v>204</v>
      </c>
      <c r="AA23" s="3" t="s">
        <v>204</v>
      </c>
      <c r="AB23" s="3" t="s">
        <v>204</v>
      </c>
      <c r="AC23" s="3" t="s">
        <v>204</v>
      </c>
      <c r="AD23" s="3" t="s">
        <v>204</v>
      </c>
      <c r="AE23" s="3" t="s">
        <v>95</v>
      </c>
      <c r="AF23" s="3" t="s">
        <v>96</v>
      </c>
      <c r="AG23" s="4" t="s">
        <v>11129</v>
      </c>
    </row>
    <row r="24" spans="1:33" ht="45" customHeight="1" x14ac:dyDescent="0.25">
      <c r="A24" s="3" t="s">
        <v>205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139</v>
      </c>
      <c r="G24" s="3" t="s">
        <v>140</v>
      </c>
      <c r="H24" s="3" t="s">
        <v>140</v>
      </c>
      <c r="I24" s="3" t="s">
        <v>86</v>
      </c>
      <c r="J24" s="3" t="s">
        <v>206</v>
      </c>
      <c r="K24" s="3" t="s">
        <v>207</v>
      </c>
      <c r="L24" s="3" t="s">
        <v>208</v>
      </c>
      <c r="M24" s="3" t="s">
        <v>90</v>
      </c>
      <c r="N24" s="3" t="s">
        <v>144</v>
      </c>
      <c r="O24" s="3" t="s">
        <v>92</v>
      </c>
      <c r="P24" s="3" t="s">
        <v>145</v>
      </c>
      <c r="Q24" s="3" t="s">
        <v>92</v>
      </c>
      <c r="R24" s="3" t="s">
        <v>209</v>
      </c>
      <c r="S24" s="3" t="s">
        <v>209</v>
      </c>
      <c r="T24" s="3" t="s">
        <v>209</v>
      </c>
      <c r="U24" s="3" t="s">
        <v>209</v>
      </c>
      <c r="V24" s="3" t="s">
        <v>209</v>
      </c>
      <c r="W24" s="3" t="s">
        <v>209</v>
      </c>
      <c r="X24" s="3" t="s">
        <v>209</v>
      </c>
      <c r="Y24" s="3" t="s">
        <v>209</v>
      </c>
      <c r="Z24" s="3" t="s">
        <v>209</v>
      </c>
      <c r="AA24" s="3" t="s">
        <v>209</v>
      </c>
      <c r="AB24" s="3" t="s">
        <v>209</v>
      </c>
      <c r="AC24" s="3" t="s">
        <v>209</v>
      </c>
      <c r="AD24" s="3" t="s">
        <v>209</v>
      </c>
      <c r="AE24" s="3" t="s">
        <v>95</v>
      </c>
      <c r="AF24" s="3" t="s">
        <v>96</v>
      </c>
      <c r="AG24" s="4" t="s">
        <v>11129</v>
      </c>
    </row>
    <row r="25" spans="1:33" ht="45" customHeight="1" x14ac:dyDescent="0.25">
      <c r="A25" s="3" t="s">
        <v>210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187</v>
      </c>
      <c r="G25" s="3" t="s">
        <v>188</v>
      </c>
      <c r="H25" s="3" t="s">
        <v>188</v>
      </c>
      <c r="I25" s="3" t="s">
        <v>86</v>
      </c>
      <c r="J25" s="3" t="s">
        <v>211</v>
      </c>
      <c r="K25" s="3" t="s">
        <v>212</v>
      </c>
      <c r="L25" s="3" t="s">
        <v>213</v>
      </c>
      <c r="M25" s="3" t="s">
        <v>90</v>
      </c>
      <c r="N25" s="3" t="s">
        <v>191</v>
      </c>
      <c r="O25" s="3" t="s">
        <v>92</v>
      </c>
      <c r="P25" s="3" t="s">
        <v>192</v>
      </c>
      <c r="Q25" s="3" t="s">
        <v>92</v>
      </c>
      <c r="R25" s="3" t="s">
        <v>214</v>
      </c>
      <c r="S25" s="3" t="s">
        <v>214</v>
      </c>
      <c r="T25" s="3" t="s">
        <v>214</v>
      </c>
      <c r="U25" s="3" t="s">
        <v>214</v>
      </c>
      <c r="V25" s="3" t="s">
        <v>214</v>
      </c>
      <c r="W25" s="3" t="s">
        <v>214</v>
      </c>
      <c r="X25" s="3" t="s">
        <v>214</v>
      </c>
      <c r="Y25" s="3" t="s">
        <v>214</v>
      </c>
      <c r="Z25" s="3" t="s">
        <v>214</v>
      </c>
      <c r="AA25" s="3" t="s">
        <v>214</v>
      </c>
      <c r="AB25" s="3" t="s">
        <v>214</v>
      </c>
      <c r="AC25" s="3" t="s">
        <v>214</v>
      </c>
      <c r="AD25" s="3" t="s">
        <v>214</v>
      </c>
      <c r="AE25" s="3" t="s">
        <v>95</v>
      </c>
      <c r="AF25" s="3" t="s">
        <v>96</v>
      </c>
      <c r="AG25" s="4" t="s">
        <v>11129</v>
      </c>
    </row>
    <row r="26" spans="1:33" ht="45" customHeight="1" x14ac:dyDescent="0.25">
      <c r="A26" s="3" t="s">
        <v>215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216</v>
      </c>
      <c r="G26" s="3" t="s">
        <v>217</v>
      </c>
      <c r="H26" s="3" t="s">
        <v>217</v>
      </c>
      <c r="I26" s="3" t="s">
        <v>86</v>
      </c>
      <c r="J26" s="3" t="s">
        <v>218</v>
      </c>
      <c r="K26" s="3" t="s">
        <v>219</v>
      </c>
      <c r="L26" s="3" t="s">
        <v>220</v>
      </c>
      <c r="M26" s="3" t="s">
        <v>90</v>
      </c>
      <c r="N26" s="3" t="s">
        <v>221</v>
      </c>
      <c r="O26" s="3" t="s">
        <v>92</v>
      </c>
      <c r="P26" s="3" t="s">
        <v>222</v>
      </c>
      <c r="Q26" s="3" t="s">
        <v>92</v>
      </c>
      <c r="R26" s="3" t="s">
        <v>223</v>
      </c>
      <c r="S26" s="3" t="s">
        <v>223</v>
      </c>
      <c r="T26" s="3" t="s">
        <v>223</v>
      </c>
      <c r="U26" s="3" t="s">
        <v>223</v>
      </c>
      <c r="V26" s="3" t="s">
        <v>223</v>
      </c>
      <c r="W26" s="3" t="s">
        <v>223</v>
      </c>
      <c r="X26" s="3" t="s">
        <v>223</v>
      </c>
      <c r="Y26" s="3" t="s">
        <v>223</v>
      </c>
      <c r="Z26" s="3" t="s">
        <v>223</v>
      </c>
      <c r="AA26" s="3" t="s">
        <v>223</v>
      </c>
      <c r="AB26" s="3" t="s">
        <v>223</v>
      </c>
      <c r="AC26" s="3" t="s">
        <v>223</v>
      </c>
      <c r="AD26" s="3" t="s">
        <v>223</v>
      </c>
      <c r="AE26" s="3" t="s">
        <v>95</v>
      </c>
      <c r="AF26" s="3" t="s">
        <v>96</v>
      </c>
      <c r="AG26" s="4" t="s">
        <v>11129</v>
      </c>
    </row>
    <row r="27" spans="1:33" ht="45" customHeight="1" x14ac:dyDescent="0.25">
      <c r="A27" s="3" t="s">
        <v>224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225</v>
      </c>
      <c r="G27" s="3" t="s">
        <v>226</v>
      </c>
      <c r="H27" s="3" t="s">
        <v>226</v>
      </c>
      <c r="I27" s="3" t="s">
        <v>86</v>
      </c>
      <c r="J27" s="3" t="s">
        <v>227</v>
      </c>
      <c r="K27" s="3" t="s">
        <v>228</v>
      </c>
      <c r="L27" s="3" t="s">
        <v>229</v>
      </c>
      <c r="M27" s="3" t="s">
        <v>121</v>
      </c>
      <c r="N27" s="3" t="s">
        <v>230</v>
      </c>
      <c r="O27" s="3" t="s">
        <v>92</v>
      </c>
      <c r="P27" s="3" t="s">
        <v>231</v>
      </c>
      <c r="Q27" s="3" t="s">
        <v>92</v>
      </c>
      <c r="R27" s="3" t="s">
        <v>232</v>
      </c>
      <c r="S27" s="3" t="s">
        <v>232</v>
      </c>
      <c r="T27" s="3" t="s">
        <v>232</v>
      </c>
      <c r="U27" s="3" t="s">
        <v>232</v>
      </c>
      <c r="V27" s="3" t="s">
        <v>232</v>
      </c>
      <c r="W27" s="3" t="s">
        <v>232</v>
      </c>
      <c r="X27" s="3" t="s">
        <v>232</v>
      </c>
      <c r="Y27" s="3" t="s">
        <v>232</v>
      </c>
      <c r="Z27" s="3" t="s">
        <v>232</v>
      </c>
      <c r="AA27" s="3" t="s">
        <v>232</v>
      </c>
      <c r="AB27" s="3" t="s">
        <v>232</v>
      </c>
      <c r="AC27" s="3" t="s">
        <v>232</v>
      </c>
      <c r="AD27" s="3" t="s">
        <v>232</v>
      </c>
      <c r="AE27" s="3" t="s">
        <v>95</v>
      </c>
      <c r="AF27" s="3" t="s">
        <v>96</v>
      </c>
      <c r="AG27" s="4" t="s">
        <v>11129</v>
      </c>
    </row>
    <row r="28" spans="1:33" ht="45" customHeight="1" x14ac:dyDescent="0.25">
      <c r="A28" s="3" t="s">
        <v>233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139</v>
      </c>
      <c r="G28" s="3" t="s">
        <v>140</v>
      </c>
      <c r="H28" s="3" t="s">
        <v>140</v>
      </c>
      <c r="I28" s="3" t="s">
        <v>86</v>
      </c>
      <c r="J28" s="3" t="s">
        <v>234</v>
      </c>
      <c r="K28" s="3" t="s">
        <v>89</v>
      </c>
      <c r="L28" s="3" t="s">
        <v>173</v>
      </c>
      <c r="M28" s="3" t="s">
        <v>90</v>
      </c>
      <c r="N28" s="3" t="s">
        <v>144</v>
      </c>
      <c r="O28" s="3" t="s">
        <v>92</v>
      </c>
      <c r="P28" s="3" t="s">
        <v>145</v>
      </c>
      <c r="Q28" s="3" t="s">
        <v>92</v>
      </c>
      <c r="R28" s="3" t="s">
        <v>235</v>
      </c>
      <c r="S28" s="3" t="s">
        <v>235</v>
      </c>
      <c r="T28" s="3" t="s">
        <v>235</v>
      </c>
      <c r="U28" s="3" t="s">
        <v>235</v>
      </c>
      <c r="V28" s="3" t="s">
        <v>235</v>
      </c>
      <c r="W28" s="3" t="s">
        <v>235</v>
      </c>
      <c r="X28" s="3" t="s">
        <v>235</v>
      </c>
      <c r="Y28" s="3" t="s">
        <v>235</v>
      </c>
      <c r="Z28" s="3" t="s">
        <v>235</v>
      </c>
      <c r="AA28" s="3" t="s">
        <v>235</v>
      </c>
      <c r="AB28" s="3" t="s">
        <v>235</v>
      </c>
      <c r="AC28" s="3" t="s">
        <v>235</v>
      </c>
      <c r="AD28" s="3" t="s">
        <v>235</v>
      </c>
      <c r="AE28" s="3" t="s">
        <v>95</v>
      </c>
      <c r="AF28" s="3" t="s">
        <v>96</v>
      </c>
      <c r="AG28" s="4" t="s">
        <v>11129</v>
      </c>
    </row>
    <row r="29" spans="1:33" ht="45" customHeight="1" x14ac:dyDescent="0.25">
      <c r="A29" s="3" t="s">
        <v>236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187</v>
      </c>
      <c r="G29" s="3" t="s">
        <v>188</v>
      </c>
      <c r="H29" s="3" t="s">
        <v>188</v>
      </c>
      <c r="I29" s="3" t="s">
        <v>86</v>
      </c>
      <c r="J29" s="3" t="s">
        <v>237</v>
      </c>
      <c r="K29" s="3" t="s">
        <v>238</v>
      </c>
      <c r="L29" s="3" t="s">
        <v>239</v>
      </c>
      <c r="M29" s="3" t="s">
        <v>90</v>
      </c>
      <c r="N29" s="3" t="s">
        <v>191</v>
      </c>
      <c r="O29" s="3" t="s">
        <v>92</v>
      </c>
      <c r="P29" s="3" t="s">
        <v>192</v>
      </c>
      <c r="Q29" s="3" t="s">
        <v>92</v>
      </c>
      <c r="R29" s="3" t="s">
        <v>240</v>
      </c>
      <c r="S29" s="3" t="s">
        <v>240</v>
      </c>
      <c r="T29" s="3" t="s">
        <v>240</v>
      </c>
      <c r="U29" s="3" t="s">
        <v>240</v>
      </c>
      <c r="V29" s="3" t="s">
        <v>240</v>
      </c>
      <c r="W29" s="3" t="s">
        <v>240</v>
      </c>
      <c r="X29" s="3" t="s">
        <v>240</v>
      </c>
      <c r="Y29" s="3" t="s">
        <v>240</v>
      </c>
      <c r="Z29" s="3" t="s">
        <v>240</v>
      </c>
      <c r="AA29" s="3" t="s">
        <v>240</v>
      </c>
      <c r="AB29" s="3" t="s">
        <v>240</v>
      </c>
      <c r="AC29" s="3" t="s">
        <v>240</v>
      </c>
      <c r="AD29" s="3" t="s">
        <v>240</v>
      </c>
      <c r="AE29" s="3" t="s">
        <v>95</v>
      </c>
      <c r="AF29" s="3" t="s">
        <v>96</v>
      </c>
      <c r="AG29" s="4" t="s">
        <v>11129</v>
      </c>
    </row>
    <row r="30" spans="1:33" ht="45" customHeight="1" x14ac:dyDescent="0.25">
      <c r="A30" s="3" t="s">
        <v>241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242</v>
      </c>
      <c r="G30" s="3" t="s">
        <v>243</v>
      </c>
      <c r="H30" s="3" t="s">
        <v>243</v>
      </c>
      <c r="I30" s="3" t="s">
        <v>86</v>
      </c>
      <c r="J30" s="3" t="s">
        <v>244</v>
      </c>
      <c r="K30" s="3" t="s">
        <v>228</v>
      </c>
      <c r="L30" s="3" t="s">
        <v>245</v>
      </c>
      <c r="M30" s="3" t="s">
        <v>90</v>
      </c>
      <c r="N30" s="3" t="s">
        <v>246</v>
      </c>
      <c r="O30" s="3" t="s">
        <v>92</v>
      </c>
      <c r="P30" s="3" t="s">
        <v>247</v>
      </c>
      <c r="Q30" s="3" t="s">
        <v>92</v>
      </c>
      <c r="R30" s="3" t="s">
        <v>248</v>
      </c>
      <c r="S30" s="3" t="s">
        <v>248</v>
      </c>
      <c r="T30" s="3" t="s">
        <v>248</v>
      </c>
      <c r="U30" s="3" t="s">
        <v>248</v>
      </c>
      <c r="V30" s="3" t="s">
        <v>248</v>
      </c>
      <c r="W30" s="3" t="s">
        <v>248</v>
      </c>
      <c r="X30" s="3" t="s">
        <v>248</v>
      </c>
      <c r="Y30" s="3" t="s">
        <v>248</v>
      </c>
      <c r="Z30" s="3" t="s">
        <v>248</v>
      </c>
      <c r="AA30" s="3" t="s">
        <v>248</v>
      </c>
      <c r="AB30" s="3" t="s">
        <v>248</v>
      </c>
      <c r="AC30" s="3" t="s">
        <v>248</v>
      </c>
      <c r="AD30" s="3" t="s">
        <v>248</v>
      </c>
      <c r="AE30" s="3" t="s">
        <v>95</v>
      </c>
      <c r="AF30" s="3" t="s">
        <v>96</v>
      </c>
      <c r="AG30" s="4" t="s">
        <v>11129</v>
      </c>
    </row>
    <row r="31" spans="1:33" ht="45" customHeight="1" x14ac:dyDescent="0.25">
      <c r="A31" s="3" t="s">
        <v>249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225</v>
      </c>
      <c r="G31" s="3" t="s">
        <v>226</v>
      </c>
      <c r="H31" s="3" t="s">
        <v>226</v>
      </c>
      <c r="I31" s="3" t="s">
        <v>86</v>
      </c>
      <c r="J31" s="3" t="s">
        <v>250</v>
      </c>
      <c r="K31" s="3" t="s">
        <v>143</v>
      </c>
      <c r="L31" s="3" t="s">
        <v>251</v>
      </c>
      <c r="M31" s="3" t="s">
        <v>90</v>
      </c>
      <c r="N31" s="3" t="s">
        <v>230</v>
      </c>
      <c r="O31" s="3" t="s">
        <v>92</v>
      </c>
      <c r="P31" s="3" t="s">
        <v>231</v>
      </c>
      <c r="Q31" s="3" t="s">
        <v>92</v>
      </c>
      <c r="R31" s="3" t="s">
        <v>252</v>
      </c>
      <c r="S31" s="3" t="s">
        <v>252</v>
      </c>
      <c r="T31" s="3" t="s">
        <v>252</v>
      </c>
      <c r="U31" s="3" t="s">
        <v>252</v>
      </c>
      <c r="V31" s="3" t="s">
        <v>252</v>
      </c>
      <c r="W31" s="3" t="s">
        <v>252</v>
      </c>
      <c r="X31" s="3" t="s">
        <v>252</v>
      </c>
      <c r="Y31" s="3" t="s">
        <v>252</v>
      </c>
      <c r="Z31" s="3" t="s">
        <v>252</v>
      </c>
      <c r="AA31" s="3" t="s">
        <v>252</v>
      </c>
      <c r="AB31" s="3" t="s">
        <v>252</v>
      </c>
      <c r="AC31" s="3" t="s">
        <v>252</v>
      </c>
      <c r="AD31" s="3" t="s">
        <v>252</v>
      </c>
      <c r="AE31" s="3" t="s">
        <v>95</v>
      </c>
      <c r="AF31" s="3" t="s">
        <v>96</v>
      </c>
      <c r="AG31" s="4" t="s">
        <v>11129</v>
      </c>
    </row>
    <row r="32" spans="1:33" ht="45" customHeight="1" x14ac:dyDescent="0.25">
      <c r="A32" s="3" t="s">
        <v>253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107</v>
      </c>
      <c r="G32" s="3" t="s">
        <v>108</v>
      </c>
      <c r="H32" s="3" t="s">
        <v>108</v>
      </c>
      <c r="I32" s="3" t="s">
        <v>86</v>
      </c>
      <c r="J32" s="3" t="s">
        <v>254</v>
      </c>
      <c r="K32" s="3" t="s">
        <v>255</v>
      </c>
      <c r="L32" s="3" t="s">
        <v>256</v>
      </c>
      <c r="M32" s="3" t="s">
        <v>90</v>
      </c>
      <c r="N32" s="3" t="s">
        <v>112</v>
      </c>
      <c r="O32" s="3" t="s">
        <v>92</v>
      </c>
      <c r="P32" s="3" t="s">
        <v>113</v>
      </c>
      <c r="Q32" s="3" t="s">
        <v>92</v>
      </c>
      <c r="R32" s="3" t="s">
        <v>257</v>
      </c>
      <c r="S32" s="3" t="s">
        <v>257</v>
      </c>
      <c r="T32" s="3" t="s">
        <v>257</v>
      </c>
      <c r="U32" s="3" t="s">
        <v>257</v>
      </c>
      <c r="V32" s="3" t="s">
        <v>257</v>
      </c>
      <c r="W32" s="3" t="s">
        <v>257</v>
      </c>
      <c r="X32" s="3" t="s">
        <v>257</v>
      </c>
      <c r="Y32" s="3" t="s">
        <v>257</v>
      </c>
      <c r="Z32" s="3" t="s">
        <v>257</v>
      </c>
      <c r="AA32" s="3" t="s">
        <v>257</v>
      </c>
      <c r="AB32" s="3" t="s">
        <v>257</v>
      </c>
      <c r="AC32" s="3" t="s">
        <v>257</v>
      </c>
      <c r="AD32" s="3" t="s">
        <v>257</v>
      </c>
      <c r="AE32" s="3" t="s">
        <v>95</v>
      </c>
      <c r="AF32" s="3" t="s">
        <v>96</v>
      </c>
      <c r="AG32" s="4" t="s">
        <v>11129</v>
      </c>
    </row>
    <row r="33" spans="1:33" ht="45" customHeight="1" x14ac:dyDescent="0.25">
      <c r="A33" s="3" t="s">
        <v>258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171</v>
      </c>
      <c r="G33" s="3" t="s">
        <v>160</v>
      </c>
      <c r="H33" s="3" t="s">
        <v>160</v>
      </c>
      <c r="I33" s="3" t="s">
        <v>86</v>
      </c>
      <c r="J33" s="3" t="s">
        <v>259</v>
      </c>
      <c r="K33" s="3" t="s">
        <v>260</v>
      </c>
      <c r="L33" s="3" t="s">
        <v>261</v>
      </c>
      <c r="M33" s="3" t="s">
        <v>90</v>
      </c>
      <c r="N33" s="3" t="s">
        <v>175</v>
      </c>
      <c r="O33" s="3" t="s">
        <v>92</v>
      </c>
      <c r="P33" s="3" t="s">
        <v>176</v>
      </c>
      <c r="Q33" s="3" t="s">
        <v>92</v>
      </c>
      <c r="R33" s="3" t="s">
        <v>262</v>
      </c>
      <c r="S33" s="3" t="s">
        <v>262</v>
      </c>
      <c r="T33" s="3" t="s">
        <v>262</v>
      </c>
      <c r="U33" s="3" t="s">
        <v>262</v>
      </c>
      <c r="V33" s="3" t="s">
        <v>262</v>
      </c>
      <c r="W33" s="3" t="s">
        <v>262</v>
      </c>
      <c r="X33" s="3" t="s">
        <v>262</v>
      </c>
      <c r="Y33" s="3" t="s">
        <v>262</v>
      </c>
      <c r="Z33" s="3" t="s">
        <v>262</v>
      </c>
      <c r="AA33" s="3" t="s">
        <v>262</v>
      </c>
      <c r="AB33" s="3" t="s">
        <v>262</v>
      </c>
      <c r="AC33" s="3" t="s">
        <v>262</v>
      </c>
      <c r="AD33" s="3" t="s">
        <v>262</v>
      </c>
      <c r="AE33" s="3" t="s">
        <v>95</v>
      </c>
      <c r="AF33" s="3" t="s">
        <v>96</v>
      </c>
      <c r="AG33" s="4" t="s">
        <v>11129</v>
      </c>
    </row>
    <row r="34" spans="1:33" ht="45" customHeight="1" x14ac:dyDescent="0.25">
      <c r="A34" s="3" t="s">
        <v>263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107</v>
      </c>
      <c r="G34" s="3" t="s">
        <v>108</v>
      </c>
      <c r="H34" s="3" t="s">
        <v>108</v>
      </c>
      <c r="I34" s="3" t="s">
        <v>86</v>
      </c>
      <c r="J34" s="3" t="s">
        <v>264</v>
      </c>
      <c r="K34" s="3" t="s">
        <v>265</v>
      </c>
      <c r="L34" s="3" t="s">
        <v>266</v>
      </c>
      <c r="M34" s="3" t="s">
        <v>121</v>
      </c>
      <c r="N34" s="3" t="s">
        <v>112</v>
      </c>
      <c r="O34" s="3" t="s">
        <v>92</v>
      </c>
      <c r="P34" s="3" t="s">
        <v>113</v>
      </c>
      <c r="Q34" s="3" t="s">
        <v>92</v>
      </c>
      <c r="R34" s="3" t="s">
        <v>267</v>
      </c>
      <c r="S34" s="3" t="s">
        <v>267</v>
      </c>
      <c r="T34" s="3" t="s">
        <v>267</v>
      </c>
      <c r="U34" s="3" t="s">
        <v>267</v>
      </c>
      <c r="V34" s="3" t="s">
        <v>267</v>
      </c>
      <c r="W34" s="3" t="s">
        <v>267</v>
      </c>
      <c r="X34" s="3" t="s">
        <v>267</v>
      </c>
      <c r="Y34" s="3" t="s">
        <v>267</v>
      </c>
      <c r="Z34" s="3" t="s">
        <v>267</v>
      </c>
      <c r="AA34" s="3" t="s">
        <v>267</v>
      </c>
      <c r="AB34" s="3" t="s">
        <v>267</v>
      </c>
      <c r="AC34" s="3" t="s">
        <v>267</v>
      </c>
      <c r="AD34" s="3" t="s">
        <v>267</v>
      </c>
      <c r="AE34" s="3" t="s">
        <v>95</v>
      </c>
      <c r="AF34" s="3" t="s">
        <v>96</v>
      </c>
      <c r="AG34" s="4" t="s">
        <v>11129</v>
      </c>
    </row>
    <row r="35" spans="1:33" ht="45" customHeight="1" x14ac:dyDescent="0.25">
      <c r="A35" s="3" t="s">
        <v>268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139</v>
      </c>
      <c r="G35" s="3" t="s">
        <v>140</v>
      </c>
      <c r="H35" s="3" t="s">
        <v>140</v>
      </c>
      <c r="I35" s="3" t="s">
        <v>86</v>
      </c>
      <c r="J35" s="3" t="s">
        <v>269</v>
      </c>
      <c r="K35" s="3" t="s">
        <v>270</v>
      </c>
      <c r="L35" s="3" t="s">
        <v>271</v>
      </c>
      <c r="M35" s="3" t="s">
        <v>90</v>
      </c>
      <c r="N35" s="3" t="s">
        <v>144</v>
      </c>
      <c r="O35" s="3" t="s">
        <v>92</v>
      </c>
      <c r="P35" s="3" t="s">
        <v>145</v>
      </c>
      <c r="Q35" s="3" t="s">
        <v>92</v>
      </c>
      <c r="R35" s="3" t="s">
        <v>272</v>
      </c>
      <c r="S35" s="3" t="s">
        <v>272</v>
      </c>
      <c r="T35" s="3" t="s">
        <v>272</v>
      </c>
      <c r="U35" s="3" t="s">
        <v>272</v>
      </c>
      <c r="V35" s="3" t="s">
        <v>272</v>
      </c>
      <c r="W35" s="3" t="s">
        <v>272</v>
      </c>
      <c r="X35" s="3" t="s">
        <v>272</v>
      </c>
      <c r="Y35" s="3" t="s">
        <v>272</v>
      </c>
      <c r="Z35" s="3" t="s">
        <v>272</v>
      </c>
      <c r="AA35" s="3" t="s">
        <v>272</v>
      </c>
      <c r="AB35" s="3" t="s">
        <v>272</v>
      </c>
      <c r="AC35" s="3" t="s">
        <v>272</v>
      </c>
      <c r="AD35" s="3" t="s">
        <v>272</v>
      </c>
      <c r="AE35" s="3" t="s">
        <v>95</v>
      </c>
      <c r="AF35" s="3" t="s">
        <v>96</v>
      </c>
      <c r="AG35" s="4" t="s">
        <v>11129</v>
      </c>
    </row>
    <row r="36" spans="1:33" ht="45" customHeight="1" x14ac:dyDescent="0.25">
      <c r="A36" s="3" t="s">
        <v>273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274</v>
      </c>
      <c r="G36" s="3" t="s">
        <v>275</v>
      </c>
      <c r="H36" s="3" t="s">
        <v>275</v>
      </c>
      <c r="I36" s="3" t="s">
        <v>86</v>
      </c>
      <c r="J36" s="3" t="s">
        <v>276</v>
      </c>
      <c r="K36" s="3" t="s">
        <v>134</v>
      </c>
      <c r="L36" s="3" t="s">
        <v>111</v>
      </c>
      <c r="M36" s="3" t="s">
        <v>121</v>
      </c>
      <c r="N36" s="3" t="s">
        <v>277</v>
      </c>
      <c r="O36" s="3" t="s">
        <v>92</v>
      </c>
      <c r="P36" s="3" t="s">
        <v>278</v>
      </c>
      <c r="Q36" s="3" t="s">
        <v>92</v>
      </c>
      <c r="R36" s="3" t="s">
        <v>279</v>
      </c>
      <c r="S36" s="3" t="s">
        <v>279</v>
      </c>
      <c r="T36" s="3" t="s">
        <v>279</v>
      </c>
      <c r="U36" s="3" t="s">
        <v>279</v>
      </c>
      <c r="V36" s="3" t="s">
        <v>279</v>
      </c>
      <c r="W36" s="3" t="s">
        <v>279</v>
      </c>
      <c r="X36" s="3" t="s">
        <v>279</v>
      </c>
      <c r="Y36" s="3" t="s">
        <v>279</v>
      </c>
      <c r="Z36" s="3" t="s">
        <v>279</v>
      </c>
      <c r="AA36" s="3" t="s">
        <v>279</v>
      </c>
      <c r="AB36" s="3" t="s">
        <v>279</v>
      </c>
      <c r="AC36" s="3" t="s">
        <v>279</v>
      </c>
      <c r="AD36" s="3" t="s">
        <v>279</v>
      </c>
      <c r="AE36" s="3" t="s">
        <v>95</v>
      </c>
      <c r="AF36" s="3" t="s">
        <v>96</v>
      </c>
      <c r="AG36" s="4" t="s">
        <v>11129</v>
      </c>
    </row>
    <row r="37" spans="1:33" ht="45" customHeight="1" x14ac:dyDescent="0.25">
      <c r="A37" s="3" t="s">
        <v>280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107</v>
      </c>
      <c r="G37" s="3" t="s">
        <v>108</v>
      </c>
      <c r="H37" s="3" t="s">
        <v>108</v>
      </c>
      <c r="I37" s="3" t="s">
        <v>86</v>
      </c>
      <c r="J37" s="3" t="s">
        <v>281</v>
      </c>
      <c r="K37" s="3" t="s">
        <v>282</v>
      </c>
      <c r="L37" s="3" t="s">
        <v>283</v>
      </c>
      <c r="M37" s="3" t="s">
        <v>90</v>
      </c>
      <c r="N37" s="3" t="s">
        <v>112</v>
      </c>
      <c r="O37" s="3" t="s">
        <v>92</v>
      </c>
      <c r="P37" s="3" t="s">
        <v>113</v>
      </c>
      <c r="Q37" s="3" t="s">
        <v>92</v>
      </c>
      <c r="R37" s="3" t="s">
        <v>284</v>
      </c>
      <c r="S37" s="3" t="s">
        <v>284</v>
      </c>
      <c r="T37" s="3" t="s">
        <v>284</v>
      </c>
      <c r="U37" s="3" t="s">
        <v>284</v>
      </c>
      <c r="V37" s="3" t="s">
        <v>284</v>
      </c>
      <c r="W37" s="3" t="s">
        <v>284</v>
      </c>
      <c r="X37" s="3" t="s">
        <v>284</v>
      </c>
      <c r="Y37" s="3" t="s">
        <v>284</v>
      </c>
      <c r="Z37" s="3" t="s">
        <v>284</v>
      </c>
      <c r="AA37" s="3" t="s">
        <v>284</v>
      </c>
      <c r="AB37" s="3" t="s">
        <v>284</v>
      </c>
      <c r="AC37" s="3" t="s">
        <v>284</v>
      </c>
      <c r="AD37" s="3" t="s">
        <v>284</v>
      </c>
      <c r="AE37" s="3" t="s">
        <v>95</v>
      </c>
      <c r="AF37" s="3" t="s">
        <v>96</v>
      </c>
      <c r="AG37" s="4" t="s">
        <v>11129</v>
      </c>
    </row>
    <row r="38" spans="1:33" ht="45" customHeight="1" x14ac:dyDescent="0.25">
      <c r="A38" s="3" t="s">
        <v>285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131</v>
      </c>
      <c r="G38" s="3" t="s">
        <v>85</v>
      </c>
      <c r="H38" s="3" t="s">
        <v>85</v>
      </c>
      <c r="I38" s="3" t="s">
        <v>86</v>
      </c>
      <c r="J38" s="3" t="s">
        <v>286</v>
      </c>
      <c r="K38" s="3" t="s">
        <v>287</v>
      </c>
      <c r="L38" s="3" t="s">
        <v>288</v>
      </c>
      <c r="M38" s="3" t="s">
        <v>90</v>
      </c>
      <c r="N38" s="3" t="s">
        <v>135</v>
      </c>
      <c r="O38" s="3" t="s">
        <v>92</v>
      </c>
      <c r="P38" s="3" t="s">
        <v>136</v>
      </c>
      <c r="Q38" s="3" t="s">
        <v>92</v>
      </c>
      <c r="R38" s="3" t="s">
        <v>289</v>
      </c>
      <c r="S38" s="3" t="s">
        <v>289</v>
      </c>
      <c r="T38" s="3" t="s">
        <v>289</v>
      </c>
      <c r="U38" s="3" t="s">
        <v>289</v>
      </c>
      <c r="V38" s="3" t="s">
        <v>289</v>
      </c>
      <c r="W38" s="3" t="s">
        <v>289</v>
      </c>
      <c r="X38" s="3" t="s">
        <v>289</v>
      </c>
      <c r="Y38" s="3" t="s">
        <v>289</v>
      </c>
      <c r="Z38" s="3" t="s">
        <v>289</v>
      </c>
      <c r="AA38" s="3" t="s">
        <v>289</v>
      </c>
      <c r="AB38" s="3" t="s">
        <v>289</v>
      </c>
      <c r="AC38" s="3" t="s">
        <v>289</v>
      </c>
      <c r="AD38" s="3" t="s">
        <v>289</v>
      </c>
      <c r="AE38" s="3" t="s">
        <v>95</v>
      </c>
      <c r="AF38" s="3" t="s">
        <v>96</v>
      </c>
      <c r="AG38" s="4" t="s">
        <v>11129</v>
      </c>
    </row>
    <row r="39" spans="1:33" ht="45" customHeight="1" x14ac:dyDescent="0.25">
      <c r="A39" s="3" t="s">
        <v>290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107</v>
      </c>
      <c r="G39" s="3" t="s">
        <v>108</v>
      </c>
      <c r="H39" s="3" t="s">
        <v>108</v>
      </c>
      <c r="I39" s="3" t="s">
        <v>86</v>
      </c>
      <c r="J39" s="3" t="s">
        <v>291</v>
      </c>
      <c r="K39" s="3" t="s">
        <v>292</v>
      </c>
      <c r="L39" s="3" t="s">
        <v>293</v>
      </c>
      <c r="M39" s="3" t="s">
        <v>90</v>
      </c>
      <c r="N39" s="3" t="s">
        <v>112</v>
      </c>
      <c r="O39" s="3" t="s">
        <v>92</v>
      </c>
      <c r="P39" s="3" t="s">
        <v>113</v>
      </c>
      <c r="Q39" s="3" t="s">
        <v>92</v>
      </c>
      <c r="R39" s="3" t="s">
        <v>294</v>
      </c>
      <c r="S39" s="3" t="s">
        <v>294</v>
      </c>
      <c r="T39" s="3" t="s">
        <v>294</v>
      </c>
      <c r="U39" s="3" t="s">
        <v>294</v>
      </c>
      <c r="V39" s="3" t="s">
        <v>294</v>
      </c>
      <c r="W39" s="3" t="s">
        <v>294</v>
      </c>
      <c r="X39" s="3" t="s">
        <v>294</v>
      </c>
      <c r="Y39" s="3" t="s">
        <v>294</v>
      </c>
      <c r="Z39" s="3" t="s">
        <v>294</v>
      </c>
      <c r="AA39" s="3" t="s">
        <v>294</v>
      </c>
      <c r="AB39" s="3" t="s">
        <v>294</v>
      </c>
      <c r="AC39" s="3" t="s">
        <v>294</v>
      </c>
      <c r="AD39" s="3" t="s">
        <v>294</v>
      </c>
      <c r="AE39" s="3" t="s">
        <v>95</v>
      </c>
      <c r="AF39" s="3" t="s">
        <v>96</v>
      </c>
      <c r="AG39" s="4" t="s">
        <v>11129</v>
      </c>
    </row>
    <row r="40" spans="1:33" ht="45" customHeight="1" x14ac:dyDescent="0.25">
      <c r="A40" s="3" t="s">
        <v>295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84</v>
      </c>
      <c r="G40" s="3" t="s">
        <v>85</v>
      </c>
      <c r="H40" s="3" t="s">
        <v>85</v>
      </c>
      <c r="I40" s="3" t="s">
        <v>86</v>
      </c>
      <c r="J40" s="3" t="s">
        <v>296</v>
      </c>
      <c r="K40" s="3" t="s">
        <v>297</v>
      </c>
      <c r="L40" s="3" t="s">
        <v>298</v>
      </c>
      <c r="M40" s="3" t="s">
        <v>90</v>
      </c>
      <c r="N40" s="3" t="s">
        <v>91</v>
      </c>
      <c r="O40" s="3" t="s">
        <v>92</v>
      </c>
      <c r="P40" s="3" t="s">
        <v>93</v>
      </c>
      <c r="Q40" s="3" t="s">
        <v>92</v>
      </c>
      <c r="R40" s="3" t="s">
        <v>299</v>
      </c>
      <c r="S40" s="3" t="s">
        <v>299</v>
      </c>
      <c r="T40" s="3" t="s">
        <v>299</v>
      </c>
      <c r="U40" s="3" t="s">
        <v>299</v>
      </c>
      <c r="V40" s="3" t="s">
        <v>299</v>
      </c>
      <c r="W40" s="3" t="s">
        <v>299</v>
      </c>
      <c r="X40" s="3" t="s">
        <v>299</v>
      </c>
      <c r="Y40" s="3" t="s">
        <v>299</v>
      </c>
      <c r="Z40" s="3" t="s">
        <v>299</v>
      </c>
      <c r="AA40" s="3" t="s">
        <v>299</v>
      </c>
      <c r="AB40" s="3" t="s">
        <v>299</v>
      </c>
      <c r="AC40" s="3" t="s">
        <v>299</v>
      </c>
      <c r="AD40" s="3" t="s">
        <v>299</v>
      </c>
      <c r="AE40" s="3" t="s">
        <v>95</v>
      </c>
      <c r="AF40" s="3" t="s">
        <v>96</v>
      </c>
      <c r="AG40" s="4" t="s">
        <v>11129</v>
      </c>
    </row>
    <row r="41" spans="1:33" ht="45" customHeight="1" x14ac:dyDescent="0.25">
      <c r="A41" s="3" t="s">
        <v>300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187</v>
      </c>
      <c r="G41" s="3" t="s">
        <v>188</v>
      </c>
      <c r="H41" s="3" t="s">
        <v>188</v>
      </c>
      <c r="I41" s="3" t="s">
        <v>86</v>
      </c>
      <c r="J41" s="3" t="s">
        <v>301</v>
      </c>
      <c r="K41" s="3" t="s">
        <v>302</v>
      </c>
      <c r="L41" s="3" t="s">
        <v>303</v>
      </c>
      <c r="M41" s="3" t="s">
        <v>90</v>
      </c>
      <c r="N41" s="3" t="s">
        <v>191</v>
      </c>
      <c r="O41" s="3" t="s">
        <v>92</v>
      </c>
      <c r="P41" s="3" t="s">
        <v>192</v>
      </c>
      <c r="Q41" s="3" t="s">
        <v>92</v>
      </c>
      <c r="R41" s="3" t="s">
        <v>304</v>
      </c>
      <c r="S41" s="3" t="s">
        <v>304</v>
      </c>
      <c r="T41" s="3" t="s">
        <v>304</v>
      </c>
      <c r="U41" s="3" t="s">
        <v>304</v>
      </c>
      <c r="V41" s="3" t="s">
        <v>304</v>
      </c>
      <c r="W41" s="3" t="s">
        <v>304</v>
      </c>
      <c r="X41" s="3" t="s">
        <v>304</v>
      </c>
      <c r="Y41" s="3" t="s">
        <v>304</v>
      </c>
      <c r="Z41" s="3" t="s">
        <v>304</v>
      </c>
      <c r="AA41" s="3" t="s">
        <v>304</v>
      </c>
      <c r="AB41" s="3" t="s">
        <v>304</v>
      </c>
      <c r="AC41" s="3" t="s">
        <v>304</v>
      </c>
      <c r="AD41" s="3" t="s">
        <v>304</v>
      </c>
      <c r="AE41" s="3" t="s">
        <v>95</v>
      </c>
      <c r="AF41" s="3" t="s">
        <v>96</v>
      </c>
      <c r="AG41" s="4" t="s">
        <v>11129</v>
      </c>
    </row>
    <row r="42" spans="1:33" ht="45" customHeight="1" x14ac:dyDescent="0.25">
      <c r="A42" s="3" t="s">
        <v>305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84</v>
      </c>
      <c r="G42" s="3" t="s">
        <v>85</v>
      </c>
      <c r="H42" s="3" t="s">
        <v>85</v>
      </c>
      <c r="I42" s="3" t="s">
        <v>86</v>
      </c>
      <c r="J42" s="3" t="s">
        <v>306</v>
      </c>
      <c r="K42" s="3" t="s">
        <v>307</v>
      </c>
      <c r="L42" s="3" t="s">
        <v>308</v>
      </c>
      <c r="M42" s="3" t="s">
        <v>90</v>
      </c>
      <c r="N42" s="3" t="s">
        <v>91</v>
      </c>
      <c r="O42" s="3" t="s">
        <v>92</v>
      </c>
      <c r="P42" s="3" t="s">
        <v>93</v>
      </c>
      <c r="Q42" s="3" t="s">
        <v>92</v>
      </c>
      <c r="R42" s="3" t="s">
        <v>309</v>
      </c>
      <c r="S42" s="3" t="s">
        <v>309</v>
      </c>
      <c r="T42" s="3" t="s">
        <v>309</v>
      </c>
      <c r="U42" s="3" t="s">
        <v>309</v>
      </c>
      <c r="V42" s="3" t="s">
        <v>309</v>
      </c>
      <c r="W42" s="3" t="s">
        <v>309</v>
      </c>
      <c r="X42" s="3" t="s">
        <v>309</v>
      </c>
      <c r="Y42" s="3" t="s">
        <v>309</v>
      </c>
      <c r="Z42" s="3" t="s">
        <v>309</v>
      </c>
      <c r="AA42" s="3" t="s">
        <v>309</v>
      </c>
      <c r="AB42" s="3" t="s">
        <v>309</v>
      </c>
      <c r="AC42" s="3" t="s">
        <v>309</v>
      </c>
      <c r="AD42" s="3" t="s">
        <v>309</v>
      </c>
      <c r="AE42" s="3" t="s">
        <v>95</v>
      </c>
      <c r="AF42" s="3" t="s">
        <v>96</v>
      </c>
      <c r="AG42" s="4" t="s">
        <v>11129</v>
      </c>
    </row>
    <row r="43" spans="1:33" ht="45" customHeight="1" x14ac:dyDescent="0.25">
      <c r="A43" s="3" t="s">
        <v>310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195</v>
      </c>
      <c r="G43" s="3" t="s">
        <v>196</v>
      </c>
      <c r="H43" s="3" t="s">
        <v>196</v>
      </c>
      <c r="I43" s="3" t="s">
        <v>86</v>
      </c>
      <c r="J43" s="3" t="s">
        <v>311</v>
      </c>
      <c r="K43" s="3" t="s">
        <v>312</v>
      </c>
      <c r="L43" s="3" t="s">
        <v>313</v>
      </c>
      <c r="M43" s="3" t="s">
        <v>121</v>
      </c>
      <c r="N43" s="3" t="s">
        <v>191</v>
      </c>
      <c r="O43" s="3" t="s">
        <v>92</v>
      </c>
      <c r="P43" s="3" t="s">
        <v>192</v>
      </c>
      <c r="Q43" s="3" t="s">
        <v>92</v>
      </c>
      <c r="R43" s="3" t="s">
        <v>314</v>
      </c>
      <c r="S43" s="3" t="s">
        <v>314</v>
      </c>
      <c r="T43" s="3" t="s">
        <v>314</v>
      </c>
      <c r="U43" s="3" t="s">
        <v>314</v>
      </c>
      <c r="V43" s="3" t="s">
        <v>314</v>
      </c>
      <c r="W43" s="3" t="s">
        <v>314</v>
      </c>
      <c r="X43" s="3" t="s">
        <v>314</v>
      </c>
      <c r="Y43" s="3" t="s">
        <v>314</v>
      </c>
      <c r="Z43" s="3" t="s">
        <v>314</v>
      </c>
      <c r="AA43" s="3" t="s">
        <v>314</v>
      </c>
      <c r="AB43" s="3" t="s">
        <v>314</v>
      </c>
      <c r="AC43" s="3" t="s">
        <v>314</v>
      </c>
      <c r="AD43" s="3" t="s">
        <v>314</v>
      </c>
      <c r="AE43" s="3" t="s">
        <v>95</v>
      </c>
      <c r="AF43" s="3" t="s">
        <v>96</v>
      </c>
      <c r="AG43" s="4" t="s">
        <v>11129</v>
      </c>
    </row>
    <row r="44" spans="1:33" ht="45" customHeight="1" x14ac:dyDescent="0.25">
      <c r="A44" s="3" t="s">
        <v>315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116</v>
      </c>
      <c r="G44" s="3" t="s">
        <v>117</v>
      </c>
      <c r="H44" s="3" t="s">
        <v>117</v>
      </c>
      <c r="I44" s="3" t="s">
        <v>86</v>
      </c>
      <c r="J44" s="3" t="s">
        <v>316</v>
      </c>
      <c r="K44" s="3" t="s">
        <v>168</v>
      </c>
      <c r="L44" s="3" t="s">
        <v>317</v>
      </c>
      <c r="M44" s="3" t="s">
        <v>90</v>
      </c>
      <c r="N44" s="3" t="s">
        <v>122</v>
      </c>
      <c r="O44" s="3" t="s">
        <v>92</v>
      </c>
      <c r="P44" s="3" t="s">
        <v>123</v>
      </c>
      <c r="Q44" s="3" t="s">
        <v>92</v>
      </c>
      <c r="R44" s="3" t="s">
        <v>318</v>
      </c>
      <c r="S44" s="3" t="s">
        <v>318</v>
      </c>
      <c r="T44" s="3" t="s">
        <v>318</v>
      </c>
      <c r="U44" s="3" t="s">
        <v>318</v>
      </c>
      <c r="V44" s="3" t="s">
        <v>318</v>
      </c>
      <c r="W44" s="3" t="s">
        <v>318</v>
      </c>
      <c r="X44" s="3" t="s">
        <v>318</v>
      </c>
      <c r="Y44" s="3" t="s">
        <v>318</v>
      </c>
      <c r="Z44" s="3" t="s">
        <v>318</v>
      </c>
      <c r="AA44" s="3" t="s">
        <v>318</v>
      </c>
      <c r="AB44" s="3" t="s">
        <v>318</v>
      </c>
      <c r="AC44" s="3" t="s">
        <v>318</v>
      </c>
      <c r="AD44" s="3" t="s">
        <v>318</v>
      </c>
      <c r="AE44" s="3" t="s">
        <v>95</v>
      </c>
      <c r="AF44" s="3" t="s">
        <v>96</v>
      </c>
      <c r="AG44" s="4" t="s">
        <v>11129</v>
      </c>
    </row>
    <row r="45" spans="1:33" ht="45" customHeight="1" x14ac:dyDescent="0.25">
      <c r="A45" s="3" t="s">
        <v>319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320</v>
      </c>
      <c r="G45" s="3" t="s">
        <v>321</v>
      </c>
      <c r="H45" s="3" t="s">
        <v>321</v>
      </c>
      <c r="I45" s="3" t="s">
        <v>86</v>
      </c>
      <c r="J45" s="3" t="s">
        <v>322</v>
      </c>
      <c r="K45" s="3" t="s">
        <v>323</v>
      </c>
      <c r="L45" s="3" t="s">
        <v>324</v>
      </c>
      <c r="M45" s="3" t="s">
        <v>90</v>
      </c>
      <c r="N45" s="3" t="s">
        <v>325</v>
      </c>
      <c r="O45" s="3" t="s">
        <v>92</v>
      </c>
      <c r="P45" s="3" t="s">
        <v>326</v>
      </c>
      <c r="Q45" s="3" t="s">
        <v>92</v>
      </c>
      <c r="R45" s="3" t="s">
        <v>327</v>
      </c>
      <c r="S45" s="3" t="s">
        <v>327</v>
      </c>
      <c r="T45" s="3" t="s">
        <v>327</v>
      </c>
      <c r="U45" s="3" t="s">
        <v>327</v>
      </c>
      <c r="V45" s="3" t="s">
        <v>327</v>
      </c>
      <c r="W45" s="3" t="s">
        <v>327</v>
      </c>
      <c r="X45" s="3" t="s">
        <v>327</v>
      </c>
      <c r="Y45" s="3" t="s">
        <v>327</v>
      </c>
      <c r="Z45" s="3" t="s">
        <v>327</v>
      </c>
      <c r="AA45" s="3" t="s">
        <v>327</v>
      </c>
      <c r="AB45" s="3" t="s">
        <v>327</v>
      </c>
      <c r="AC45" s="3" t="s">
        <v>327</v>
      </c>
      <c r="AD45" s="3" t="s">
        <v>327</v>
      </c>
      <c r="AE45" s="3" t="s">
        <v>95</v>
      </c>
      <c r="AF45" s="3" t="s">
        <v>96</v>
      </c>
      <c r="AG45" s="4" t="s">
        <v>11129</v>
      </c>
    </row>
    <row r="46" spans="1:33" ht="45" customHeight="1" x14ac:dyDescent="0.25">
      <c r="A46" s="3" t="s">
        <v>328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329</v>
      </c>
      <c r="G46" s="3" t="s">
        <v>330</v>
      </c>
      <c r="H46" s="3" t="s">
        <v>330</v>
      </c>
      <c r="I46" s="3" t="s">
        <v>86</v>
      </c>
      <c r="J46" s="3" t="s">
        <v>331</v>
      </c>
      <c r="K46" s="3" t="s">
        <v>203</v>
      </c>
      <c r="L46" s="3" t="s">
        <v>143</v>
      </c>
      <c r="M46" s="3" t="s">
        <v>90</v>
      </c>
      <c r="N46" s="3" t="s">
        <v>332</v>
      </c>
      <c r="O46" s="3" t="s">
        <v>92</v>
      </c>
      <c r="P46" s="3" t="s">
        <v>333</v>
      </c>
      <c r="Q46" s="3" t="s">
        <v>92</v>
      </c>
      <c r="R46" s="3" t="s">
        <v>334</v>
      </c>
      <c r="S46" s="3" t="s">
        <v>334</v>
      </c>
      <c r="T46" s="3" t="s">
        <v>334</v>
      </c>
      <c r="U46" s="3" t="s">
        <v>334</v>
      </c>
      <c r="V46" s="3" t="s">
        <v>334</v>
      </c>
      <c r="W46" s="3" t="s">
        <v>334</v>
      </c>
      <c r="X46" s="3" t="s">
        <v>334</v>
      </c>
      <c r="Y46" s="3" t="s">
        <v>334</v>
      </c>
      <c r="Z46" s="3" t="s">
        <v>334</v>
      </c>
      <c r="AA46" s="3" t="s">
        <v>334</v>
      </c>
      <c r="AB46" s="3" t="s">
        <v>334</v>
      </c>
      <c r="AC46" s="3" t="s">
        <v>334</v>
      </c>
      <c r="AD46" s="3" t="s">
        <v>334</v>
      </c>
      <c r="AE46" s="3" t="s">
        <v>95</v>
      </c>
      <c r="AF46" s="3" t="s">
        <v>96</v>
      </c>
      <c r="AG46" s="4" t="s">
        <v>11129</v>
      </c>
    </row>
    <row r="47" spans="1:33" ht="45" customHeight="1" x14ac:dyDescent="0.25">
      <c r="A47" s="3" t="s">
        <v>335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107</v>
      </c>
      <c r="G47" s="3" t="s">
        <v>108</v>
      </c>
      <c r="H47" s="3" t="s">
        <v>108</v>
      </c>
      <c r="I47" s="3" t="s">
        <v>86</v>
      </c>
      <c r="J47" s="3" t="s">
        <v>336</v>
      </c>
      <c r="K47" s="3" t="s">
        <v>337</v>
      </c>
      <c r="L47" s="3" t="s">
        <v>338</v>
      </c>
      <c r="M47" s="3" t="s">
        <v>90</v>
      </c>
      <c r="N47" s="3" t="s">
        <v>112</v>
      </c>
      <c r="O47" s="3" t="s">
        <v>92</v>
      </c>
      <c r="P47" s="3" t="s">
        <v>113</v>
      </c>
      <c r="Q47" s="3" t="s">
        <v>92</v>
      </c>
      <c r="R47" s="3" t="s">
        <v>339</v>
      </c>
      <c r="S47" s="3" t="s">
        <v>339</v>
      </c>
      <c r="T47" s="3" t="s">
        <v>339</v>
      </c>
      <c r="U47" s="3" t="s">
        <v>339</v>
      </c>
      <c r="V47" s="3" t="s">
        <v>339</v>
      </c>
      <c r="W47" s="3" t="s">
        <v>339</v>
      </c>
      <c r="X47" s="3" t="s">
        <v>339</v>
      </c>
      <c r="Y47" s="3" t="s">
        <v>339</v>
      </c>
      <c r="Z47" s="3" t="s">
        <v>339</v>
      </c>
      <c r="AA47" s="3" t="s">
        <v>339</v>
      </c>
      <c r="AB47" s="3" t="s">
        <v>339</v>
      </c>
      <c r="AC47" s="3" t="s">
        <v>339</v>
      </c>
      <c r="AD47" s="3" t="s">
        <v>339</v>
      </c>
      <c r="AE47" s="3" t="s">
        <v>95</v>
      </c>
      <c r="AF47" s="3" t="s">
        <v>96</v>
      </c>
      <c r="AG47" s="4" t="s">
        <v>11129</v>
      </c>
    </row>
    <row r="48" spans="1:33" ht="45" customHeight="1" x14ac:dyDescent="0.25">
      <c r="A48" s="3" t="s">
        <v>340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187</v>
      </c>
      <c r="G48" s="3" t="s">
        <v>188</v>
      </c>
      <c r="H48" s="3" t="s">
        <v>188</v>
      </c>
      <c r="I48" s="3" t="s">
        <v>86</v>
      </c>
      <c r="J48" s="3" t="s">
        <v>341</v>
      </c>
      <c r="K48" s="3" t="s">
        <v>342</v>
      </c>
      <c r="L48" s="3" t="s">
        <v>343</v>
      </c>
      <c r="M48" s="3" t="s">
        <v>90</v>
      </c>
      <c r="N48" s="3" t="s">
        <v>191</v>
      </c>
      <c r="O48" s="3" t="s">
        <v>92</v>
      </c>
      <c r="P48" s="3" t="s">
        <v>192</v>
      </c>
      <c r="Q48" s="3" t="s">
        <v>92</v>
      </c>
      <c r="R48" s="3" t="s">
        <v>344</v>
      </c>
      <c r="S48" s="3" t="s">
        <v>344</v>
      </c>
      <c r="T48" s="3" t="s">
        <v>344</v>
      </c>
      <c r="U48" s="3" t="s">
        <v>344</v>
      </c>
      <c r="V48" s="3" t="s">
        <v>344</v>
      </c>
      <c r="W48" s="3" t="s">
        <v>344</v>
      </c>
      <c r="X48" s="3" t="s">
        <v>344</v>
      </c>
      <c r="Y48" s="3" t="s">
        <v>344</v>
      </c>
      <c r="Z48" s="3" t="s">
        <v>344</v>
      </c>
      <c r="AA48" s="3" t="s">
        <v>344</v>
      </c>
      <c r="AB48" s="3" t="s">
        <v>344</v>
      </c>
      <c r="AC48" s="3" t="s">
        <v>344</v>
      </c>
      <c r="AD48" s="3" t="s">
        <v>344</v>
      </c>
      <c r="AE48" s="3" t="s">
        <v>95</v>
      </c>
      <c r="AF48" s="3" t="s">
        <v>96</v>
      </c>
      <c r="AG48" s="4" t="s">
        <v>11129</v>
      </c>
    </row>
    <row r="49" spans="1:33" ht="45" customHeight="1" x14ac:dyDescent="0.25">
      <c r="A49" s="3" t="s">
        <v>345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195</v>
      </c>
      <c r="G49" s="3" t="s">
        <v>196</v>
      </c>
      <c r="H49" s="3" t="s">
        <v>196</v>
      </c>
      <c r="I49" s="3" t="s">
        <v>86</v>
      </c>
      <c r="J49" s="3" t="s">
        <v>346</v>
      </c>
      <c r="K49" s="3" t="s">
        <v>347</v>
      </c>
      <c r="L49" s="3" t="s">
        <v>348</v>
      </c>
      <c r="M49" s="3" t="s">
        <v>90</v>
      </c>
      <c r="N49" s="3" t="s">
        <v>191</v>
      </c>
      <c r="O49" s="3" t="s">
        <v>92</v>
      </c>
      <c r="P49" s="3" t="s">
        <v>192</v>
      </c>
      <c r="Q49" s="3" t="s">
        <v>92</v>
      </c>
      <c r="R49" s="3" t="s">
        <v>349</v>
      </c>
      <c r="S49" s="3" t="s">
        <v>349</v>
      </c>
      <c r="T49" s="3" t="s">
        <v>349</v>
      </c>
      <c r="U49" s="3" t="s">
        <v>349</v>
      </c>
      <c r="V49" s="3" t="s">
        <v>349</v>
      </c>
      <c r="W49" s="3" t="s">
        <v>349</v>
      </c>
      <c r="X49" s="3" t="s">
        <v>349</v>
      </c>
      <c r="Y49" s="3" t="s">
        <v>349</v>
      </c>
      <c r="Z49" s="3" t="s">
        <v>349</v>
      </c>
      <c r="AA49" s="3" t="s">
        <v>349</v>
      </c>
      <c r="AB49" s="3" t="s">
        <v>349</v>
      </c>
      <c r="AC49" s="3" t="s">
        <v>349</v>
      </c>
      <c r="AD49" s="3" t="s">
        <v>349</v>
      </c>
      <c r="AE49" s="3" t="s">
        <v>95</v>
      </c>
      <c r="AF49" s="3" t="s">
        <v>96</v>
      </c>
      <c r="AG49" s="4" t="s">
        <v>11129</v>
      </c>
    </row>
    <row r="50" spans="1:33" ht="45" customHeight="1" x14ac:dyDescent="0.25">
      <c r="A50" s="3" t="s">
        <v>350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187</v>
      </c>
      <c r="G50" s="3" t="s">
        <v>188</v>
      </c>
      <c r="H50" s="3" t="s">
        <v>188</v>
      </c>
      <c r="I50" s="3" t="s">
        <v>86</v>
      </c>
      <c r="J50" s="3" t="s">
        <v>351</v>
      </c>
      <c r="K50" s="3" t="s">
        <v>352</v>
      </c>
      <c r="L50" s="3" t="s">
        <v>353</v>
      </c>
      <c r="M50" s="3" t="s">
        <v>90</v>
      </c>
      <c r="N50" s="3" t="s">
        <v>191</v>
      </c>
      <c r="O50" s="3" t="s">
        <v>92</v>
      </c>
      <c r="P50" s="3" t="s">
        <v>192</v>
      </c>
      <c r="Q50" s="3" t="s">
        <v>92</v>
      </c>
      <c r="R50" s="3" t="s">
        <v>354</v>
      </c>
      <c r="S50" s="3" t="s">
        <v>354</v>
      </c>
      <c r="T50" s="3" t="s">
        <v>354</v>
      </c>
      <c r="U50" s="3" t="s">
        <v>354</v>
      </c>
      <c r="V50" s="3" t="s">
        <v>354</v>
      </c>
      <c r="W50" s="3" t="s">
        <v>354</v>
      </c>
      <c r="X50" s="3" t="s">
        <v>354</v>
      </c>
      <c r="Y50" s="3" t="s">
        <v>354</v>
      </c>
      <c r="Z50" s="3" t="s">
        <v>354</v>
      </c>
      <c r="AA50" s="3" t="s">
        <v>354</v>
      </c>
      <c r="AB50" s="3" t="s">
        <v>354</v>
      </c>
      <c r="AC50" s="3" t="s">
        <v>354</v>
      </c>
      <c r="AD50" s="3" t="s">
        <v>354</v>
      </c>
      <c r="AE50" s="3" t="s">
        <v>95</v>
      </c>
      <c r="AF50" s="3" t="s">
        <v>96</v>
      </c>
      <c r="AG50" s="4" t="s">
        <v>11129</v>
      </c>
    </row>
    <row r="51" spans="1:33" ht="45" customHeight="1" x14ac:dyDescent="0.25">
      <c r="A51" s="3" t="s">
        <v>355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116</v>
      </c>
      <c r="G51" s="3" t="s">
        <v>117</v>
      </c>
      <c r="H51" s="3" t="s">
        <v>117</v>
      </c>
      <c r="I51" s="3" t="s">
        <v>86</v>
      </c>
      <c r="J51" s="3" t="s">
        <v>356</v>
      </c>
      <c r="K51" s="3" t="s">
        <v>89</v>
      </c>
      <c r="L51" s="3" t="s">
        <v>357</v>
      </c>
      <c r="M51" s="3" t="s">
        <v>121</v>
      </c>
      <c r="N51" s="3" t="s">
        <v>122</v>
      </c>
      <c r="O51" s="3" t="s">
        <v>92</v>
      </c>
      <c r="P51" s="3" t="s">
        <v>123</v>
      </c>
      <c r="Q51" s="3" t="s">
        <v>92</v>
      </c>
      <c r="R51" s="3" t="s">
        <v>358</v>
      </c>
      <c r="S51" s="3" t="s">
        <v>358</v>
      </c>
      <c r="T51" s="3" t="s">
        <v>358</v>
      </c>
      <c r="U51" s="3" t="s">
        <v>358</v>
      </c>
      <c r="V51" s="3" t="s">
        <v>358</v>
      </c>
      <c r="W51" s="3" t="s">
        <v>358</v>
      </c>
      <c r="X51" s="3" t="s">
        <v>358</v>
      </c>
      <c r="Y51" s="3" t="s">
        <v>358</v>
      </c>
      <c r="Z51" s="3" t="s">
        <v>358</v>
      </c>
      <c r="AA51" s="3" t="s">
        <v>358</v>
      </c>
      <c r="AB51" s="3" t="s">
        <v>358</v>
      </c>
      <c r="AC51" s="3" t="s">
        <v>358</v>
      </c>
      <c r="AD51" s="3" t="s">
        <v>358</v>
      </c>
      <c r="AE51" s="3" t="s">
        <v>95</v>
      </c>
      <c r="AF51" s="3" t="s">
        <v>96</v>
      </c>
      <c r="AG51" s="4" t="s">
        <v>11129</v>
      </c>
    </row>
    <row r="52" spans="1:33" ht="45" customHeight="1" x14ac:dyDescent="0.25">
      <c r="A52" s="3" t="s">
        <v>359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360</v>
      </c>
      <c r="G52" s="3" t="s">
        <v>243</v>
      </c>
      <c r="H52" s="3" t="s">
        <v>243</v>
      </c>
      <c r="I52" s="3" t="s">
        <v>86</v>
      </c>
      <c r="J52" s="3" t="s">
        <v>361</v>
      </c>
      <c r="K52" s="3" t="s">
        <v>120</v>
      </c>
      <c r="L52" s="3" t="s">
        <v>362</v>
      </c>
      <c r="M52" s="3" t="s">
        <v>90</v>
      </c>
      <c r="N52" s="3" t="s">
        <v>363</v>
      </c>
      <c r="O52" s="3" t="s">
        <v>92</v>
      </c>
      <c r="P52" s="3" t="s">
        <v>364</v>
      </c>
      <c r="Q52" s="3" t="s">
        <v>92</v>
      </c>
      <c r="R52" s="3" t="s">
        <v>365</v>
      </c>
      <c r="S52" s="3" t="s">
        <v>365</v>
      </c>
      <c r="T52" s="3" t="s">
        <v>365</v>
      </c>
      <c r="U52" s="3" t="s">
        <v>365</v>
      </c>
      <c r="V52" s="3" t="s">
        <v>365</v>
      </c>
      <c r="W52" s="3" t="s">
        <v>365</v>
      </c>
      <c r="X52" s="3" t="s">
        <v>365</v>
      </c>
      <c r="Y52" s="3" t="s">
        <v>365</v>
      </c>
      <c r="Z52" s="3" t="s">
        <v>365</v>
      </c>
      <c r="AA52" s="3" t="s">
        <v>365</v>
      </c>
      <c r="AB52" s="3" t="s">
        <v>365</v>
      </c>
      <c r="AC52" s="3" t="s">
        <v>365</v>
      </c>
      <c r="AD52" s="3" t="s">
        <v>365</v>
      </c>
      <c r="AE52" s="3" t="s">
        <v>95</v>
      </c>
      <c r="AF52" s="3" t="s">
        <v>96</v>
      </c>
      <c r="AG52" s="4" t="s">
        <v>11129</v>
      </c>
    </row>
    <row r="53" spans="1:33" ht="45" customHeight="1" x14ac:dyDescent="0.25">
      <c r="A53" s="3" t="s">
        <v>366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367</v>
      </c>
      <c r="G53" s="3" t="s">
        <v>368</v>
      </c>
      <c r="H53" s="3" t="s">
        <v>368</v>
      </c>
      <c r="I53" s="3" t="s">
        <v>86</v>
      </c>
      <c r="J53" s="3" t="s">
        <v>369</v>
      </c>
      <c r="K53" s="3" t="s">
        <v>370</v>
      </c>
      <c r="L53" s="3" t="s">
        <v>371</v>
      </c>
      <c r="M53" s="3" t="s">
        <v>90</v>
      </c>
      <c r="N53" s="3" t="s">
        <v>372</v>
      </c>
      <c r="O53" s="3" t="s">
        <v>92</v>
      </c>
      <c r="P53" s="3" t="s">
        <v>373</v>
      </c>
      <c r="Q53" s="3" t="s">
        <v>92</v>
      </c>
      <c r="R53" s="3" t="s">
        <v>374</v>
      </c>
      <c r="S53" s="3" t="s">
        <v>374</v>
      </c>
      <c r="T53" s="3" t="s">
        <v>374</v>
      </c>
      <c r="U53" s="3" t="s">
        <v>374</v>
      </c>
      <c r="V53" s="3" t="s">
        <v>374</v>
      </c>
      <c r="W53" s="3" t="s">
        <v>374</v>
      </c>
      <c r="X53" s="3" t="s">
        <v>374</v>
      </c>
      <c r="Y53" s="3" t="s">
        <v>374</v>
      </c>
      <c r="Z53" s="3" t="s">
        <v>374</v>
      </c>
      <c r="AA53" s="3" t="s">
        <v>374</v>
      </c>
      <c r="AB53" s="3" t="s">
        <v>374</v>
      </c>
      <c r="AC53" s="3" t="s">
        <v>374</v>
      </c>
      <c r="AD53" s="3" t="s">
        <v>374</v>
      </c>
      <c r="AE53" s="3" t="s">
        <v>95</v>
      </c>
      <c r="AF53" s="3" t="s">
        <v>96</v>
      </c>
      <c r="AG53" s="4" t="s">
        <v>11129</v>
      </c>
    </row>
    <row r="54" spans="1:33" ht="45" customHeight="1" x14ac:dyDescent="0.25">
      <c r="A54" s="3" t="s">
        <v>375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376</v>
      </c>
      <c r="G54" s="3" t="s">
        <v>377</v>
      </c>
      <c r="H54" s="3" t="s">
        <v>377</v>
      </c>
      <c r="I54" s="3" t="s">
        <v>86</v>
      </c>
      <c r="J54" s="3" t="s">
        <v>378</v>
      </c>
      <c r="K54" s="3" t="s">
        <v>379</v>
      </c>
      <c r="L54" s="3" t="s">
        <v>380</v>
      </c>
      <c r="M54" s="3" t="s">
        <v>121</v>
      </c>
      <c r="N54" s="3" t="s">
        <v>381</v>
      </c>
      <c r="O54" s="3" t="s">
        <v>92</v>
      </c>
      <c r="P54" s="3" t="s">
        <v>382</v>
      </c>
      <c r="Q54" s="3" t="s">
        <v>92</v>
      </c>
      <c r="R54" s="3" t="s">
        <v>383</v>
      </c>
      <c r="S54" s="3" t="s">
        <v>383</v>
      </c>
      <c r="T54" s="3" t="s">
        <v>383</v>
      </c>
      <c r="U54" s="3" t="s">
        <v>383</v>
      </c>
      <c r="V54" s="3" t="s">
        <v>383</v>
      </c>
      <c r="W54" s="3" t="s">
        <v>383</v>
      </c>
      <c r="X54" s="3" t="s">
        <v>383</v>
      </c>
      <c r="Y54" s="3" t="s">
        <v>383</v>
      </c>
      <c r="Z54" s="3" t="s">
        <v>383</v>
      </c>
      <c r="AA54" s="3" t="s">
        <v>383</v>
      </c>
      <c r="AB54" s="3" t="s">
        <v>383</v>
      </c>
      <c r="AC54" s="3" t="s">
        <v>383</v>
      </c>
      <c r="AD54" s="3" t="s">
        <v>383</v>
      </c>
      <c r="AE54" s="3" t="s">
        <v>95</v>
      </c>
      <c r="AF54" s="3" t="s">
        <v>96</v>
      </c>
      <c r="AG54" s="4" t="s">
        <v>11129</v>
      </c>
    </row>
    <row r="55" spans="1:33" ht="45" customHeight="1" x14ac:dyDescent="0.25">
      <c r="A55" s="3" t="s">
        <v>384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385</v>
      </c>
      <c r="G55" s="3" t="s">
        <v>386</v>
      </c>
      <c r="H55" s="3" t="s">
        <v>386</v>
      </c>
      <c r="I55" s="3" t="s">
        <v>86</v>
      </c>
      <c r="J55" s="3" t="s">
        <v>387</v>
      </c>
      <c r="K55" s="3" t="s">
        <v>271</v>
      </c>
      <c r="L55" s="3" t="s">
        <v>388</v>
      </c>
      <c r="M55" s="3" t="s">
        <v>90</v>
      </c>
      <c r="N55" s="3" t="s">
        <v>389</v>
      </c>
      <c r="O55" s="3" t="s">
        <v>92</v>
      </c>
      <c r="P55" s="3" t="s">
        <v>390</v>
      </c>
      <c r="Q55" s="3" t="s">
        <v>92</v>
      </c>
      <c r="R55" s="3" t="s">
        <v>391</v>
      </c>
      <c r="S55" s="3" t="s">
        <v>391</v>
      </c>
      <c r="T55" s="3" t="s">
        <v>391</v>
      </c>
      <c r="U55" s="3" t="s">
        <v>391</v>
      </c>
      <c r="V55" s="3" t="s">
        <v>391</v>
      </c>
      <c r="W55" s="3" t="s">
        <v>391</v>
      </c>
      <c r="X55" s="3" t="s">
        <v>391</v>
      </c>
      <c r="Y55" s="3" t="s">
        <v>391</v>
      </c>
      <c r="Z55" s="3" t="s">
        <v>391</v>
      </c>
      <c r="AA55" s="3" t="s">
        <v>391</v>
      </c>
      <c r="AB55" s="3" t="s">
        <v>391</v>
      </c>
      <c r="AC55" s="3" t="s">
        <v>391</v>
      </c>
      <c r="AD55" s="3" t="s">
        <v>391</v>
      </c>
      <c r="AE55" s="3" t="s">
        <v>95</v>
      </c>
      <c r="AF55" s="3" t="s">
        <v>96</v>
      </c>
      <c r="AG55" s="4" t="s">
        <v>11129</v>
      </c>
    </row>
    <row r="56" spans="1:33" ht="45" customHeight="1" x14ac:dyDescent="0.25">
      <c r="A56" s="3" t="s">
        <v>392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84</v>
      </c>
      <c r="G56" s="3" t="s">
        <v>85</v>
      </c>
      <c r="H56" s="3" t="s">
        <v>85</v>
      </c>
      <c r="I56" s="3" t="s">
        <v>86</v>
      </c>
      <c r="J56" s="3" t="s">
        <v>393</v>
      </c>
      <c r="K56" s="3" t="s">
        <v>394</v>
      </c>
      <c r="L56" s="3" t="s">
        <v>395</v>
      </c>
      <c r="M56" s="3" t="s">
        <v>121</v>
      </c>
      <c r="N56" s="3" t="s">
        <v>91</v>
      </c>
      <c r="O56" s="3" t="s">
        <v>92</v>
      </c>
      <c r="P56" s="3" t="s">
        <v>93</v>
      </c>
      <c r="Q56" s="3" t="s">
        <v>92</v>
      </c>
      <c r="R56" s="3" t="s">
        <v>396</v>
      </c>
      <c r="S56" s="3" t="s">
        <v>396</v>
      </c>
      <c r="T56" s="3" t="s">
        <v>396</v>
      </c>
      <c r="U56" s="3" t="s">
        <v>396</v>
      </c>
      <c r="V56" s="3" t="s">
        <v>396</v>
      </c>
      <c r="W56" s="3" t="s">
        <v>396</v>
      </c>
      <c r="X56" s="3" t="s">
        <v>396</v>
      </c>
      <c r="Y56" s="3" t="s">
        <v>396</v>
      </c>
      <c r="Z56" s="3" t="s">
        <v>396</v>
      </c>
      <c r="AA56" s="3" t="s">
        <v>396</v>
      </c>
      <c r="AB56" s="3" t="s">
        <v>396</v>
      </c>
      <c r="AC56" s="3" t="s">
        <v>396</v>
      </c>
      <c r="AD56" s="3" t="s">
        <v>396</v>
      </c>
      <c r="AE56" s="3" t="s">
        <v>95</v>
      </c>
      <c r="AF56" s="3" t="s">
        <v>96</v>
      </c>
      <c r="AG56" s="4" t="s">
        <v>11129</v>
      </c>
    </row>
    <row r="57" spans="1:33" ht="45" customHeight="1" x14ac:dyDescent="0.25">
      <c r="A57" s="3" t="s">
        <v>397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131</v>
      </c>
      <c r="G57" s="3" t="s">
        <v>85</v>
      </c>
      <c r="H57" s="3" t="s">
        <v>85</v>
      </c>
      <c r="I57" s="3" t="s">
        <v>86</v>
      </c>
      <c r="J57" s="3" t="s">
        <v>398</v>
      </c>
      <c r="K57" s="3" t="s">
        <v>288</v>
      </c>
      <c r="L57" s="3" t="s">
        <v>399</v>
      </c>
      <c r="M57" s="3" t="s">
        <v>90</v>
      </c>
      <c r="N57" s="3" t="s">
        <v>135</v>
      </c>
      <c r="O57" s="3" t="s">
        <v>92</v>
      </c>
      <c r="P57" s="3" t="s">
        <v>136</v>
      </c>
      <c r="Q57" s="3" t="s">
        <v>92</v>
      </c>
      <c r="R57" s="3" t="s">
        <v>400</v>
      </c>
      <c r="S57" s="3" t="s">
        <v>400</v>
      </c>
      <c r="T57" s="3" t="s">
        <v>400</v>
      </c>
      <c r="U57" s="3" t="s">
        <v>400</v>
      </c>
      <c r="V57" s="3" t="s">
        <v>400</v>
      </c>
      <c r="W57" s="3" t="s">
        <v>400</v>
      </c>
      <c r="X57" s="3" t="s">
        <v>400</v>
      </c>
      <c r="Y57" s="3" t="s">
        <v>400</v>
      </c>
      <c r="Z57" s="3" t="s">
        <v>400</v>
      </c>
      <c r="AA57" s="3" t="s">
        <v>400</v>
      </c>
      <c r="AB57" s="3" t="s">
        <v>400</v>
      </c>
      <c r="AC57" s="3" t="s">
        <v>400</v>
      </c>
      <c r="AD57" s="3" t="s">
        <v>400</v>
      </c>
      <c r="AE57" s="3" t="s">
        <v>95</v>
      </c>
      <c r="AF57" s="3" t="s">
        <v>96</v>
      </c>
      <c r="AG57" s="4" t="s">
        <v>11129</v>
      </c>
    </row>
    <row r="58" spans="1:33" ht="45" customHeight="1" x14ac:dyDescent="0.25">
      <c r="A58" s="3" t="s">
        <v>401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195</v>
      </c>
      <c r="G58" s="3" t="s">
        <v>196</v>
      </c>
      <c r="H58" s="3" t="s">
        <v>196</v>
      </c>
      <c r="I58" s="3" t="s">
        <v>86</v>
      </c>
      <c r="J58" s="3" t="s">
        <v>402</v>
      </c>
      <c r="K58" s="3" t="s">
        <v>213</v>
      </c>
      <c r="L58" s="3" t="s">
        <v>403</v>
      </c>
      <c r="M58" s="3" t="s">
        <v>121</v>
      </c>
      <c r="N58" s="3" t="s">
        <v>191</v>
      </c>
      <c r="O58" s="3" t="s">
        <v>92</v>
      </c>
      <c r="P58" s="3" t="s">
        <v>192</v>
      </c>
      <c r="Q58" s="3" t="s">
        <v>92</v>
      </c>
      <c r="R58" s="3" t="s">
        <v>404</v>
      </c>
      <c r="S58" s="3" t="s">
        <v>404</v>
      </c>
      <c r="T58" s="3" t="s">
        <v>404</v>
      </c>
      <c r="U58" s="3" t="s">
        <v>404</v>
      </c>
      <c r="V58" s="3" t="s">
        <v>404</v>
      </c>
      <c r="W58" s="3" t="s">
        <v>404</v>
      </c>
      <c r="X58" s="3" t="s">
        <v>404</v>
      </c>
      <c r="Y58" s="3" t="s">
        <v>404</v>
      </c>
      <c r="Z58" s="3" t="s">
        <v>404</v>
      </c>
      <c r="AA58" s="3" t="s">
        <v>404</v>
      </c>
      <c r="AB58" s="3" t="s">
        <v>404</v>
      </c>
      <c r="AC58" s="3" t="s">
        <v>404</v>
      </c>
      <c r="AD58" s="3" t="s">
        <v>404</v>
      </c>
      <c r="AE58" s="3" t="s">
        <v>95</v>
      </c>
      <c r="AF58" s="3" t="s">
        <v>96</v>
      </c>
      <c r="AG58" s="4" t="s">
        <v>11129</v>
      </c>
    </row>
    <row r="59" spans="1:33" ht="45" customHeight="1" x14ac:dyDescent="0.25">
      <c r="A59" s="3" t="s">
        <v>405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139</v>
      </c>
      <c r="G59" s="3" t="s">
        <v>140</v>
      </c>
      <c r="H59" s="3" t="s">
        <v>140</v>
      </c>
      <c r="I59" s="3" t="s">
        <v>86</v>
      </c>
      <c r="J59" s="3" t="s">
        <v>406</v>
      </c>
      <c r="K59" s="3" t="s">
        <v>89</v>
      </c>
      <c r="L59" s="3" t="s">
        <v>229</v>
      </c>
      <c r="M59" s="3" t="s">
        <v>121</v>
      </c>
      <c r="N59" s="3" t="s">
        <v>144</v>
      </c>
      <c r="O59" s="3" t="s">
        <v>92</v>
      </c>
      <c r="P59" s="3" t="s">
        <v>145</v>
      </c>
      <c r="Q59" s="3" t="s">
        <v>92</v>
      </c>
      <c r="R59" s="3" t="s">
        <v>407</v>
      </c>
      <c r="S59" s="3" t="s">
        <v>407</v>
      </c>
      <c r="T59" s="3" t="s">
        <v>407</v>
      </c>
      <c r="U59" s="3" t="s">
        <v>407</v>
      </c>
      <c r="V59" s="3" t="s">
        <v>407</v>
      </c>
      <c r="W59" s="3" t="s">
        <v>407</v>
      </c>
      <c r="X59" s="3" t="s">
        <v>407</v>
      </c>
      <c r="Y59" s="3" t="s">
        <v>407</v>
      </c>
      <c r="Z59" s="3" t="s">
        <v>407</v>
      </c>
      <c r="AA59" s="3" t="s">
        <v>407</v>
      </c>
      <c r="AB59" s="3" t="s">
        <v>407</v>
      </c>
      <c r="AC59" s="3" t="s">
        <v>407</v>
      </c>
      <c r="AD59" s="3" t="s">
        <v>407</v>
      </c>
      <c r="AE59" s="3" t="s">
        <v>95</v>
      </c>
      <c r="AF59" s="3" t="s">
        <v>96</v>
      </c>
      <c r="AG59" s="4" t="s">
        <v>11129</v>
      </c>
    </row>
    <row r="60" spans="1:33" ht="45" customHeight="1" x14ac:dyDescent="0.25">
      <c r="A60" s="3" t="s">
        <v>408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195</v>
      </c>
      <c r="G60" s="3" t="s">
        <v>196</v>
      </c>
      <c r="H60" s="3" t="s">
        <v>196</v>
      </c>
      <c r="I60" s="3" t="s">
        <v>86</v>
      </c>
      <c r="J60" s="3" t="s">
        <v>409</v>
      </c>
      <c r="K60" s="3" t="s">
        <v>410</v>
      </c>
      <c r="L60" s="3" t="s">
        <v>411</v>
      </c>
      <c r="M60" s="3" t="s">
        <v>121</v>
      </c>
      <c r="N60" s="3" t="s">
        <v>191</v>
      </c>
      <c r="O60" s="3" t="s">
        <v>92</v>
      </c>
      <c r="P60" s="3" t="s">
        <v>192</v>
      </c>
      <c r="Q60" s="3" t="s">
        <v>92</v>
      </c>
      <c r="R60" s="3" t="s">
        <v>412</v>
      </c>
      <c r="S60" s="3" t="s">
        <v>412</v>
      </c>
      <c r="T60" s="3" t="s">
        <v>412</v>
      </c>
      <c r="U60" s="3" t="s">
        <v>412</v>
      </c>
      <c r="V60" s="3" t="s">
        <v>412</v>
      </c>
      <c r="W60" s="3" t="s">
        <v>412</v>
      </c>
      <c r="X60" s="3" t="s">
        <v>412</v>
      </c>
      <c r="Y60" s="3" t="s">
        <v>412</v>
      </c>
      <c r="Z60" s="3" t="s">
        <v>412</v>
      </c>
      <c r="AA60" s="3" t="s">
        <v>412</v>
      </c>
      <c r="AB60" s="3" t="s">
        <v>412</v>
      </c>
      <c r="AC60" s="3" t="s">
        <v>412</v>
      </c>
      <c r="AD60" s="3" t="s">
        <v>412</v>
      </c>
      <c r="AE60" s="3" t="s">
        <v>95</v>
      </c>
      <c r="AF60" s="3" t="s">
        <v>96</v>
      </c>
      <c r="AG60" s="4" t="s">
        <v>11129</v>
      </c>
    </row>
    <row r="61" spans="1:33" ht="45" customHeight="1" x14ac:dyDescent="0.25">
      <c r="A61" s="3" t="s">
        <v>413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414</v>
      </c>
      <c r="G61" s="3" t="s">
        <v>415</v>
      </c>
      <c r="H61" s="3" t="s">
        <v>415</v>
      </c>
      <c r="I61" s="3" t="s">
        <v>86</v>
      </c>
      <c r="J61" s="3" t="s">
        <v>416</v>
      </c>
      <c r="K61" s="3" t="s">
        <v>410</v>
      </c>
      <c r="L61" s="3" t="s">
        <v>417</v>
      </c>
      <c r="M61" s="3" t="s">
        <v>121</v>
      </c>
      <c r="N61" s="3" t="s">
        <v>418</v>
      </c>
      <c r="O61" s="3" t="s">
        <v>92</v>
      </c>
      <c r="P61" s="3" t="s">
        <v>419</v>
      </c>
      <c r="Q61" s="3" t="s">
        <v>92</v>
      </c>
      <c r="R61" s="3" t="s">
        <v>420</v>
      </c>
      <c r="S61" s="3" t="s">
        <v>420</v>
      </c>
      <c r="T61" s="3" t="s">
        <v>420</v>
      </c>
      <c r="U61" s="3" t="s">
        <v>420</v>
      </c>
      <c r="V61" s="3" t="s">
        <v>420</v>
      </c>
      <c r="W61" s="3" t="s">
        <v>420</v>
      </c>
      <c r="X61" s="3" t="s">
        <v>420</v>
      </c>
      <c r="Y61" s="3" t="s">
        <v>420</v>
      </c>
      <c r="Z61" s="3" t="s">
        <v>420</v>
      </c>
      <c r="AA61" s="3" t="s">
        <v>420</v>
      </c>
      <c r="AB61" s="3" t="s">
        <v>420</v>
      </c>
      <c r="AC61" s="3" t="s">
        <v>420</v>
      </c>
      <c r="AD61" s="3" t="s">
        <v>420</v>
      </c>
      <c r="AE61" s="3" t="s">
        <v>95</v>
      </c>
      <c r="AF61" s="3" t="s">
        <v>96</v>
      </c>
      <c r="AG61" s="4" t="s">
        <v>11129</v>
      </c>
    </row>
    <row r="62" spans="1:33" ht="45" customHeight="1" x14ac:dyDescent="0.25">
      <c r="A62" s="3" t="s">
        <v>421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216</v>
      </c>
      <c r="G62" s="3" t="s">
        <v>217</v>
      </c>
      <c r="H62" s="3" t="s">
        <v>217</v>
      </c>
      <c r="I62" s="3" t="s">
        <v>86</v>
      </c>
      <c r="J62" s="3" t="s">
        <v>286</v>
      </c>
      <c r="K62" s="3" t="s">
        <v>422</v>
      </c>
      <c r="L62" s="3" t="s">
        <v>261</v>
      </c>
      <c r="M62" s="3" t="s">
        <v>90</v>
      </c>
      <c r="N62" s="3" t="s">
        <v>221</v>
      </c>
      <c r="O62" s="3" t="s">
        <v>92</v>
      </c>
      <c r="P62" s="3" t="s">
        <v>222</v>
      </c>
      <c r="Q62" s="3" t="s">
        <v>92</v>
      </c>
      <c r="R62" s="3" t="s">
        <v>423</v>
      </c>
      <c r="S62" s="3" t="s">
        <v>423</v>
      </c>
      <c r="T62" s="3" t="s">
        <v>423</v>
      </c>
      <c r="U62" s="3" t="s">
        <v>423</v>
      </c>
      <c r="V62" s="3" t="s">
        <v>423</v>
      </c>
      <c r="W62" s="3" t="s">
        <v>423</v>
      </c>
      <c r="X62" s="3" t="s">
        <v>423</v>
      </c>
      <c r="Y62" s="3" t="s">
        <v>423</v>
      </c>
      <c r="Z62" s="3" t="s">
        <v>423</v>
      </c>
      <c r="AA62" s="3" t="s">
        <v>423</v>
      </c>
      <c r="AB62" s="3" t="s">
        <v>423</v>
      </c>
      <c r="AC62" s="3" t="s">
        <v>423</v>
      </c>
      <c r="AD62" s="3" t="s">
        <v>423</v>
      </c>
      <c r="AE62" s="3" t="s">
        <v>95</v>
      </c>
      <c r="AF62" s="3" t="s">
        <v>96</v>
      </c>
      <c r="AG62" s="4" t="s">
        <v>11129</v>
      </c>
    </row>
    <row r="63" spans="1:33" ht="45" customHeight="1" x14ac:dyDescent="0.25">
      <c r="A63" s="3" t="s">
        <v>424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242</v>
      </c>
      <c r="G63" s="3" t="s">
        <v>243</v>
      </c>
      <c r="H63" s="3" t="s">
        <v>243</v>
      </c>
      <c r="I63" s="3" t="s">
        <v>86</v>
      </c>
      <c r="J63" s="3" t="s">
        <v>425</v>
      </c>
      <c r="K63" s="3" t="s">
        <v>293</v>
      </c>
      <c r="L63" s="3" t="s">
        <v>380</v>
      </c>
      <c r="M63" s="3" t="s">
        <v>121</v>
      </c>
      <c r="N63" s="3" t="s">
        <v>246</v>
      </c>
      <c r="O63" s="3" t="s">
        <v>92</v>
      </c>
      <c r="P63" s="3" t="s">
        <v>247</v>
      </c>
      <c r="Q63" s="3" t="s">
        <v>92</v>
      </c>
      <c r="R63" s="3" t="s">
        <v>426</v>
      </c>
      <c r="S63" s="3" t="s">
        <v>426</v>
      </c>
      <c r="T63" s="3" t="s">
        <v>426</v>
      </c>
      <c r="U63" s="3" t="s">
        <v>426</v>
      </c>
      <c r="V63" s="3" t="s">
        <v>426</v>
      </c>
      <c r="W63" s="3" t="s">
        <v>426</v>
      </c>
      <c r="X63" s="3" t="s">
        <v>426</v>
      </c>
      <c r="Y63" s="3" t="s">
        <v>426</v>
      </c>
      <c r="Z63" s="3" t="s">
        <v>426</v>
      </c>
      <c r="AA63" s="3" t="s">
        <v>426</v>
      </c>
      <c r="AB63" s="3" t="s">
        <v>426</v>
      </c>
      <c r="AC63" s="3" t="s">
        <v>426</v>
      </c>
      <c r="AD63" s="3" t="s">
        <v>426</v>
      </c>
      <c r="AE63" s="3" t="s">
        <v>95</v>
      </c>
      <c r="AF63" s="3" t="s">
        <v>96</v>
      </c>
      <c r="AG63" s="4" t="s">
        <v>11129</v>
      </c>
    </row>
    <row r="64" spans="1:33" ht="45" customHeight="1" x14ac:dyDescent="0.25">
      <c r="A64" s="3" t="s">
        <v>427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84</v>
      </c>
      <c r="G64" s="3" t="s">
        <v>85</v>
      </c>
      <c r="H64" s="3" t="s">
        <v>85</v>
      </c>
      <c r="I64" s="3" t="s">
        <v>86</v>
      </c>
      <c r="J64" s="3" t="s">
        <v>428</v>
      </c>
      <c r="K64" s="3" t="s">
        <v>429</v>
      </c>
      <c r="L64" s="3" t="s">
        <v>430</v>
      </c>
      <c r="M64" s="3" t="s">
        <v>121</v>
      </c>
      <c r="N64" s="3" t="s">
        <v>91</v>
      </c>
      <c r="O64" s="3" t="s">
        <v>92</v>
      </c>
      <c r="P64" s="3" t="s">
        <v>93</v>
      </c>
      <c r="Q64" s="3" t="s">
        <v>92</v>
      </c>
      <c r="R64" s="3" t="s">
        <v>431</v>
      </c>
      <c r="S64" s="3" t="s">
        <v>431</v>
      </c>
      <c r="T64" s="3" t="s">
        <v>431</v>
      </c>
      <c r="U64" s="3" t="s">
        <v>431</v>
      </c>
      <c r="V64" s="3" t="s">
        <v>431</v>
      </c>
      <c r="W64" s="3" t="s">
        <v>431</v>
      </c>
      <c r="X64" s="3" t="s">
        <v>431</v>
      </c>
      <c r="Y64" s="3" t="s">
        <v>431</v>
      </c>
      <c r="Z64" s="3" t="s">
        <v>431</v>
      </c>
      <c r="AA64" s="3" t="s">
        <v>431</v>
      </c>
      <c r="AB64" s="3" t="s">
        <v>431</v>
      </c>
      <c r="AC64" s="3" t="s">
        <v>431</v>
      </c>
      <c r="AD64" s="3" t="s">
        <v>431</v>
      </c>
      <c r="AE64" s="3" t="s">
        <v>95</v>
      </c>
      <c r="AF64" s="3" t="s">
        <v>96</v>
      </c>
      <c r="AG64" s="4" t="s">
        <v>11129</v>
      </c>
    </row>
    <row r="65" spans="1:33" ht="45" customHeight="1" x14ac:dyDescent="0.25">
      <c r="A65" s="3" t="s">
        <v>432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414</v>
      </c>
      <c r="G65" s="3" t="s">
        <v>415</v>
      </c>
      <c r="H65" s="3" t="s">
        <v>415</v>
      </c>
      <c r="I65" s="3" t="s">
        <v>86</v>
      </c>
      <c r="J65" s="3" t="s">
        <v>433</v>
      </c>
      <c r="K65" s="3" t="s">
        <v>298</v>
      </c>
      <c r="L65" s="3" t="s">
        <v>89</v>
      </c>
      <c r="M65" s="3" t="s">
        <v>90</v>
      </c>
      <c r="N65" s="3" t="s">
        <v>418</v>
      </c>
      <c r="O65" s="3" t="s">
        <v>92</v>
      </c>
      <c r="P65" s="3" t="s">
        <v>419</v>
      </c>
      <c r="Q65" s="3" t="s">
        <v>92</v>
      </c>
      <c r="R65" s="3" t="s">
        <v>434</v>
      </c>
      <c r="S65" s="3" t="s">
        <v>434</v>
      </c>
      <c r="T65" s="3" t="s">
        <v>434</v>
      </c>
      <c r="U65" s="3" t="s">
        <v>434</v>
      </c>
      <c r="V65" s="3" t="s">
        <v>434</v>
      </c>
      <c r="W65" s="3" t="s">
        <v>434</v>
      </c>
      <c r="X65" s="3" t="s">
        <v>434</v>
      </c>
      <c r="Y65" s="3" t="s">
        <v>434</v>
      </c>
      <c r="Z65" s="3" t="s">
        <v>434</v>
      </c>
      <c r="AA65" s="3" t="s">
        <v>434</v>
      </c>
      <c r="AB65" s="3" t="s">
        <v>434</v>
      </c>
      <c r="AC65" s="3" t="s">
        <v>434</v>
      </c>
      <c r="AD65" s="3" t="s">
        <v>434</v>
      </c>
      <c r="AE65" s="3" t="s">
        <v>95</v>
      </c>
      <c r="AF65" s="3" t="s">
        <v>96</v>
      </c>
      <c r="AG65" s="4" t="s">
        <v>11129</v>
      </c>
    </row>
    <row r="66" spans="1:33" ht="45" customHeight="1" x14ac:dyDescent="0.25">
      <c r="A66" s="3" t="s">
        <v>435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98</v>
      </c>
      <c r="G66" s="3" t="s">
        <v>99</v>
      </c>
      <c r="H66" s="3" t="s">
        <v>99</v>
      </c>
      <c r="I66" s="3" t="s">
        <v>86</v>
      </c>
      <c r="J66" s="3" t="s">
        <v>436</v>
      </c>
      <c r="K66" s="3" t="s">
        <v>437</v>
      </c>
      <c r="L66" s="3" t="s">
        <v>307</v>
      </c>
      <c r="M66" s="3" t="s">
        <v>121</v>
      </c>
      <c r="N66" s="3" t="s">
        <v>103</v>
      </c>
      <c r="O66" s="3" t="s">
        <v>92</v>
      </c>
      <c r="P66" s="3" t="s">
        <v>104</v>
      </c>
      <c r="Q66" s="3" t="s">
        <v>92</v>
      </c>
      <c r="R66" s="3" t="s">
        <v>438</v>
      </c>
      <c r="S66" s="3" t="s">
        <v>438</v>
      </c>
      <c r="T66" s="3" t="s">
        <v>438</v>
      </c>
      <c r="U66" s="3" t="s">
        <v>438</v>
      </c>
      <c r="V66" s="3" t="s">
        <v>438</v>
      </c>
      <c r="W66" s="3" t="s">
        <v>438</v>
      </c>
      <c r="X66" s="3" t="s">
        <v>438</v>
      </c>
      <c r="Y66" s="3" t="s">
        <v>438</v>
      </c>
      <c r="Z66" s="3" t="s">
        <v>438</v>
      </c>
      <c r="AA66" s="3" t="s">
        <v>438</v>
      </c>
      <c r="AB66" s="3" t="s">
        <v>438</v>
      </c>
      <c r="AC66" s="3" t="s">
        <v>438</v>
      </c>
      <c r="AD66" s="3" t="s">
        <v>438</v>
      </c>
      <c r="AE66" s="3" t="s">
        <v>95</v>
      </c>
      <c r="AF66" s="3" t="s">
        <v>96</v>
      </c>
      <c r="AG66" s="4" t="s">
        <v>11129</v>
      </c>
    </row>
    <row r="67" spans="1:33" ht="45" customHeight="1" x14ac:dyDescent="0.25">
      <c r="A67" s="3" t="s">
        <v>439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139</v>
      </c>
      <c r="G67" s="3" t="s">
        <v>140</v>
      </c>
      <c r="H67" s="3" t="s">
        <v>140</v>
      </c>
      <c r="I67" s="3" t="s">
        <v>86</v>
      </c>
      <c r="J67" s="3" t="s">
        <v>440</v>
      </c>
      <c r="K67" s="3" t="s">
        <v>155</v>
      </c>
      <c r="L67" s="3" t="s">
        <v>441</v>
      </c>
      <c r="M67" s="3" t="s">
        <v>90</v>
      </c>
      <c r="N67" s="3" t="s">
        <v>144</v>
      </c>
      <c r="O67" s="3" t="s">
        <v>92</v>
      </c>
      <c r="P67" s="3" t="s">
        <v>145</v>
      </c>
      <c r="Q67" s="3" t="s">
        <v>92</v>
      </c>
      <c r="R67" s="3" t="s">
        <v>442</v>
      </c>
      <c r="S67" s="3" t="s">
        <v>442</v>
      </c>
      <c r="T67" s="3" t="s">
        <v>442</v>
      </c>
      <c r="U67" s="3" t="s">
        <v>442</v>
      </c>
      <c r="V67" s="3" t="s">
        <v>442</v>
      </c>
      <c r="W67" s="3" t="s">
        <v>442</v>
      </c>
      <c r="X67" s="3" t="s">
        <v>442</v>
      </c>
      <c r="Y67" s="3" t="s">
        <v>442</v>
      </c>
      <c r="Z67" s="3" t="s">
        <v>442</v>
      </c>
      <c r="AA67" s="3" t="s">
        <v>442</v>
      </c>
      <c r="AB67" s="3" t="s">
        <v>442</v>
      </c>
      <c r="AC67" s="3" t="s">
        <v>442</v>
      </c>
      <c r="AD67" s="3" t="s">
        <v>442</v>
      </c>
      <c r="AE67" s="3" t="s">
        <v>95</v>
      </c>
      <c r="AF67" s="3" t="s">
        <v>96</v>
      </c>
      <c r="AG67" s="4" t="s">
        <v>11129</v>
      </c>
    </row>
    <row r="68" spans="1:33" ht="45" customHeight="1" x14ac:dyDescent="0.25">
      <c r="A68" s="3" t="s">
        <v>443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179</v>
      </c>
      <c r="G68" s="3" t="s">
        <v>180</v>
      </c>
      <c r="H68" s="3" t="s">
        <v>180</v>
      </c>
      <c r="I68" s="3" t="s">
        <v>86</v>
      </c>
      <c r="J68" s="3" t="s">
        <v>444</v>
      </c>
      <c r="K68" s="3" t="s">
        <v>445</v>
      </c>
      <c r="L68" s="3" t="s">
        <v>446</v>
      </c>
      <c r="M68" s="3" t="s">
        <v>90</v>
      </c>
      <c r="N68" s="3" t="s">
        <v>183</v>
      </c>
      <c r="O68" s="3" t="s">
        <v>92</v>
      </c>
      <c r="P68" s="3" t="s">
        <v>184</v>
      </c>
      <c r="Q68" s="3" t="s">
        <v>92</v>
      </c>
      <c r="R68" s="3" t="s">
        <v>447</v>
      </c>
      <c r="S68" s="3" t="s">
        <v>447</v>
      </c>
      <c r="T68" s="3" t="s">
        <v>447</v>
      </c>
      <c r="U68" s="3" t="s">
        <v>447</v>
      </c>
      <c r="V68" s="3" t="s">
        <v>447</v>
      </c>
      <c r="W68" s="3" t="s">
        <v>447</v>
      </c>
      <c r="X68" s="3" t="s">
        <v>447</v>
      </c>
      <c r="Y68" s="3" t="s">
        <v>447</v>
      </c>
      <c r="Z68" s="3" t="s">
        <v>447</v>
      </c>
      <c r="AA68" s="3" t="s">
        <v>447</v>
      </c>
      <c r="AB68" s="3" t="s">
        <v>447</v>
      </c>
      <c r="AC68" s="3" t="s">
        <v>447</v>
      </c>
      <c r="AD68" s="3" t="s">
        <v>447</v>
      </c>
      <c r="AE68" s="3" t="s">
        <v>95</v>
      </c>
      <c r="AF68" s="3" t="s">
        <v>96</v>
      </c>
      <c r="AG68" s="4" t="s">
        <v>11129</v>
      </c>
    </row>
    <row r="69" spans="1:33" ht="45" customHeight="1" x14ac:dyDescent="0.25">
      <c r="A69" s="3" t="s">
        <v>448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449</v>
      </c>
      <c r="G69" s="3" t="s">
        <v>450</v>
      </c>
      <c r="H69" s="3" t="s">
        <v>450</v>
      </c>
      <c r="I69" s="3" t="s">
        <v>86</v>
      </c>
      <c r="J69" s="3" t="s">
        <v>451</v>
      </c>
      <c r="K69" s="3" t="s">
        <v>452</v>
      </c>
      <c r="L69" s="3" t="s">
        <v>313</v>
      </c>
      <c r="M69" s="3" t="s">
        <v>90</v>
      </c>
      <c r="N69" s="3" t="s">
        <v>453</v>
      </c>
      <c r="O69" s="3" t="s">
        <v>92</v>
      </c>
      <c r="P69" s="3" t="s">
        <v>454</v>
      </c>
      <c r="Q69" s="3" t="s">
        <v>92</v>
      </c>
      <c r="R69" s="3" t="s">
        <v>455</v>
      </c>
      <c r="S69" s="3" t="s">
        <v>455</v>
      </c>
      <c r="T69" s="3" t="s">
        <v>455</v>
      </c>
      <c r="U69" s="3" t="s">
        <v>455</v>
      </c>
      <c r="V69" s="3" t="s">
        <v>455</v>
      </c>
      <c r="W69" s="3" t="s">
        <v>455</v>
      </c>
      <c r="X69" s="3" t="s">
        <v>455</v>
      </c>
      <c r="Y69" s="3" t="s">
        <v>455</v>
      </c>
      <c r="Z69" s="3" t="s">
        <v>455</v>
      </c>
      <c r="AA69" s="3" t="s">
        <v>455</v>
      </c>
      <c r="AB69" s="3" t="s">
        <v>455</v>
      </c>
      <c r="AC69" s="3" t="s">
        <v>455</v>
      </c>
      <c r="AD69" s="3" t="s">
        <v>455</v>
      </c>
      <c r="AE69" s="3" t="s">
        <v>95</v>
      </c>
      <c r="AF69" s="3" t="s">
        <v>96</v>
      </c>
      <c r="AG69" s="4" t="s">
        <v>11129</v>
      </c>
    </row>
    <row r="70" spans="1:33" ht="45" customHeight="1" x14ac:dyDescent="0.25">
      <c r="A70" s="3" t="s">
        <v>456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367</v>
      </c>
      <c r="G70" s="3" t="s">
        <v>368</v>
      </c>
      <c r="H70" s="3" t="s">
        <v>368</v>
      </c>
      <c r="I70" s="3" t="s">
        <v>86</v>
      </c>
      <c r="J70" s="3" t="s">
        <v>457</v>
      </c>
      <c r="K70" s="3" t="s">
        <v>458</v>
      </c>
      <c r="L70" s="3" t="s">
        <v>459</v>
      </c>
      <c r="M70" s="3" t="s">
        <v>90</v>
      </c>
      <c r="N70" s="3" t="s">
        <v>372</v>
      </c>
      <c r="O70" s="3" t="s">
        <v>92</v>
      </c>
      <c r="P70" s="3" t="s">
        <v>373</v>
      </c>
      <c r="Q70" s="3" t="s">
        <v>92</v>
      </c>
      <c r="R70" s="3" t="s">
        <v>460</v>
      </c>
      <c r="S70" s="3" t="s">
        <v>460</v>
      </c>
      <c r="T70" s="3" t="s">
        <v>460</v>
      </c>
      <c r="U70" s="3" t="s">
        <v>460</v>
      </c>
      <c r="V70" s="3" t="s">
        <v>460</v>
      </c>
      <c r="W70" s="3" t="s">
        <v>460</v>
      </c>
      <c r="X70" s="3" t="s">
        <v>460</v>
      </c>
      <c r="Y70" s="3" t="s">
        <v>460</v>
      </c>
      <c r="Z70" s="3" t="s">
        <v>460</v>
      </c>
      <c r="AA70" s="3" t="s">
        <v>460</v>
      </c>
      <c r="AB70" s="3" t="s">
        <v>460</v>
      </c>
      <c r="AC70" s="3" t="s">
        <v>460</v>
      </c>
      <c r="AD70" s="3" t="s">
        <v>460</v>
      </c>
      <c r="AE70" s="3" t="s">
        <v>95</v>
      </c>
      <c r="AF70" s="3" t="s">
        <v>96</v>
      </c>
      <c r="AG70" s="4" t="s">
        <v>11129</v>
      </c>
    </row>
    <row r="71" spans="1:33" ht="45" customHeight="1" x14ac:dyDescent="0.25">
      <c r="A71" s="3" t="s">
        <v>461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84</v>
      </c>
      <c r="G71" s="3" t="s">
        <v>85</v>
      </c>
      <c r="H71" s="3" t="s">
        <v>85</v>
      </c>
      <c r="I71" s="3" t="s">
        <v>86</v>
      </c>
      <c r="J71" s="3" t="s">
        <v>370</v>
      </c>
      <c r="K71" s="3" t="s">
        <v>462</v>
      </c>
      <c r="L71" s="3" t="s">
        <v>463</v>
      </c>
      <c r="M71" s="3" t="s">
        <v>121</v>
      </c>
      <c r="N71" s="3" t="s">
        <v>91</v>
      </c>
      <c r="O71" s="3" t="s">
        <v>92</v>
      </c>
      <c r="P71" s="3" t="s">
        <v>93</v>
      </c>
      <c r="Q71" s="3" t="s">
        <v>92</v>
      </c>
      <c r="R71" s="3" t="s">
        <v>464</v>
      </c>
      <c r="S71" s="3" t="s">
        <v>464</v>
      </c>
      <c r="T71" s="3" t="s">
        <v>464</v>
      </c>
      <c r="U71" s="3" t="s">
        <v>464</v>
      </c>
      <c r="V71" s="3" t="s">
        <v>464</v>
      </c>
      <c r="W71" s="3" t="s">
        <v>464</v>
      </c>
      <c r="X71" s="3" t="s">
        <v>464</v>
      </c>
      <c r="Y71" s="3" t="s">
        <v>464</v>
      </c>
      <c r="Z71" s="3" t="s">
        <v>464</v>
      </c>
      <c r="AA71" s="3" t="s">
        <v>464</v>
      </c>
      <c r="AB71" s="3" t="s">
        <v>464</v>
      </c>
      <c r="AC71" s="3" t="s">
        <v>464</v>
      </c>
      <c r="AD71" s="3" t="s">
        <v>464</v>
      </c>
      <c r="AE71" s="3" t="s">
        <v>95</v>
      </c>
      <c r="AF71" s="3" t="s">
        <v>96</v>
      </c>
      <c r="AG71" s="4" t="s">
        <v>11129</v>
      </c>
    </row>
    <row r="72" spans="1:33" ht="45" customHeight="1" x14ac:dyDescent="0.25">
      <c r="A72" s="3" t="s">
        <v>465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466</v>
      </c>
      <c r="G72" s="3" t="s">
        <v>377</v>
      </c>
      <c r="H72" s="3" t="s">
        <v>377</v>
      </c>
      <c r="I72" s="3" t="s">
        <v>86</v>
      </c>
      <c r="J72" s="3" t="s">
        <v>467</v>
      </c>
      <c r="K72" s="3" t="s">
        <v>287</v>
      </c>
      <c r="L72" s="3" t="s">
        <v>468</v>
      </c>
      <c r="M72" s="3" t="s">
        <v>121</v>
      </c>
      <c r="N72" s="3" t="s">
        <v>469</v>
      </c>
      <c r="O72" s="3" t="s">
        <v>92</v>
      </c>
      <c r="P72" s="3" t="s">
        <v>470</v>
      </c>
      <c r="Q72" s="3" t="s">
        <v>92</v>
      </c>
      <c r="R72" s="3" t="s">
        <v>471</v>
      </c>
      <c r="S72" s="3" t="s">
        <v>471</v>
      </c>
      <c r="T72" s="3" t="s">
        <v>471</v>
      </c>
      <c r="U72" s="3" t="s">
        <v>471</v>
      </c>
      <c r="V72" s="3" t="s">
        <v>471</v>
      </c>
      <c r="W72" s="3" t="s">
        <v>471</v>
      </c>
      <c r="X72" s="3" t="s">
        <v>471</v>
      </c>
      <c r="Y72" s="3" t="s">
        <v>471</v>
      </c>
      <c r="Z72" s="3" t="s">
        <v>471</v>
      </c>
      <c r="AA72" s="3" t="s">
        <v>471</v>
      </c>
      <c r="AB72" s="3" t="s">
        <v>471</v>
      </c>
      <c r="AC72" s="3" t="s">
        <v>471</v>
      </c>
      <c r="AD72" s="3" t="s">
        <v>471</v>
      </c>
      <c r="AE72" s="3" t="s">
        <v>95</v>
      </c>
      <c r="AF72" s="3" t="s">
        <v>96</v>
      </c>
      <c r="AG72" s="4" t="s">
        <v>11129</v>
      </c>
    </row>
    <row r="73" spans="1:33" ht="45" customHeight="1" x14ac:dyDescent="0.25">
      <c r="A73" s="3" t="s">
        <v>472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376</v>
      </c>
      <c r="G73" s="3" t="s">
        <v>377</v>
      </c>
      <c r="H73" s="3" t="s">
        <v>377</v>
      </c>
      <c r="I73" s="3" t="s">
        <v>86</v>
      </c>
      <c r="J73" s="3" t="s">
        <v>473</v>
      </c>
      <c r="K73" s="3" t="s">
        <v>88</v>
      </c>
      <c r="L73" s="3" t="s">
        <v>474</v>
      </c>
      <c r="M73" s="3" t="s">
        <v>90</v>
      </c>
      <c r="N73" s="3" t="s">
        <v>381</v>
      </c>
      <c r="O73" s="3" t="s">
        <v>92</v>
      </c>
      <c r="P73" s="3" t="s">
        <v>382</v>
      </c>
      <c r="Q73" s="3" t="s">
        <v>92</v>
      </c>
      <c r="R73" s="3" t="s">
        <v>475</v>
      </c>
      <c r="S73" s="3" t="s">
        <v>475</v>
      </c>
      <c r="T73" s="3" t="s">
        <v>475</v>
      </c>
      <c r="U73" s="3" t="s">
        <v>475</v>
      </c>
      <c r="V73" s="3" t="s">
        <v>475</v>
      </c>
      <c r="W73" s="3" t="s">
        <v>475</v>
      </c>
      <c r="X73" s="3" t="s">
        <v>475</v>
      </c>
      <c r="Y73" s="3" t="s">
        <v>475</v>
      </c>
      <c r="Z73" s="3" t="s">
        <v>475</v>
      </c>
      <c r="AA73" s="3" t="s">
        <v>475</v>
      </c>
      <c r="AB73" s="3" t="s">
        <v>475</v>
      </c>
      <c r="AC73" s="3" t="s">
        <v>475</v>
      </c>
      <c r="AD73" s="3" t="s">
        <v>475</v>
      </c>
      <c r="AE73" s="3" t="s">
        <v>95</v>
      </c>
      <c r="AF73" s="3" t="s">
        <v>96</v>
      </c>
      <c r="AG73" s="4" t="s">
        <v>11129</v>
      </c>
    </row>
    <row r="74" spans="1:33" ht="45" customHeight="1" x14ac:dyDescent="0.25">
      <c r="A74" s="3" t="s">
        <v>476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376</v>
      </c>
      <c r="G74" s="3" t="s">
        <v>377</v>
      </c>
      <c r="H74" s="3" t="s">
        <v>377</v>
      </c>
      <c r="I74" s="3" t="s">
        <v>86</v>
      </c>
      <c r="J74" s="3" t="s">
        <v>477</v>
      </c>
      <c r="K74" s="3" t="s">
        <v>298</v>
      </c>
      <c r="L74" s="3" t="s">
        <v>478</v>
      </c>
      <c r="M74" s="3" t="s">
        <v>90</v>
      </c>
      <c r="N74" s="3" t="s">
        <v>381</v>
      </c>
      <c r="O74" s="3" t="s">
        <v>92</v>
      </c>
      <c r="P74" s="3" t="s">
        <v>382</v>
      </c>
      <c r="Q74" s="3" t="s">
        <v>92</v>
      </c>
      <c r="R74" s="3" t="s">
        <v>479</v>
      </c>
      <c r="S74" s="3" t="s">
        <v>479</v>
      </c>
      <c r="T74" s="3" t="s">
        <v>479</v>
      </c>
      <c r="U74" s="3" t="s">
        <v>479</v>
      </c>
      <c r="V74" s="3" t="s">
        <v>479</v>
      </c>
      <c r="W74" s="3" t="s">
        <v>479</v>
      </c>
      <c r="X74" s="3" t="s">
        <v>479</v>
      </c>
      <c r="Y74" s="3" t="s">
        <v>479</v>
      </c>
      <c r="Z74" s="3" t="s">
        <v>479</v>
      </c>
      <c r="AA74" s="3" t="s">
        <v>479</v>
      </c>
      <c r="AB74" s="3" t="s">
        <v>479</v>
      </c>
      <c r="AC74" s="3" t="s">
        <v>479</v>
      </c>
      <c r="AD74" s="3" t="s">
        <v>479</v>
      </c>
      <c r="AE74" s="3" t="s">
        <v>95</v>
      </c>
      <c r="AF74" s="3" t="s">
        <v>96</v>
      </c>
      <c r="AG74" s="4" t="s">
        <v>11129</v>
      </c>
    </row>
    <row r="75" spans="1:33" ht="45" customHeight="1" x14ac:dyDescent="0.25">
      <c r="A75" s="3" t="s">
        <v>480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179</v>
      </c>
      <c r="G75" s="3" t="s">
        <v>180</v>
      </c>
      <c r="H75" s="3" t="s">
        <v>180</v>
      </c>
      <c r="I75" s="3" t="s">
        <v>86</v>
      </c>
      <c r="J75" s="3" t="s">
        <v>481</v>
      </c>
      <c r="K75" s="3" t="s">
        <v>111</v>
      </c>
      <c r="L75" s="3" t="s">
        <v>482</v>
      </c>
      <c r="M75" s="3" t="s">
        <v>121</v>
      </c>
      <c r="N75" s="3" t="s">
        <v>183</v>
      </c>
      <c r="O75" s="3" t="s">
        <v>92</v>
      </c>
      <c r="P75" s="3" t="s">
        <v>184</v>
      </c>
      <c r="Q75" s="3" t="s">
        <v>92</v>
      </c>
      <c r="R75" s="3" t="s">
        <v>483</v>
      </c>
      <c r="S75" s="3" t="s">
        <v>483</v>
      </c>
      <c r="T75" s="3" t="s">
        <v>483</v>
      </c>
      <c r="U75" s="3" t="s">
        <v>483</v>
      </c>
      <c r="V75" s="3" t="s">
        <v>483</v>
      </c>
      <c r="W75" s="3" t="s">
        <v>483</v>
      </c>
      <c r="X75" s="3" t="s">
        <v>483</v>
      </c>
      <c r="Y75" s="3" t="s">
        <v>483</v>
      </c>
      <c r="Z75" s="3" t="s">
        <v>483</v>
      </c>
      <c r="AA75" s="3" t="s">
        <v>483</v>
      </c>
      <c r="AB75" s="3" t="s">
        <v>483</v>
      </c>
      <c r="AC75" s="3" t="s">
        <v>483</v>
      </c>
      <c r="AD75" s="3" t="s">
        <v>483</v>
      </c>
      <c r="AE75" s="3" t="s">
        <v>95</v>
      </c>
      <c r="AF75" s="3" t="s">
        <v>96</v>
      </c>
      <c r="AG75" s="4" t="s">
        <v>11129</v>
      </c>
    </row>
    <row r="76" spans="1:33" ht="45" customHeight="1" x14ac:dyDescent="0.25">
      <c r="A76" s="3" t="s">
        <v>484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485</v>
      </c>
      <c r="G76" s="3" t="s">
        <v>486</v>
      </c>
      <c r="H76" s="3" t="s">
        <v>486</v>
      </c>
      <c r="I76" s="3" t="s">
        <v>86</v>
      </c>
      <c r="J76" s="3" t="s">
        <v>428</v>
      </c>
      <c r="K76" s="3" t="s">
        <v>487</v>
      </c>
      <c r="L76" s="3" t="s">
        <v>380</v>
      </c>
      <c r="M76" s="3" t="s">
        <v>121</v>
      </c>
      <c r="N76" s="3" t="s">
        <v>488</v>
      </c>
      <c r="O76" s="3" t="s">
        <v>92</v>
      </c>
      <c r="P76" s="3" t="s">
        <v>489</v>
      </c>
      <c r="Q76" s="3" t="s">
        <v>92</v>
      </c>
      <c r="R76" s="3" t="s">
        <v>490</v>
      </c>
      <c r="S76" s="3" t="s">
        <v>490</v>
      </c>
      <c r="T76" s="3" t="s">
        <v>490</v>
      </c>
      <c r="U76" s="3" t="s">
        <v>490</v>
      </c>
      <c r="V76" s="3" t="s">
        <v>490</v>
      </c>
      <c r="W76" s="3" t="s">
        <v>490</v>
      </c>
      <c r="X76" s="3" t="s">
        <v>490</v>
      </c>
      <c r="Y76" s="3" t="s">
        <v>490</v>
      </c>
      <c r="Z76" s="3" t="s">
        <v>490</v>
      </c>
      <c r="AA76" s="3" t="s">
        <v>490</v>
      </c>
      <c r="AB76" s="3" t="s">
        <v>490</v>
      </c>
      <c r="AC76" s="3" t="s">
        <v>490</v>
      </c>
      <c r="AD76" s="3" t="s">
        <v>490</v>
      </c>
      <c r="AE76" s="3" t="s">
        <v>95</v>
      </c>
      <c r="AF76" s="3" t="s">
        <v>96</v>
      </c>
      <c r="AG76" s="4" t="s">
        <v>11129</v>
      </c>
    </row>
    <row r="77" spans="1:33" ht="45" customHeight="1" x14ac:dyDescent="0.25">
      <c r="A77" s="3" t="s">
        <v>491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179</v>
      </c>
      <c r="G77" s="3" t="s">
        <v>180</v>
      </c>
      <c r="H77" s="3" t="s">
        <v>180</v>
      </c>
      <c r="I77" s="3" t="s">
        <v>86</v>
      </c>
      <c r="J77" s="3" t="s">
        <v>492</v>
      </c>
      <c r="K77" s="3" t="s">
        <v>283</v>
      </c>
      <c r="L77" s="3" t="s">
        <v>493</v>
      </c>
      <c r="M77" s="3" t="s">
        <v>121</v>
      </c>
      <c r="N77" s="3" t="s">
        <v>183</v>
      </c>
      <c r="O77" s="3" t="s">
        <v>92</v>
      </c>
      <c r="P77" s="3" t="s">
        <v>184</v>
      </c>
      <c r="Q77" s="3" t="s">
        <v>92</v>
      </c>
      <c r="R77" s="3" t="s">
        <v>494</v>
      </c>
      <c r="S77" s="3" t="s">
        <v>494</v>
      </c>
      <c r="T77" s="3" t="s">
        <v>494</v>
      </c>
      <c r="U77" s="3" t="s">
        <v>494</v>
      </c>
      <c r="V77" s="3" t="s">
        <v>494</v>
      </c>
      <c r="W77" s="3" t="s">
        <v>494</v>
      </c>
      <c r="X77" s="3" t="s">
        <v>494</v>
      </c>
      <c r="Y77" s="3" t="s">
        <v>494</v>
      </c>
      <c r="Z77" s="3" t="s">
        <v>494</v>
      </c>
      <c r="AA77" s="3" t="s">
        <v>494</v>
      </c>
      <c r="AB77" s="3" t="s">
        <v>494</v>
      </c>
      <c r="AC77" s="3" t="s">
        <v>494</v>
      </c>
      <c r="AD77" s="3" t="s">
        <v>494</v>
      </c>
      <c r="AE77" s="3" t="s">
        <v>95</v>
      </c>
      <c r="AF77" s="3" t="s">
        <v>96</v>
      </c>
      <c r="AG77" s="4" t="s">
        <v>11129</v>
      </c>
    </row>
    <row r="78" spans="1:33" ht="45" customHeight="1" x14ac:dyDescent="0.25">
      <c r="A78" s="3" t="s">
        <v>495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179</v>
      </c>
      <c r="G78" s="3" t="s">
        <v>180</v>
      </c>
      <c r="H78" s="3" t="s">
        <v>180</v>
      </c>
      <c r="I78" s="3" t="s">
        <v>86</v>
      </c>
      <c r="J78" s="3" t="s">
        <v>496</v>
      </c>
      <c r="K78" s="3" t="s">
        <v>497</v>
      </c>
      <c r="L78" s="3" t="s">
        <v>498</v>
      </c>
      <c r="M78" s="3" t="s">
        <v>121</v>
      </c>
      <c r="N78" s="3" t="s">
        <v>183</v>
      </c>
      <c r="O78" s="3" t="s">
        <v>92</v>
      </c>
      <c r="P78" s="3" t="s">
        <v>184</v>
      </c>
      <c r="Q78" s="3" t="s">
        <v>92</v>
      </c>
      <c r="R78" s="3" t="s">
        <v>499</v>
      </c>
      <c r="S78" s="3" t="s">
        <v>499</v>
      </c>
      <c r="T78" s="3" t="s">
        <v>499</v>
      </c>
      <c r="U78" s="3" t="s">
        <v>499</v>
      </c>
      <c r="V78" s="3" t="s">
        <v>499</v>
      </c>
      <c r="W78" s="3" t="s">
        <v>499</v>
      </c>
      <c r="X78" s="3" t="s">
        <v>499</v>
      </c>
      <c r="Y78" s="3" t="s">
        <v>499</v>
      </c>
      <c r="Z78" s="3" t="s">
        <v>499</v>
      </c>
      <c r="AA78" s="3" t="s">
        <v>499</v>
      </c>
      <c r="AB78" s="3" t="s">
        <v>499</v>
      </c>
      <c r="AC78" s="3" t="s">
        <v>499</v>
      </c>
      <c r="AD78" s="3" t="s">
        <v>499</v>
      </c>
      <c r="AE78" s="3" t="s">
        <v>95</v>
      </c>
      <c r="AF78" s="3" t="s">
        <v>96</v>
      </c>
      <c r="AG78" s="4" t="s">
        <v>11129</v>
      </c>
    </row>
    <row r="79" spans="1:33" ht="45" customHeight="1" x14ac:dyDescent="0.25">
      <c r="A79" s="3" t="s">
        <v>500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179</v>
      </c>
      <c r="G79" s="3" t="s">
        <v>180</v>
      </c>
      <c r="H79" s="3" t="s">
        <v>180</v>
      </c>
      <c r="I79" s="3" t="s">
        <v>86</v>
      </c>
      <c r="J79" s="3" t="s">
        <v>501</v>
      </c>
      <c r="K79" s="3" t="s">
        <v>502</v>
      </c>
      <c r="L79" s="3" t="s">
        <v>503</v>
      </c>
      <c r="M79" s="3" t="s">
        <v>121</v>
      </c>
      <c r="N79" s="3" t="s">
        <v>183</v>
      </c>
      <c r="O79" s="3" t="s">
        <v>92</v>
      </c>
      <c r="P79" s="3" t="s">
        <v>184</v>
      </c>
      <c r="Q79" s="3" t="s">
        <v>92</v>
      </c>
      <c r="R79" s="3" t="s">
        <v>504</v>
      </c>
      <c r="S79" s="3" t="s">
        <v>504</v>
      </c>
      <c r="T79" s="3" t="s">
        <v>504</v>
      </c>
      <c r="U79" s="3" t="s">
        <v>504</v>
      </c>
      <c r="V79" s="3" t="s">
        <v>504</v>
      </c>
      <c r="W79" s="3" t="s">
        <v>504</v>
      </c>
      <c r="X79" s="3" t="s">
        <v>504</v>
      </c>
      <c r="Y79" s="3" t="s">
        <v>504</v>
      </c>
      <c r="Z79" s="3" t="s">
        <v>504</v>
      </c>
      <c r="AA79" s="3" t="s">
        <v>504</v>
      </c>
      <c r="AB79" s="3" t="s">
        <v>504</v>
      </c>
      <c r="AC79" s="3" t="s">
        <v>504</v>
      </c>
      <c r="AD79" s="3" t="s">
        <v>504</v>
      </c>
      <c r="AE79" s="3" t="s">
        <v>95</v>
      </c>
      <c r="AF79" s="3" t="s">
        <v>96</v>
      </c>
      <c r="AG79" s="4" t="s">
        <v>11129</v>
      </c>
    </row>
    <row r="80" spans="1:33" ht="45" customHeight="1" x14ac:dyDescent="0.25">
      <c r="A80" s="3" t="s">
        <v>505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187</v>
      </c>
      <c r="G80" s="3" t="s">
        <v>188</v>
      </c>
      <c r="H80" s="3" t="s">
        <v>188</v>
      </c>
      <c r="I80" s="3" t="s">
        <v>86</v>
      </c>
      <c r="J80" s="3" t="s">
        <v>506</v>
      </c>
      <c r="K80" s="3" t="s">
        <v>507</v>
      </c>
      <c r="L80" s="3" t="s">
        <v>508</v>
      </c>
      <c r="M80" s="3" t="s">
        <v>90</v>
      </c>
      <c r="N80" s="3" t="s">
        <v>191</v>
      </c>
      <c r="O80" s="3" t="s">
        <v>92</v>
      </c>
      <c r="P80" s="3" t="s">
        <v>192</v>
      </c>
      <c r="Q80" s="3" t="s">
        <v>92</v>
      </c>
      <c r="R80" s="3" t="s">
        <v>509</v>
      </c>
      <c r="S80" s="3" t="s">
        <v>509</v>
      </c>
      <c r="T80" s="3" t="s">
        <v>509</v>
      </c>
      <c r="U80" s="3" t="s">
        <v>509</v>
      </c>
      <c r="V80" s="3" t="s">
        <v>509</v>
      </c>
      <c r="W80" s="3" t="s">
        <v>509</v>
      </c>
      <c r="X80" s="3" t="s">
        <v>509</v>
      </c>
      <c r="Y80" s="3" t="s">
        <v>509</v>
      </c>
      <c r="Z80" s="3" t="s">
        <v>509</v>
      </c>
      <c r="AA80" s="3" t="s">
        <v>509</v>
      </c>
      <c r="AB80" s="3" t="s">
        <v>509</v>
      </c>
      <c r="AC80" s="3" t="s">
        <v>509</v>
      </c>
      <c r="AD80" s="3" t="s">
        <v>509</v>
      </c>
      <c r="AE80" s="3" t="s">
        <v>95</v>
      </c>
      <c r="AF80" s="3" t="s">
        <v>96</v>
      </c>
      <c r="AG80" s="4" t="s">
        <v>11129</v>
      </c>
    </row>
    <row r="81" spans="1:33" ht="45" customHeight="1" x14ac:dyDescent="0.25">
      <c r="A81" s="3" t="s">
        <v>510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159</v>
      </c>
      <c r="G81" s="3" t="s">
        <v>160</v>
      </c>
      <c r="H81" s="3" t="s">
        <v>160</v>
      </c>
      <c r="I81" s="3" t="s">
        <v>86</v>
      </c>
      <c r="J81" s="3" t="s">
        <v>511</v>
      </c>
      <c r="K81" s="3" t="s">
        <v>512</v>
      </c>
      <c r="L81" s="3" t="s">
        <v>513</v>
      </c>
      <c r="M81" s="3" t="s">
        <v>90</v>
      </c>
      <c r="N81" s="3" t="s">
        <v>163</v>
      </c>
      <c r="O81" s="3" t="s">
        <v>92</v>
      </c>
      <c r="P81" s="3" t="s">
        <v>164</v>
      </c>
      <c r="Q81" s="3" t="s">
        <v>92</v>
      </c>
      <c r="R81" s="3" t="s">
        <v>514</v>
      </c>
      <c r="S81" s="3" t="s">
        <v>514</v>
      </c>
      <c r="T81" s="3" t="s">
        <v>514</v>
      </c>
      <c r="U81" s="3" t="s">
        <v>514</v>
      </c>
      <c r="V81" s="3" t="s">
        <v>514</v>
      </c>
      <c r="W81" s="3" t="s">
        <v>514</v>
      </c>
      <c r="X81" s="3" t="s">
        <v>514</v>
      </c>
      <c r="Y81" s="3" t="s">
        <v>514</v>
      </c>
      <c r="Z81" s="3" t="s">
        <v>514</v>
      </c>
      <c r="AA81" s="3" t="s">
        <v>514</v>
      </c>
      <c r="AB81" s="3" t="s">
        <v>514</v>
      </c>
      <c r="AC81" s="3" t="s">
        <v>514</v>
      </c>
      <c r="AD81" s="3" t="s">
        <v>514</v>
      </c>
      <c r="AE81" s="3" t="s">
        <v>95</v>
      </c>
      <c r="AF81" s="3" t="s">
        <v>96</v>
      </c>
      <c r="AG81" s="4" t="s">
        <v>11129</v>
      </c>
    </row>
    <row r="82" spans="1:33" ht="45" customHeight="1" x14ac:dyDescent="0.25">
      <c r="A82" s="3" t="s">
        <v>515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84</v>
      </c>
      <c r="G82" s="3" t="s">
        <v>85</v>
      </c>
      <c r="H82" s="3" t="s">
        <v>85</v>
      </c>
      <c r="I82" s="3" t="s">
        <v>86</v>
      </c>
      <c r="J82" s="3" t="s">
        <v>516</v>
      </c>
      <c r="K82" s="3" t="s">
        <v>111</v>
      </c>
      <c r="L82" s="3" t="s">
        <v>255</v>
      </c>
      <c r="M82" s="3" t="s">
        <v>90</v>
      </c>
      <c r="N82" s="3" t="s">
        <v>91</v>
      </c>
      <c r="O82" s="3" t="s">
        <v>92</v>
      </c>
      <c r="P82" s="3" t="s">
        <v>93</v>
      </c>
      <c r="Q82" s="3" t="s">
        <v>92</v>
      </c>
      <c r="R82" s="3" t="s">
        <v>517</v>
      </c>
      <c r="S82" s="3" t="s">
        <v>517</v>
      </c>
      <c r="T82" s="3" t="s">
        <v>517</v>
      </c>
      <c r="U82" s="3" t="s">
        <v>517</v>
      </c>
      <c r="V82" s="3" t="s">
        <v>517</v>
      </c>
      <c r="W82" s="3" t="s">
        <v>517</v>
      </c>
      <c r="X82" s="3" t="s">
        <v>517</v>
      </c>
      <c r="Y82" s="3" t="s">
        <v>517</v>
      </c>
      <c r="Z82" s="3" t="s">
        <v>517</v>
      </c>
      <c r="AA82" s="3" t="s">
        <v>517</v>
      </c>
      <c r="AB82" s="3" t="s">
        <v>517</v>
      </c>
      <c r="AC82" s="3" t="s">
        <v>517</v>
      </c>
      <c r="AD82" s="3" t="s">
        <v>517</v>
      </c>
      <c r="AE82" s="3" t="s">
        <v>95</v>
      </c>
      <c r="AF82" s="3" t="s">
        <v>96</v>
      </c>
      <c r="AG82" s="4" t="s">
        <v>11129</v>
      </c>
    </row>
    <row r="83" spans="1:33" ht="45" customHeight="1" x14ac:dyDescent="0.25">
      <c r="A83" s="3" t="s">
        <v>518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84</v>
      </c>
      <c r="G83" s="3" t="s">
        <v>85</v>
      </c>
      <c r="H83" s="3" t="s">
        <v>85</v>
      </c>
      <c r="I83" s="3" t="s">
        <v>86</v>
      </c>
      <c r="J83" s="3" t="s">
        <v>519</v>
      </c>
      <c r="K83" s="3" t="s">
        <v>520</v>
      </c>
      <c r="L83" s="3" t="s">
        <v>521</v>
      </c>
      <c r="M83" s="3" t="s">
        <v>90</v>
      </c>
      <c r="N83" s="3" t="s">
        <v>91</v>
      </c>
      <c r="O83" s="3" t="s">
        <v>92</v>
      </c>
      <c r="P83" s="3" t="s">
        <v>93</v>
      </c>
      <c r="Q83" s="3" t="s">
        <v>92</v>
      </c>
      <c r="R83" s="3" t="s">
        <v>522</v>
      </c>
      <c r="S83" s="3" t="s">
        <v>522</v>
      </c>
      <c r="T83" s="3" t="s">
        <v>522</v>
      </c>
      <c r="U83" s="3" t="s">
        <v>522</v>
      </c>
      <c r="V83" s="3" t="s">
        <v>522</v>
      </c>
      <c r="W83" s="3" t="s">
        <v>522</v>
      </c>
      <c r="X83" s="3" t="s">
        <v>522</v>
      </c>
      <c r="Y83" s="3" t="s">
        <v>522</v>
      </c>
      <c r="Z83" s="3" t="s">
        <v>522</v>
      </c>
      <c r="AA83" s="3" t="s">
        <v>522</v>
      </c>
      <c r="AB83" s="3" t="s">
        <v>522</v>
      </c>
      <c r="AC83" s="3" t="s">
        <v>522</v>
      </c>
      <c r="AD83" s="3" t="s">
        <v>522</v>
      </c>
      <c r="AE83" s="3" t="s">
        <v>95</v>
      </c>
      <c r="AF83" s="3" t="s">
        <v>96</v>
      </c>
      <c r="AG83" s="4" t="s">
        <v>11129</v>
      </c>
    </row>
    <row r="84" spans="1:33" ht="45" customHeight="1" x14ac:dyDescent="0.25">
      <c r="A84" s="3" t="s">
        <v>523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139</v>
      </c>
      <c r="G84" s="3" t="s">
        <v>140</v>
      </c>
      <c r="H84" s="3" t="s">
        <v>140</v>
      </c>
      <c r="I84" s="3" t="s">
        <v>86</v>
      </c>
      <c r="J84" s="3" t="s">
        <v>524</v>
      </c>
      <c r="K84" s="3" t="s">
        <v>525</v>
      </c>
      <c r="L84" s="3" t="s">
        <v>526</v>
      </c>
      <c r="M84" s="3" t="s">
        <v>90</v>
      </c>
      <c r="N84" s="3" t="s">
        <v>144</v>
      </c>
      <c r="O84" s="3" t="s">
        <v>92</v>
      </c>
      <c r="P84" s="3" t="s">
        <v>145</v>
      </c>
      <c r="Q84" s="3" t="s">
        <v>92</v>
      </c>
      <c r="R84" s="3" t="s">
        <v>527</v>
      </c>
      <c r="S84" s="3" t="s">
        <v>527</v>
      </c>
      <c r="T84" s="3" t="s">
        <v>527</v>
      </c>
      <c r="U84" s="3" t="s">
        <v>527</v>
      </c>
      <c r="V84" s="3" t="s">
        <v>527</v>
      </c>
      <c r="W84" s="3" t="s">
        <v>527</v>
      </c>
      <c r="X84" s="3" t="s">
        <v>527</v>
      </c>
      <c r="Y84" s="3" t="s">
        <v>527</v>
      </c>
      <c r="Z84" s="3" t="s">
        <v>527</v>
      </c>
      <c r="AA84" s="3" t="s">
        <v>527</v>
      </c>
      <c r="AB84" s="3" t="s">
        <v>527</v>
      </c>
      <c r="AC84" s="3" t="s">
        <v>527</v>
      </c>
      <c r="AD84" s="3" t="s">
        <v>527</v>
      </c>
      <c r="AE84" s="3" t="s">
        <v>95</v>
      </c>
      <c r="AF84" s="3" t="s">
        <v>96</v>
      </c>
      <c r="AG84" s="4" t="s">
        <v>11129</v>
      </c>
    </row>
    <row r="85" spans="1:33" ht="45" customHeight="1" x14ac:dyDescent="0.25">
      <c r="A85" s="3" t="s">
        <v>528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171</v>
      </c>
      <c r="G85" s="3" t="s">
        <v>160</v>
      </c>
      <c r="H85" s="3" t="s">
        <v>160</v>
      </c>
      <c r="I85" s="3" t="s">
        <v>86</v>
      </c>
      <c r="J85" s="3" t="s">
        <v>529</v>
      </c>
      <c r="K85" s="3" t="s">
        <v>89</v>
      </c>
      <c r="L85" s="3" t="s">
        <v>530</v>
      </c>
      <c r="M85" s="3" t="s">
        <v>121</v>
      </c>
      <c r="N85" s="3" t="s">
        <v>175</v>
      </c>
      <c r="O85" s="3" t="s">
        <v>92</v>
      </c>
      <c r="P85" s="3" t="s">
        <v>176</v>
      </c>
      <c r="Q85" s="3" t="s">
        <v>92</v>
      </c>
      <c r="R85" s="3" t="s">
        <v>531</v>
      </c>
      <c r="S85" s="3" t="s">
        <v>531</v>
      </c>
      <c r="T85" s="3" t="s">
        <v>531</v>
      </c>
      <c r="U85" s="3" t="s">
        <v>531</v>
      </c>
      <c r="V85" s="3" t="s">
        <v>531</v>
      </c>
      <c r="W85" s="3" t="s">
        <v>531</v>
      </c>
      <c r="X85" s="3" t="s">
        <v>531</v>
      </c>
      <c r="Y85" s="3" t="s">
        <v>531</v>
      </c>
      <c r="Z85" s="3" t="s">
        <v>531</v>
      </c>
      <c r="AA85" s="3" t="s">
        <v>531</v>
      </c>
      <c r="AB85" s="3" t="s">
        <v>531</v>
      </c>
      <c r="AC85" s="3" t="s">
        <v>531</v>
      </c>
      <c r="AD85" s="3" t="s">
        <v>531</v>
      </c>
      <c r="AE85" s="3" t="s">
        <v>95</v>
      </c>
      <c r="AF85" s="3" t="s">
        <v>96</v>
      </c>
      <c r="AG85" s="4" t="s">
        <v>11129</v>
      </c>
    </row>
    <row r="86" spans="1:33" ht="45" customHeight="1" x14ac:dyDescent="0.25">
      <c r="A86" s="3" t="s">
        <v>532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139</v>
      </c>
      <c r="G86" s="3" t="s">
        <v>140</v>
      </c>
      <c r="H86" s="3" t="s">
        <v>140</v>
      </c>
      <c r="I86" s="3" t="s">
        <v>86</v>
      </c>
      <c r="J86" s="3" t="s">
        <v>533</v>
      </c>
      <c r="K86" s="3" t="s">
        <v>534</v>
      </c>
      <c r="L86" s="3" t="s">
        <v>535</v>
      </c>
      <c r="M86" s="3" t="s">
        <v>121</v>
      </c>
      <c r="N86" s="3" t="s">
        <v>144</v>
      </c>
      <c r="O86" s="3" t="s">
        <v>92</v>
      </c>
      <c r="P86" s="3" t="s">
        <v>145</v>
      </c>
      <c r="Q86" s="3" t="s">
        <v>92</v>
      </c>
      <c r="R86" s="3" t="s">
        <v>536</v>
      </c>
      <c r="S86" s="3" t="s">
        <v>536</v>
      </c>
      <c r="T86" s="3" t="s">
        <v>536</v>
      </c>
      <c r="U86" s="3" t="s">
        <v>536</v>
      </c>
      <c r="V86" s="3" t="s">
        <v>536</v>
      </c>
      <c r="W86" s="3" t="s">
        <v>536</v>
      </c>
      <c r="X86" s="3" t="s">
        <v>536</v>
      </c>
      <c r="Y86" s="3" t="s">
        <v>536</v>
      </c>
      <c r="Z86" s="3" t="s">
        <v>536</v>
      </c>
      <c r="AA86" s="3" t="s">
        <v>536</v>
      </c>
      <c r="AB86" s="3" t="s">
        <v>536</v>
      </c>
      <c r="AC86" s="3" t="s">
        <v>536</v>
      </c>
      <c r="AD86" s="3" t="s">
        <v>536</v>
      </c>
      <c r="AE86" s="3" t="s">
        <v>95</v>
      </c>
      <c r="AF86" s="3" t="s">
        <v>96</v>
      </c>
      <c r="AG86" s="4" t="s">
        <v>11129</v>
      </c>
    </row>
    <row r="87" spans="1:33" ht="45" customHeight="1" x14ac:dyDescent="0.25">
      <c r="A87" s="3" t="s">
        <v>537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274</v>
      </c>
      <c r="G87" s="3" t="s">
        <v>275</v>
      </c>
      <c r="H87" s="3" t="s">
        <v>275</v>
      </c>
      <c r="I87" s="3" t="s">
        <v>86</v>
      </c>
      <c r="J87" s="3" t="s">
        <v>538</v>
      </c>
      <c r="K87" s="3" t="s">
        <v>441</v>
      </c>
      <c r="L87" s="3" t="s">
        <v>539</v>
      </c>
      <c r="M87" s="3" t="s">
        <v>121</v>
      </c>
      <c r="N87" s="3" t="s">
        <v>277</v>
      </c>
      <c r="O87" s="3" t="s">
        <v>92</v>
      </c>
      <c r="P87" s="3" t="s">
        <v>278</v>
      </c>
      <c r="Q87" s="3" t="s">
        <v>92</v>
      </c>
      <c r="R87" s="3" t="s">
        <v>540</v>
      </c>
      <c r="S87" s="3" t="s">
        <v>540</v>
      </c>
      <c r="T87" s="3" t="s">
        <v>540</v>
      </c>
      <c r="U87" s="3" t="s">
        <v>540</v>
      </c>
      <c r="V87" s="3" t="s">
        <v>540</v>
      </c>
      <c r="W87" s="3" t="s">
        <v>540</v>
      </c>
      <c r="X87" s="3" t="s">
        <v>540</v>
      </c>
      <c r="Y87" s="3" t="s">
        <v>540</v>
      </c>
      <c r="Z87" s="3" t="s">
        <v>540</v>
      </c>
      <c r="AA87" s="3" t="s">
        <v>540</v>
      </c>
      <c r="AB87" s="3" t="s">
        <v>540</v>
      </c>
      <c r="AC87" s="3" t="s">
        <v>540</v>
      </c>
      <c r="AD87" s="3" t="s">
        <v>540</v>
      </c>
      <c r="AE87" s="3" t="s">
        <v>95</v>
      </c>
      <c r="AF87" s="3" t="s">
        <v>96</v>
      </c>
      <c r="AG87" s="4" t="s">
        <v>11129</v>
      </c>
    </row>
    <row r="88" spans="1:33" ht="45" customHeight="1" x14ac:dyDescent="0.25">
      <c r="A88" s="3" t="s">
        <v>541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187</v>
      </c>
      <c r="G88" s="3" t="s">
        <v>188</v>
      </c>
      <c r="H88" s="3" t="s">
        <v>188</v>
      </c>
      <c r="I88" s="3" t="s">
        <v>86</v>
      </c>
      <c r="J88" s="3" t="s">
        <v>100</v>
      </c>
      <c r="K88" s="3" t="s">
        <v>542</v>
      </c>
      <c r="L88" s="3" t="s">
        <v>255</v>
      </c>
      <c r="M88" s="3" t="s">
        <v>90</v>
      </c>
      <c r="N88" s="3" t="s">
        <v>191</v>
      </c>
      <c r="O88" s="3" t="s">
        <v>92</v>
      </c>
      <c r="P88" s="3" t="s">
        <v>192</v>
      </c>
      <c r="Q88" s="3" t="s">
        <v>92</v>
      </c>
      <c r="R88" s="3" t="s">
        <v>543</v>
      </c>
      <c r="S88" s="3" t="s">
        <v>543</v>
      </c>
      <c r="T88" s="3" t="s">
        <v>543</v>
      </c>
      <c r="U88" s="3" t="s">
        <v>543</v>
      </c>
      <c r="V88" s="3" t="s">
        <v>543</v>
      </c>
      <c r="W88" s="3" t="s">
        <v>543</v>
      </c>
      <c r="X88" s="3" t="s">
        <v>543</v>
      </c>
      <c r="Y88" s="3" t="s">
        <v>543</v>
      </c>
      <c r="Z88" s="3" t="s">
        <v>543</v>
      </c>
      <c r="AA88" s="3" t="s">
        <v>543</v>
      </c>
      <c r="AB88" s="3" t="s">
        <v>543</v>
      </c>
      <c r="AC88" s="3" t="s">
        <v>543</v>
      </c>
      <c r="AD88" s="3" t="s">
        <v>543</v>
      </c>
      <c r="AE88" s="3" t="s">
        <v>95</v>
      </c>
      <c r="AF88" s="3" t="s">
        <v>96</v>
      </c>
      <c r="AG88" s="4" t="s">
        <v>11129</v>
      </c>
    </row>
    <row r="89" spans="1:33" ht="45" customHeight="1" x14ac:dyDescent="0.25">
      <c r="A89" s="3" t="s">
        <v>544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84</v>
      </c>
      <c r="G89" s="3" t="s">
        <v>85</v>
      </c>
      <c r="H89" s="3" t="s">
        <v>85</v>
      </c>
      <c r="I89" s="3" t="s">
        <v>86</v>
      </c>
      <c r="J89" s="3" t="s">
        <v>545</v>
      </c>
      <c r="K89" s="3" t="s">
        <v>546</v>
      </c>
      <c r="L89" s="3" t="s">
        <v>134</v>
      </c>
      <c r="M89" s="3" t="s">
        <v>90</v>
      </c>
      <c r="N89" s="3" t="s">
        <v>91</v>
      </c>
      <c r="O89" s="3" t="s">
        <v>92</v>
      </c>
      <c r="P89" s="3" t="s">
        <v>93</v>
      </c>
      <c r="Q89" s="3" t="s">
        <v>92</v>
      </c>
      <c r="R89" s="3" t="s">
        <v>547</v>
      </c>
      <c r="S89" s="3" t="s">
        <v>547</v>
      </c>
      <c r="T89" s="3" t="s">
        <v>547</v>
      </c>
      <c r="U89" s="3" t="s">
        <v>547</v>
      </c>
      <c r="V89" s="3" t="s">
        <v>547</v>
      </c>
      <c r="W89" s="3" t="s">
        <v>547</v>
      </c>
      <c r="X89" s="3" t="s">
        <v>547</v>
      </c>
      <c r="Y89" s="3" t="s">
        <v>547</v>
      </c>
      <c r="Z89" s="3" t="s">
        <v>547</v>
      </c>
      <c r="AA89" s="3" t="s">
        <v>547</v>
      </c>
      <c r="AB89" s="3" t="s">
        <v>547</v>
      </c>
      <c r="AC89" s="3" t="s">
        <v>547</v>
      </c>
      <c r="AD89" s="3" t="s">
        <v>547</v>
      </c>
      <c r="AE89" s="3" t="s">
        <v>95</v>
      </c>
      <c r="AF89" s="3" t="s">
        <v>96</v>
      </c>
      <c r="AG89" s="4" t="s">
        <v>11129</v>
      </c>
    </row>
    <row r="90" spans="1:33" ht="45" customHeight="1" x14ac:dyDescent="0.25">
      <c r="A90" s="3" t="s">
        <v>548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187</v>
      </c>
      <c r="G90" s="3" t="s">
        <v>188</v>
      </c>
      <c r="H90" s="3" t="s">
        <v>188</v>
      </c>
      <c r="I90" s="3" t="s">
        <v>86</v>
      </c>
      <c r="J90" s="3" t="s">
        <v>492</v>
      </c>
      <c r="K90" s="3" t="s">
        <v>549</v>
      </c>
      <c r="L90" s="3" t="s">
        <v>549</v>
      </c>
      <c r="M90" s="3" t="s">
        <v>121</v>
      </c>
      <c r="N90" s="3" t="s">
        <v>191</v>
      </c>
      <c r="O90" s="3" t="s">
        <v>92</v>
      </c>
      <c r="P90" s="3" t="s">
        <v>192</v>
      </c>
      <c r="Q90" s="3" t="s">
        <v>92</v>
      </c>
      <c r="R90" s="3" t="s">
        <v>550</v>
      </c>
      <c r="S90" s="3" t="s">
        <v>550</v>
      </c>
      <c r="T90" s="3" t="s">
        <v>550</v>
      </c>
      <c r="U90" s="3" t="s">
        <v>550</v>
      </c>
      <c r="V90" s="3" t="s">
        <v>550</v>
      </c>
      <c r="W90" s="3" t="s">
        <v>550</v>
      </c>
      <c r="X90" s="3" t="s">
        <v>550</v>
      </c>
      <c r="Y90" s="3" t="s">
        <v>550</v>
      </c>
      <c r="Z90" s="3" t="s">
        <v>550</v>
      </c>
      <c r="AA90" s="3" t="s">
        <v>550</v>
      </c>
      <c r="AB90" s="3" t="s">
        <v>550</v>
      </c>
      <c r="AC90" s="3" t="s">
        <v>550</v>
      </c>
      <c r="AD90" s="3" t="s">
        <v>550</v>
      </c>
      <c r="AE90" s="3" t="s">
        <v>95</v>
      </c>
      <c r="AF90" s="3" t="s">
        <v>96</v>
      </c>
      <c r="AG90" s="4" t="s">
        <v>11129</v>
      </c>
    </row>
    <row r="91" spans="1:33" ht="45" customHeight="1" x14ac:dyDescent="0.25">
      <c r="A91" s="3" t="s">
        <v>551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195</v>
      </c>
      <c r="G91" s="3" t="s">
        <v>196</v>
      </c>
      <c r="H91" s="3" t="s">
        <v>196</v>
      </c>
      <c r="I91" s="3" t="s">
        <v>86</v>
      </c>
      <c r="J91" s="3" t="s">
        <v>552</v>
      </c>
      <c r="K91" s="3" t="s">
        <v>174</v>
      </c>
      <c r="L91" s="3" t="s">
        <v>553</v>
      </c>
      <c r="M91" s="3" t="s">
        <v>90</v>
      </c>
      <c r="N91" s="3" t="s">
        <v>191</v>
      </c>
      <c r="O91" s="3" t="s">
        <v>92</v>
      </c>
      <c r="P91" s="3" t="s">
        <v>192</v>
      </c>
      <c r="Q91" s="3" t="s">
        <v>92</v>
      </c>
      <c r="R91" s="3" t="s">
        <v>554</v>
      </c>
      <c r="S91" s="3" t="s">
        <v>554</v>
      </c>
      <c r="T91" s="3" t="s">
        <v>554</v>
      </c>
      <c r="U91" s="3" t="s">
        <v>554</v>
      </c>
      <c r="V91" s="3" t="s">
        <v>554</v>
      </c>
      <c r="W91" s="3" t="s">
        <v>554</v>
      </c>
      <c r="X91" s="3" t="s">
        <v>554</v>
      </c>
      <c r="Y91" s="3" t="s">
        <v>554</v>
      </c>
      <c r="Z91" s="3" t="s">
        <v>554</v>
      </c>
      <c r="AA91" s="3" t="s">
        <v>554</v>
      </c>
      <c r="AB91" s="3" t="s">
        <v>554</v>
      </c>
      <c r="AC91" s="3" t="s">
        <v>554</v>
      </c>
      <c r="AD91" s="3" t="s">
        <v>554</v>
      </c>
      <c r="AE91" s="3" t="s">
        <v>95</v>
      </c>
      <c r="AF91" s="3" t="s">
        <v>96</v>
      </c>
      <c r="AG91" s="4" t="s">
        <v>11129</v>
      </c>
    </row>
    <row r="92" spans="1:33" ht="45" customHeight="1" x14ac:dyDescent="0.25">
      <c r="A92" s="3" t="s">
        <v>555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195</v>
      </c>
      <c r="G92" s="3" t="s">
        <v>196</v>
      </c>
      <c r="H92" s="3" t="s">
        <v>196</v>
      </c>
      <c r="I92" s="3" t="s">
        <v>86</v>
      </c>
      <c r="J92" s="3" t="s">
        <v>556</v>
      </c>
      <c r="K92" s="3" t="s">
        <v>557</v>
      </c>
      <c r="L92" s="3" t="s">
        <v>558</v>
      </c>
      <c r="M92" s="3" t="s">
        <v>90</v>
      </c>
      <c r="N92" s="3" t="s">
        <v>191</v>
      </c>
      <c r="O92" s="3" t="s">
        <v>92</v>
      </c>
      <c r="P92" s="3" t="s">
        <v>192</v>
      </c>
      <c r="Q92" s="3" t="s">
        <v>92</v>
      </c>
      <c r="R92" s="3" t="s">
        <v>559</v>
      </c>
      <c r="S92" s="3" t="s">
        <v>559</v>
      </c>
      <c r="T92" s="3" t="s">
        <v>559</v>
      </c>
      <c r="U92" s="3" t="s">
        <v>559</v>
      </c>
      <c r="V92" s="3" t="s">
        <v>559</v>
      </c>
      <c r="W92" s="3" t="s">
        <v>559</v>
      </c>
      <c r="X92" s="3" t="s">
        <v>559</v>
      </c>
      <c r="Y92" s="3" t="s">
        <v>559</v>
      </c>
      <c r="Z92" s="3" t="s">
        <v>559</v>
      </c>
      <c r="AA92" s="3" t="s">
        <v>559</v>
      </c>
      <c r="AB92" s="3" t="s">
        <v>559</v>
      </c>
      <c r="AC92" s="3" t="s">
        <v>559</v>
      </c>
      <c r="AD92" s="3" t="s">
        <v>559</v>
      </c>
      <c r="AE92" s="3" t="s">
        <v>95</v>
      </c>
      <c r="AF92" s="3" t="s">
        <v>96</v>
      </c>
      <c r="AG92" s="4" t="s">
        <v>11129</v>
      </c>
    </row>
    <row r="93" spans="1:33" ht="45" customHeight="1" x14ac:dyDescent="0.25">
      <c r="A93" s="3" t="s">
        <v>560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385</v>
      </c>
      <c r="G93" s="3" t="s">
        <v>386</v>
      </c>
      <c r="H93" s="3" t="s">
        <v>386</v>
      </c>
      <c r="I93" s="3" t="s">
        <v>86</v>
      </c>
      <c r="J93" s="3" t="s">
        <v>561</v>
      </c>
      <c r="K93" s="3" t="s">
        <v>562</v>
      </c>
      <c r="L93" s="3" t="s">
        <v>298</v>
      </c>
      <c r="M93" s="3" t="s">
        <v>90</v>
      </c>
      <c r="N93" s="3" t="s">
        <v>389</v>
      </c>
      <c r="O93" s="3" t="s">
        <v>92</v>
      </c>
      <c r="P93" s="3" t="s">
        <v>390</v>
      </c>
      <c r="Q93" s="3" t="s">
        <v>92</v>
      </c>
      <c r="R93" s="3" t="s">
        <v>563</v>
      </c>
      <c r="S93" s="3" t="s">
        <v>563</v>
      </c>
      <c r="T93" s="3" t="s">
        <v>563</v>
      </c>
      <c r="U93" s="3" t="s">
        <v>563</v>
      </c>
      <c r="V93" s="3" t="s">
        <v>563</v>
      </c>
      <c r="W93" s="3" t="s">
        <v>563</v>
      </c>
      <c r="X93" s="3" t="s">
        <v>563</v>
      </c>
      <c r="Y93" s="3" t="s">
        <v>563</v>
      </c>
      <c r="Z93" s="3" t="s">
        <v>563</v>
      </c>
      <c r="AA93" s="3" t="s">
        <v>563</v>
      </c>
      <c r="AB93" s="3" t="s">
        <v>563</v>
      </c>
      <c r="AC93" s="3" t="s">
        <v>563</v>
      </c>
      <c r="AD93" s="3" t="s">
        <v>563</v>
      </c>
      <c r="AE93" s="3" t="s">
        <v>95</v>
      </c>
      <c r="AF93" s="3" t="s">
        <v>96</v>
      </c>
      <c r="AG93" s="4" t="s">
        <v>11129</v>
      </c>
    </row>
    <row r="94" spans="1:33" ht="45" customHeight="1" x14ac:dyDescent="0.25">
      <c r="A94" s="3" t="s">
        <v>564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565</v>
      </c>
      <c r="G94" s="3" t="s">
        <v>566</v>
      </c>
      <c r="H94" s="3" t="s">
        <v>566</v>
      </c>
      <c r="I94" s="3" t="s">
        <v>86</v>
      </c>
      <c r="J94" s="3" t="s">
        <v>370</v>
      </c>
      <c r="K94" s="3" t="s">
        <v>119</v>
      </c>
      <c r="L94" s="3" t="s">
        <v>293</v>
      </c>
      <c r="M94" s="3" t="s">
        <v>121</v>
      </c>
      <c r="N94" s="3" t="s">
        <v>144</v>
      </c>
      <c r="O94" s="3" t="s">
        <v>92</v>
      </c>
      <c r="P94" s="3" t="s">
        <v>145</v>
      </c>
      <c r="Q94" s="3" t="s">
        <v>92</v>
      </c>
      <c r="R94" s="3" t="s">
        <v>567</v>
      </c>
      <c r="S94" s="3" t="s">
        <v>567</v>
      </c>
      <c r="T94" s="3" t="s">
        <v>567</v>
      </c>
      <c r="U94" s="3" t="s">
        <v>567</v>
      </c>
      <c r="V94" s="3" t="s">
        <v>567</v>
      </c>
      <c r="W94" s="3" t="s">
        <v>567</v>
      </c>
      <c r="X94" s="3" t="s">
        <v>567</v>
      </c>
      <c r="Y94" s="3" t="s">
        <v>567</v>
      </c>
      <c r="Z94" s="3" t="s">
        <v>567</v>
      </c>
      <c r="AA94" s="3" t="s">
        <v>567</v>
      </c>
      <c r="AB94" s="3" t="s">
        <v>567</v>
      </c>
      <c r="AC94" s="3" t="s">
        <v>567</v>
      </c>
      <c r="AD94" s="3" t="s">
        <v>567</v>
      </c>
      <c r="AE94" s="3" t="s">
        <v>95</v>
      </c>
      <c r="AF94" s="3" t="s">
        <v>96</v>
      </c>
      <c r="AG94" s="4" t="s">
        <v>11129</v>
      </c>
    </row>
    <row r="95" spans="1:33" ht="45" customHeight="1" x14ac:dyDescent="0.25">
      <c r="A95" s="3" t="s">
        <v>568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116</v>
      </c>
      <c r="G95" s="3" t="s">
        <v>117</v>
      </c>
      <c r="H95" s="3" t="s">
        <v>117</v>
      </c>
      <c r="I95" s="3" t="s">
        <v>86</v>
      </c>
      <c r="J95" s="3" t="s">
        <v>569</v>
      </c>
      <c r="K95" s="3" t="s">
        <v>155</v>
      </c>
      <c r="L95" s="3" t="s">
        <v>570</v>
      </c>
      <c r="M95" s="3" t="s">
        <v>121</v>
      </c>
      <c r="N95" s="3" t="s">
        <v>122</v>
      </c>
      <c r="O95" s="3" t="s">
        <v>92</v>
      </c>
      <c r="P95" s="3" t="s">
        <v>123</v>
      </c>
      <c r="Q95" s="3" t="s">
        <v>92</v>
      </c>
      <c r="R95" s="3" t="s">
        <v>571</v>
      </c>
      <c r="S95" s="3" t="s">
        <v>571</v>
      </c>
      <c r="T95" s="3" t="s">
        <v>571</v>
      </c>
      <c r="U95" s="3" t="s">
        <v>571</v>
      </c>
      <c r="V95" s="3" t="s">
        <v>571</v>
      </c>
      <c r="W95" s="3" t="s">
        <v>571</v>
      </c>
      <c r="X95" s="3" t="s">
        <v>571</v>
      </c>
      <c r="Y95" s="3" t="s">
        <v>571</v>
      </c>
      <c r="Z95" s="3" t="s">
        <v>571</v>
      </c>
      <c r="AA95" s="3" t="s">
        <v>571</v>
      </c>
      <c r="AB95" s="3" t="s">
        <v>571</v>
      </c>
      <c r="AC95" s="3" t="s">
        <v>571</v>
      </c>
      <c r="AD95" s="3" t="s">
        <v>571</v>
      </c>
      <c r="AE95" s="3" t="s">
        <v>95</v>
      </c>
      <c r="AF95" s="3" t="s">
        <v>96</v>
      </c>
      <c r="AG95" s="4" t="s">
        <v>11129</v>
      </c>
    </row>
    <row r="96" spans="1:33" ht="45" customHeight="1" x14ac:dyDescent="0.25">
      <c r="A96" s="3" t="s">
        <v>572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573</v>
      </c>
      <c r="G96" s="3" t="s">
        <v>450</v>
      </c>
      <c r="H96" s="3" t="s">
        <v>450</v>
      </c>
      <c r="I96" s="3" t="s">
        <v>86</v>
      </c>
      <c r="J96" s="3" t="s">
        <v>574</v>
      </c>
      <c r="K96" s="3" t="s">
        <v>307</v>
      </c>
      <c r="L96" s="3" t="s">
        <v>293</v>
      </c>
      <c r="M96" s="3" t="s">
        <v>90</v>
      </c>
      <c r="N96" s="3" t="s">
        <v>575</v>
      </c>
      <c r="O96" s="3" t="s">
        <v>92</v>
      </c>
      <c r="P96" s="3" t="s">
        <v>576</v>
      </c>
      <c r="Q96" s="3" t="s">
        <v>92</v>
      </c>
      <c r="R96" s="3" t="s">
        <v>577</v>
      </c>
      <c r="S96" s="3" t="s">
        <v>577</v>
      </c>
      <c r="T96" s="3" t="s">
        <v>577</v>
      </c>
      <c r="U96" s="3" t="s">
        <v>577</v>
      </c>
      <c r="V96" s="3" t="s">
        <v>577</v>
      </c>
      <c r="W96" s="3" t="s">
        <v>577</v>
      </c>
      <c r="X96" s="3" t="s">
        <v>577</v>
      </c>
      <c r="Y96" s="3" t="s">
        <v>577</v>
      </c>
      <c r="Z96" s="3" t="s">
        <v>577</v>
      </c>
      <c r="AA96" s="3" t="s">
        <v>577</v>
      </c>
      <c r="AB96" s="3" t="s">
        <v>577</v>
      </c>
      <c r="AC96" s="3" t="s">
        <v>577</v>
      </c>
      <c r="AD96" s="3" t="s">
        <v>577</v>
      </c>
      <c r="AE96" s="3" t="s">
        <v>95</v>
      </c>
      <c r="AF96" s="3" t="s">
        <v>96</v>
      </c>
      <c r="AG96" s="4" t="s">
        <v>11129</v>
      </c>
    </row>
    <row r="97" spans="1:33" ht="45" customHeight="1" x14ac:dyDescent="0.25">
      <c r="A97" s="3" t="s">
        <v>578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187</v>
      </c>
      <c r="G97" s="3" t="s">
        <v>188</v>
      </c>
      <c r="H97" s="3" t="s">
        <v>188</v>
      </c>
      <c r="I97" s="3" t="s">
        <v>86</v>
      </c>
      <c r="J97" s="3" t="s">
        <v>579</v>
      </c>
      <c r="K97" s="3" t="s">
        <v>580</v>
      </c>
      <c r="L97" s="3" t="s">
        <v>410</v>
      </c>
      <c r="M97" s="3" t="s">
        <v>121</v>
      </c>
      <c r="N97" s="3" t="s">
        <v>191</v>
      </c>
      <c r="O97" s="3" t="s">
        <v>92</v>
      </c>
      <c r="P97" s="3" t="s">
        <v>192</v>
      </c>
      <c r="Q97" s="3" t="s">
        <v>92</v>
      </c>
      <c r="R97" s="3" t="s">
        <v>581</v>
      </c>
      <c r="S97" s="3" t="s">
        <v>581</v>
      </c>
      <c r="T97" s="3" t="s">
        <v>581</v>
      </c>
      <c r="U97" s="3" t="s">
        <v>581</v>
      </c>
      <c r="V97" s="3" t="s">
        <v>581</v>
      </c>
      <c r="W97" s="3" t="s">
        <v>581</v>
      </c>
      <c r="X97" s="3" t="s">
        <v>581</v>
      </c>
      <c r="Y97" s="3" t="s">
        <v>581</v>
      </c>
      <c r="Z97" s="3" t="s">
        <v>581</v>
      </c>
      <c r="AA97" s="3" t="s">
        <v>581</v>
      </c>
      <c r="AB97" s="3" t="s">
        <v>581</v>
      </c>
      <c r="AC97" s="3" t="s">
        <v>581</v>
      </c>
      <c r="AD97" s="3" t="s">
        <v>581</v>
      </c>
      <c r="AE97" s="3" t="s">
        <v>95</v>
      </c>
      <c r="AF97" s="3" t="s">
        <v>96</v>
      </c>
      <c r="AG97" s="4" t="s">
        <v>11129</v>
      </c>
    </row>
    <row r="98" spans="1:33" ht="45" customHeight="1" x14ac:dyDescent="0.25">
      <c r="A98" s="3" t="s">
        <v>582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116</v>
      </c>
      <c r="G98" s="3" t="s">
        <v>117</v>
      </c>
      <c r="H98" s="3" t="s">
        <v>117</v>
      </c>
      <c r="I98" s="3" t="s">
        <v>86</v>
      </c>
      <c r="J98" s="3" t="s">
        <v>583</v>
      </c>
      <c r="K98" s="3" t="s">
        <v>584</v>
      </c>
      <c r="L98" s="3" t="s">
        <v>308</v>
      </c>
      <c r="M98" s="3" t="s">
        <v>121</v>
      </c>
      <c r="N98" s="3" t="s">
        <v>122</v>
      </c>
      <c r="O98" s="3" t="s">
        <v>92</v>
      </c>
      <c r="P98" s="3" t="s">
        <v>123</v>
      </c>
      <c r="Q98" s="3" t="s">
        <v>92</v>
      </c>
      <c r="R98" s="3" t="s">
        <v>585</v>
      </c>
      <c r="S98" s="3" t="s">
        <v>585</v>
      </c>
      <c r="T98" s="3" t="s">
        <v>585</v>
      </c>
      <c r="U98" s="3" t="s">
        <v>585</v>
      </c>
      <c r="V98" s="3" t="s">
        <v>585</v>
      </c>
      <c r="W98" s="3" t="s">
        <v>585</v>
      </c>
      <c r="X98" s="3" t="s">
        <v>585</v>
      </c>
      <c r="Y98" s="3" t="s">
        <v>585</v>
      </c>
      <c r="Z98" s="3" t="s">
        <v>585</v>
      </c>
      <c r="AA98" s="3" t="s">
        <v>585</v>
      </c>
      <c r="AB98" s="3" t="s">
        <v>585</v>
      </c>
      <c r="AC98" s="3" t="s">
        <v>585</v>
      </c>
      <c r="AD98" s="3" t="s">
        <v>585</v>
      </c>
      <c r="AE98" s="3" t="s">
        <v>95</v>
      </c>
      <c r="AF98" s="3" t="s">
        <v>96</v>
      </c>
      <c r="AG98" s="4" t="s">
        <v>11129</v>
      </c>
    </row>
    <row r="99" spans="1:33" ht="45" customHeight="1" x14ac:dyDescent="0.25">
      <c r="A99" s="3" t="s">
        <v>586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587</v>
      </c>
      <c r="G99" s="3" t="s">
        <v>386</v>
      </c>
      <c r="H99" s="3" t="s">
        <v>386</v>
      </c>
      <c r="I99" s="3" t="s">
        <v>86</v>
      </c>
      <c r="J99" s="3" t="s">
        <v>336</v>
      </c>
      <c r="K99" s="3" t="s">
        <v>89</v>
      </c>
      <c r="L99" s="3" t="s">
        <v>89</v>
      </c>
      <c r="M99" s="3" t="s">
        <v>90</v>
      </c>
      <c r="N99" s="3" t="s">
        <v>588</v>
      </c>
      <c r="O99" s="3" t="s">
        <v>92</v>
      </c>
      <c r="P99" s="3" t="s">
        <v>589</v>
      </c>
      <c r="Q99" s="3" t="s">
        <v>92</v>
      </c>
      <c r="R99" s="3" t="s">
        <v>590</v>
      </c>
      <c r="S99" s="3" t="s">
        <v>590</v>
      </c>
      <c r="T99" s="3" t="s">
        <v>590</v>
      </c>
      <c r="U99" s="3" t="s">
        <v>590</v>
      </c>
      <c r="V99" s="3" t="s">
        <v>590</v>
      </c>
      <c r="W99" s="3" t="s">
        <v>590</v>
      </c>
      <c r="X99" s="3" t="s">
        <v>590</v>
      </c>
      <c r="Y99" s="3" t="s">
        <v>590</v>
      </c>
      <c r="Z99" s="3" t="s">
        <v>590</v>
      </c>
      <c r="AA99" s="3" t="s">
        <v>590</v>
      </c>
      <c r="AB99" s="3" t="s">
        <v>590</v>
      </c>
      <c r="AC99" s="3" t="s">
        <v>590</v>
      </c>
      <c r="AD99" s="3" t="s">
        <v>590</v>
      </c>
      <c r="AE99" s="3" t="s">
        <v>95</v>
      </c>
      <c r="AF99" s="3" t="s">
        <v>96</v>
      </c>
      <c r="AG99" s="4" t="s">
        <v>11129</v>
      </c>
    </row>
    <row r="100" spans="1:33" ht="45" customHeight="1" x14ac:dyDescent="0.25">
      <c r="A100" s="3" t="s">
        <v>591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187</v>
      </c>
      <c r="G100" s="3" t="s">
        <v>188</v>
      </c>
      <c r="H100" s="3" t="s">
        <v>188</v>
      </c>
      <c r="I100" s="3" t="s">
        <v>86</v>
      </c>
      <c r="J100" s="3" t="s">
        <v>592</v>
      </c>
      <c r="K100" s="3" t="s">
        <v>394</v>
      </c>
      <c r="L100" s="3" t="s">
        <v>593</v>
      </c>
      <c r="M100" s="3" t="s">
        <v>90</v>
      </c>
      <c r="N100" s="3" t="s">
        <v>191</v>
      </c>
      <c r="O100" s="3" t="s">
        <v>92</v>
      </c>
      <c r="P100" s="3" t="s">
        <v>192</v>
      </c>
      <c r="Q100" s="3" t="s">
        <v>92</v>
      </c>
      <c r="R100" s="3" t="s">
        <v>594</v>
      </c>
      <c r="S100" s="3" t="s">
        <v>594</v>
      </c>
      <c r="T100" s="3" t="s">
        <v>594</v>
      </c>
      <c r="U100" s="3" t="s">
        <v>594</v>
      </c>
      <c r="V100" s="3" t="s">
        <v>594</v>
      </c>
      <c r="W100" s="3" t="s">
        <v>594</v>
      </c>
      <c r="X100" s="3" t="s">
        <v>594</v>
      </c>
      <c r="Y100" s="3" t="s">
        <v>594</v>
      </c>
      <c r="Z100" s="3" t="s">
        <v>594</v>
      </c>
      <c r="AA100" s="3" t="s">
        <v>594</v>
      </c>
      <c r="AB100" s="3" t="s">
        <v>594</v>
      </c>
      <c r="AC100" s="3" t="s">
        <v>594</v>
      </c>
      <c r="AD100" s="3" t="s">
        <v>594</v>
      </c>
      <c r="AE100" s="3" t="s">
        <v>95</v>
      </c>
      <c r="AF100" s="3" t="s">
        <v>96</v>
      </c>
      <c r="AG100" s="4" t="s">
        <v>11129</v>
      </c>
    </row>
    <row r="101" spans="1:33" ht="45" customHeight="1" x14ac:dyDescent="0.25">
      <c r="A101" s="3" t="s">
        <v>595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84</v>
      </c>
      <c r="G101" s="3" t="s">
        <v>85</v>
      </c>
      <c r="H101" s="3" t="s">
        <v>85</v>
      </c>
      <c r="I101" s="3" t="s">
        <v>86</v>
      </c>
      <c r="J101" s="3" t="s">
        <v>596</v>
      </c>
      <c r="K101" s="3" t="s">
        <v>597</v>
      </c>
      <c r="L101" s="3" t="s">
        <v>598</v>
      </c>
      <c r="M101" s="3" t="s">
        <v>90</v>
      </c>
      <c r="N101" s="3" t="s">
        <v>91</v>
      </c>
      <c r="O101" s="3" t="s">
        <v>92</v>
      </c>
      <c r="P101" s="3" t="s">
        <v>93</v>
      </c>
      <c r="Q101" s="3" t="s">
        <v>92</v>
      </c>
      <c r="R101" s="3" t="s">
        <v>599</v>
      </c>
      <c r="S101" s="3" t="s">
        <v>599</v>
      </c>
      <c r="T101" s="3" t="s">
        <v>599</v>
      </c>
      <c r="U101" s="3" t="s">
        <v>599</v>
      </c>
      <c r="V101" s="3" t="s">
        <v>599</v>
      </c>
      <c r="W101" s="3" t="s">
        <v>599</v>
      </c>
      <c r="X101" s="3" t="s">
        <v>599</v>
      </c>
      <c r="Y101" s="3" t="s">
        <v>599</v>
      </c>
      <c r="Z101" s="3" t="s">
        <v>599</v>
      </c>
      <c r="AA101" s="3" t="s">
        <v>599</v>
      </c>
      <c r="AB101" s="3" t="s">
        <v>599</v>
      </c>
      <c r="AC101" s="3" t="s">
        <v>599</v>
      </c>
      <c r="AD101" s="3" t="s">
        <v>599</v>
      </c>
      <c r="AE101" s="3" t="s">
        <v>95</v>
      </c>
      <c r="AF101" s="3" t="s">
        <v>96</v>
      </c>
      <c r="AG101" s="4" t="s">
        <v>11129</v>
      </c>
    </row>
    <row r="102" spans="1:33" ht="45" customHeight="1" x14ac:dyDescent="0.25">
      <c r="A102" s="3" t="s">
        <v>600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601</v>
      </c>
      <c r="G102" s="3" t="s">
        <v>450</v>
      </c>
      <c r="H102" s="3" t="s">
        <v>450</v>
      </c>
      <c r="I102" s="3" t="s">
        <v>86</v>
      </c>
      <c r="J102" s="3" t="s">
        <v>602</v>
      </c>
      <c r="K102" s="3" t="s">
        <v>410</v>
      </c>
      <c r="L102" s="3" t="s">
        <v>293</v>
      </c>
      <c r="M102" s="3" t="s">
        <v>90</v>
      </c>
      <c r="N102" s="3" t="s">
        <v>603</v>
      </c>
      <c r="O102" s="3" t="s">
        <v>92</v>
      </c>
      <c r="P102" s="3" t="s">
        <v>604</v>
      </c>
      <c r="Q102" s="3" t="s">
        <v>92</v>
      </c>
      <c r="R102" s="3" t="s">
        <v>605</v>
      </c>
      <c r="S102" s="3" t="s">
        <v>605</v>
      </c>
      <c r="T102" s="3" t="s">
        <v>605</v>
      </c>
      <c r="U102" s="3" t="s">
        <v>605</v>
      </c>
      <c r="V102" s="3" t="s">
        <v>605</v>
      </c>
      <c r="W102" s="3" t="s">
        <v>605</v>
      </c>
      <c r="X102" s="3" t="s">
        <v>605</v>
      </c>
      <c r="Y102" s="3" t="s">
        <v>605</v>
      </c>
      <c r="Z102" s="3" t="s">
        <v>605</v>
      </c>
      <c r="AA102" s="3" t="s">
        <v>605</v>
      </c>
      <c r="AB102" s="3" t="s">
        <v>605</v>
      </c>
      <c r="AC102" s="3" t="s">
        <v>605</v>
      </c>
      <c r="AD102" s="3" t="s">
        <v>605</v>
      </c>
      <c r="AE102" s="3" t="s">
        <v>95</v>
      </c>
      <c r="AF102" s="3" t="s">
        <v>96</v>
      </c>
      <c r="AG102" s="4" t="s">
        <v>11129</v>
      </c>
    </row>
    <row r="103" spans="1:33" ht="45" customHeight="1" x14ac:dyDescent="0.25">
      <c r="A103" s="3" t="s">
        <v>606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607</v>
      </c>
      <c r="G103" s="3" t="s">
        <v>608</v>
      </c>
      <c r="H103" s="3" t="s">
        <v>608</v>
      </c>
      <c r="I103" s="3" t="s">
        <v>86</v>
      </c>
      <c r="J103" s="3" t="s">
        <v>609</v>
      </c>
      <c r="K103" s="3" t="s">
        <v>610</v>
      </c>
      <c r="L103" s="3" t="s">
        <v>562</v>
      </c>
      <c r="M103" s="3" t="s">
        <v>121</v>
      </c>
      <c r="N103" s="3" t="s">
        <v>332</v>
      </c>
      <c r="O103" s="3" t="s">
        <v>92</v>
      </c>
      <c r="P103" s="3" t="s">
        <v>333</v>
      </c>
      <c r="Q103" s="3" t="s">
        <v>92</v>
      </c>
      <c r="R103" s="3" t="s">
        <v>611</v>
      </c>
      <c r="S103" s="3" t="s">
        <v>611</v>
      </c>
      <c r="T103" s="3" t="s">
        <v>611</v>
      </c>
      <c r="U103" s="3" t="s">
        <v>611</v>
      </c>
      <c r="V103" s="3" t="s">
        <v>611</v>
      </c>
      <c r="W103" s="3" t="s">
        <v>611</v>
      </c>
      <c r="X103" s="3" t="s">
        <v>611</v>
      </c>
      <c r="Y103" s="3" t="s">
        <v>611</v>
      </c>
      <c r="Z103" s="3" t="s">
        <v>611</v>
      </c>
      <c r="AA103" s="3" t="s">
        <v>611</v>
      </c>
      <c r="AB103" s="3" t="s">
        <v>611</v>
      </c>
      <c r="AC103" s="3" t="s">
        <v>611</v>
      </c>
      <c r="AD103" s="3" t="s">
        <v>611</v>
      </c>
      <c r="AE103" s="3" t="s">
        <v>95</v>
      </c>
      <c r="AF103" s="3" t="s">
        <v>96</v>
      </c>
      <c r="AG103" s="4" t="s">
        <v>11129</v>
      </c>
    </row>
    <row r="104" spans="1:33" ht="45" customHeight="1" x14ac:dyDescent="0.25">
      <c r="A104" s="3" t="s">
        <v>612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131</v>
      </c>
      <c r="G104" s="3" t="s">
        <v>85</v>
      </c>
      <c r="H104" s="3" t="s">
        <v>85</v>
      </c>
      <c r="I104" s="3" t="s">
        <v>86</v>
      </c>
      <c r="J104" s="3" t="s">
        <v>370</v>
      </c>
      <c r="K104" s="3" t="s">
        <v>111</v>
      </c>
      <c r="L104" s="3" t="s">
        <v>353</v>
      </c>
      <c r="M104" s="3" t="s">
        <v>121</v>
      </c>
      <c r="N104" s="3" t="s">
        <v>135</v>
      </c>
      <c r="O104" s="3" t="s">
        <v>92</v>
      </c>
      <c r="P104" s="3" t="s">
        <v>136</v>
      </c>
      <c r="Q104" s="3" t="s">
        <v>92</v>
      </c>
      <c r="R104" s="3" t="s">
        <v>613</v>
      </c>
      <c r="S104" s="3" t="s">
        <v>613</v>
      </c>
      <c r="T104" s="3" t="s">
        <v>613</v>
      </c>
      <c r="U104" s="3" t="s">
        <v>613</v>
      </c>
      <c r="V104" s="3" t="s">
        <v>613</v>
      </c>
      <c r="W104" s="3" t="s">
        <v>613</v>
      </c>
      <c r="X104" s="3" t="s">
        <v>613</v>
      </c>
      <c r="Y104" s="3" t="s">
        <v>613</v>
      </c>
      <c r="Z104" s="3" t="s">
        <v>613</v>
      </c>
      <c r="AA104" s="3" t="s">
        <v>613</v>
      </c>
      <c r="AB104" s="3" t="s">
        <v>613</v>
      </c>
      <c r="AC104" s="3" t="s">
        <v>613</v>
      </c>
      <c r="AD104" s="3" t="s">
        <v>613</v>
      </c>
      <c r="AE104" s="3" t="s">
        <v>95</v>
      </c>
      <c r="AF104" s="3" t="s">
        <v>96</v>
      </c>
      <c r="AG104" s="4" t="s">
        <v>11129</v>
      </c>
    </row>
    <row r="105" spans="1:33" ht="45" customHeight="1" x14ac:dyDescent="0.25">
      <c r="A105" s="3" t="s">
        <v>614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139</v>
      </c>
      <c r="G105" s="3" t="s">
        <v>140</v>
      </c>
      <c r="H105" s="3" t="s">
        <v>140</v>
      </c>
      <c r="I105" s="3" t="s">
        <v>86</v>
      </c>
      <c r="J105" s="3" t="s">
        <v>172</v>
      </c>
      <c r="K105" s="3" t="s">
        <v>399</v>
      </c>
      <c r="L105" s="3" t="s">
        <v>615</v>
      </c>
      <c r="M105" s="3" t="s">
        <v>90</v>
      </c>
      <c r="N105" s="3" t="s">
        <v>144</v>
      </c>
      <c r="O105" s="3" t="s">
        <v>92</v>
      </c>
      <c r="P105" s="3" t="s">
        <v>145</v>
      </c>
      <c r="Q105" s="3" t="s">
        <v>92</v>
      </c>
      <c r="R105" s="3" t="s">
        <v>616</v>
      </c>
      <c r="S105" s="3" t="s">
        <v>616</v>
      </c>
      <c r="T105" s="3" t="s">
        <v>616</v>
      </c>
      <c r="U105" s="3" t="s">
        <v>616</v>
      </c>
      <c r="V105" s="3" t="s">
        <v>616</v>
      </c>
      <c r="W105" s="3" t="s">
        <v>616</v>
      </c>
      <c r="X105" s="3" t="s">
        <v>616</v>
      </c>
      <c r="Y105" s="3" t="s">
        <v>616</v>
      </c>
      <c r="Z105" s="3" t="s">
        <v>616</v>
      </c>
      <c r="AA105" s="3" t="s">
        <v>616</v>
      </c>
      <c r="AB105" s="3" t="s">
        <v>616</v>
      </c>
      <c r="AC105" s="3" t="s">
        <v>616</v>
      </c>
      <c r="AD105" s="3" t="s">
        <v>616</v>
      </c>
      <c r="AE105" s="3" t="s">
        <v>95</v>
      </c>
      <c r="AF105" s="3" t="s">
        <v>96</v>
      </c>
      <c r="AG105" s="4" t="s">
        <v>11129</v>
      </c>
    </row>
    <row r="106" spans="1:33" ht="45" customHeight="1" x14ac:dyDescent="0.25">
      <c r="A106" s="3" t="s">
        <v>617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107</v>
      </c>
      <c r="G106" s="3" t="s">
        <v>108</v>
      </c>
      <c r="H106" s="3" t="s">
        <v>108</v>
      </c>
      <c r="I106" s="3" t="s">
        <v>86</v>
      </c>
      <c r="J106" s="3" t="s">
        <v>618</v>
      </c>
      <c r="K106" s="3" t="s">
        <v>265</v>
      </c>
      <c r="L106" s="3" t="s">
        <v>380</v>
      </c>
      <c r="M106" s="3" t="s">
        <v>121</v>
      </c>
      <c r="N106" s="3" t="s">
        <v>112</v>
      </c>
      <c r="O106" s="3" t="s">
        <v>92</v>
      </c>
      <c r="P106" s="3" t="s">
        <v>113</v>
      </c>
      <c r="Q106" s="3" t="s">
        <v>92</v>
      </c>
      <c r="R106" s="3" t="s">
        <v>619</v>
      </c>
      <c r="S106" s="3" t="s">
        <v>619</v>
      </c>
      <c r="T106" s="3" t="s">
        <v>619</v>
      </c>
      <c r="U106" s="3" t="s">
        <v>619</v>
      </c>
      <c r="V106" s="3" t="s">
        <v>619</v>
      </c>
      <c r="W106" s="3" t="s">
        <v>619</v>
      </c>
      <c r="X106" s="3" t="s">
        <v>619</v>
      </c>
      <c r="Y106" s="3" t="s">
        <v>619</v>
      </c>
      <c r="Z106" s="3" t="s">
        <v>619</v>
      </c>
      <c r="AA106" s="3" t="s">
        <v>619</v>
      </c>
      <c r="AB106" s="3" t="s">
        <v>619</v>
      </c>
      <c r="AC106" s="3" t="s">
        <v>619</v>
      </c>
      <c r="AD106" s="3" t="s">
        <v>619</v>
      </c>
      <c r="AE106" s="3" t="s">
        <v>95</v>
      </c>
      <c r="AF106" s="3" t="s">
        <v>96</v>
      </c>
      <c r="AG106" s="4" t="s">
        <v>11129</v>
      </c>
    </row>
    <row r="107" spans="1:33" ht="45" customHeight="1" x14ac:dyDescent="0.25">
      <c r="A107" s="3" t="s">
        <v>620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139</v>
      </c>
      <c r="G107" s="3" t="s">
        <v>140</v>
      </c>
      <c r="H107" s="3" t="s">
        <v>140</v>
      </c>
      <c r="I107" s="3" t="s">
        <v>86</v>
      </c>
      <c r="J107" s="3" t="s">
        <v>621</v>
      </c>
      <c r="K107" s="3" t="s">
        <v>437</v>
      </c>
      <c r="L107" s="3" t="s">
        <v>622</v>
      </c>
      <c r="M107" s="3" t="s">
        <v>121</v>
      </c>
      <c r="N107" s="3" t="s">
        <v>144</v>
      </c>
      <c r="O107" s="3" t="s">
        <v>92</v>
      </c>
      <c r="P107" s="3" t="s">
        <v>145</v>
      </c>
      <c r="Q107" s="3" t="s">
        <v>92</v>
      </c>
      <c r="R107" s="3" t="s">
        <v>623</v>
      </c>
      <c r="S107" s="3" t="s">
        <v>623</v>
      </c>
      <c r="T107" s="3" t="s">
        <v>623</v>
      </c>
      <c r="U107" s="3" t="s">
        <v>623</v>
      </c>
      <c r="V107" s="3" t="s">
        <v>623</v>
      </c>
      <c r="W107" s="3" t="s">
        <v>623</v>
      </c>
      <c r="X107" s="3" t="s">
        <v>623</v>
      </c>
      <c r="Y107" s="3" t="s">
        <v>623</v>
      </c>
      <c r="Z107" s="3" t="s">
        <v>623</v>
      </c>
      <c r="AA107" s="3" t="s">
        <v>623</v>
      </c>
      <c r="AB107" s="3" t="s">
        <v>623</v>
      </c>
      <c r="AC107" s="3" t="s">
        <v>623</v>
      </c>
      <c r="AD107" s="3" t="s">
        <v>623</v>
      </c>
      <c r="AE107" s="3" t="s">
        <v>95</v>
      </c>
      <c r="AF107" s="3" t="s">
        <v>96</v>
      </c>
      <c r="AG107" s="4" t="s">
        <v>11129</v>
      </c>
    </row>
    <row r="108" spans="1:33" ht="45" customHeight="1" x14ac:dyDescent="0.25">
      <c r="A108" s="3" t="s">
        <v>624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131</v>
      </c>
      <c r="G108" s="3" t="s">
        <v>85</v>
      </c>
      <c r="H108" s="3" t="s">
        <v>85</v>
      </c>
      <c r="I108" s="3" t="s">
        <v>86</v>
      </c>
      <c r="J108" s="3" t="s">
        <v>625</v>
      </c>
      <c r="K108" s="3" t="s">
        <v>265</v>
      </c>
      <c r="L108" s="3" t="s">
        <v>626</v>
      </c>
      <c r="M108" s="3" t="s">
        <v>90</v>
      </c>
      <c r="N108" s="3" t="s">
        <v>135</v>
      </c>
      <c r="O108" s="3" t="s">
        <v>92</v>
      </c>
      <c r="P108" s="3" t="s">
        <v>136</v>
      </c>
      <c r="Q108" s="3" t="s">
        <v>92</v>
      </c>
      <c r="R108" s="3" t="s">
        <v>627</v>
      </c>
      <c r="S108" s="3" t="s">
        <v>627</v>
      </c>
      <c r="T108" s="3" t="s">
        <v>627</v>
      </c>
      <c r="U108" s="3" t="s">
        <v>627</v>
      </c>
      <c r="V108" s="3" t="s">
        <v>627</v>
      </c>
      <c r="W108" s="3" t="s">
        <v>627</v>
      </c>
      <c r="X108" s="3" t="s">
        <v>627</v>
      </c>
      <c r="Y108" s="3" t="s">
        <v>627</v>
      </c>
      <c r="Z108" s="3" t="s">
        <v>627</v>
      </c>
      <c r="AA108" s="3" t="s">
        <v>627</v>
      </c>
      <c r="AB108" s="3" t="s">
        <v>627</v>
      </c>
      <c r="AC108" s="3" t="s">
        <v>627</v>
      </c>
      <c r="AD108" s="3" t="s">
        <v>627</v>
      </c>
      <c r="AE108" s="3" t="s">
        <v>95</v>
      </c>
      <c r="AF108" s="3" t="s">
        <v>96</v>
      </c>
      <c r="AG108" s="4" t="s">
        <v>11129</v>
      </c>
    </row>
    <row r="109" spans="1:33" ht="45" customHeight="1" x14ac:dyDescent="0.25">
      <c r="A109" s="3" t="s">
        <v>628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98</v>
      </c>
      <c r="G109" s="3" t="s">
        <v>99</v>
      </c>
      <c r="H109" s="3" t="s">
        <v>99</v>
      </c>
      <c r="I109" s="3" t="s">
        <v>86</v>
      </c>
      <c r="J109" s="3" t="s">
        <v>496</v>
      </c>
      <c r="K109" s="3" t="s">
        <v>134</v>
      </c>
      <c r="L109" s="3" t="s">
        <v>629</v>
      </c>
      <c r="M109" s="3" t="s">
        <v>121</v>
      </c>
      <c r="N109" s="3" t="s">
        <v>103</v>
      </c>
      <c r="O109" s="3" t="s">
        <v>92</v>
      </c>
      <c r="P109" s="3" t="s">
        <v>104</v>
      </c>
      <c r="Q109" s="3" t="s">
        <v>92</v>
      </c>
      <c r="R109" s="3" t="s">
        <v>630</v>
      </c>
      <c r="S109" s="3" t="s">
        <v>630</v>
      </c>
      <c r="T109" s="3" t="s">
        <v>630</v>
      </c>
      <c r="U109" s="3" t="s">
        <v>630</v>
      </c>
      <c r="V109" s="3" t="s">
        <v>630</v>
      </c>
      <c r="W109" s="3" t="s">
        <v>630</v>
      </c>
      <c r="X109" s="3" t="s">
        <v>630</v>
      </c>
      <c r="Y109" s="3" t="s">
        <v>630</v>
      </c>
      <c r="Z109" s="3" t="s">
        <v>630</v>
      </c>
      <c r="AA109" s="3" t="s">
        <v>630</v>
      </c>
      <c r="AB109" s="3" t="s">
        <v>630</v>
      </c>
      <c r="AC109" s="3" t="s">
        <v>630</v>
      </c>
      <c r="AD109" s="3" t="s">
        <v>630</v>
      </c>
      <c r="AE109" s="3" t="s">
        <v>95</v>
      </c>
      <c r="AF109" s="3" t="s">
        <v>96</v>
      </c>
      <c r="AG109" s="4" t="s">
        <v>11129</v>
      </c>
    </row>
    <row r="110" spans="1:33" ht="45" customHeight="1" x14ac:dyDescent="0.25">
      <c r="A110" s="3" t="s">
        <v>631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187</v>
      </c>
      <c r="G110" s="3" t="s">
        <v>188</v>
      </c>
      <c r="H110" s="3" t="s">
        <v>188</v>
      </c>
      <c r="I110" s="3" t="s">
        <v>86</v>
      </c>
      <c r="J110" s="3" t="s">
        <v>632</v>
      </c>
      <c r="K110" s="3" t="s">
        <v>111</v>
      </c>
      <c r="L110" s="3" t="s">
        <v>633</v>
      </c>
      <c r="M110" s="3" t="s">
        <v>90</v>
      </c>
      <c r="N110" s="3" t="s">
        <v>191</v>
      </c>
      <c r="O110" s="3" t="s">
        <v>92</v>
      </c>
      <c r="P110" s="3" t="s">
        <v>192</v>
      </c>
      <c r="Q110" s="3" t="s">
        <v>92</v>
      </c>
      <c r="R110" s="3" t="s">
        <v>634</v>
      </c>
      <c r="S110" s="3" t="s">
        <v>634</v>
      </c>
      <c r="T110" s="3" t="s">
        <v>634</v>
      </c>
      <c r="U110" s="3" t="s">
        <v>634</v>
      </c>
      <c r="V110" s="3" t="s">
        <v>634</v>
      </c>
      <c r="W110" s="3" t="s">
        <v>634</v>
      </c>
      <c r="X110" s="3" t="s">
        <v>634</v>
      </c>
      <c r="Y110" s="3" t="s">
        <v>634</v>
      </c>
      <c r="Z110" s="3" t="s">
        <v>634</v>
      </c>
      <c r="AA110" s="3" t="s">
        <v>634</v>
      </c>
      <c r="AB110" s="3" t="s">
        <v>634</v>
      </c>
      <c r="AC110" s="3" t="s">
        <v>634</v>
      </c>
      <c r="AD110" s="3" t="s">
        <v>634</v>
      </c>
      <c r="AE110" s="3" t="s">
        <v>95</v>
      </c>
      <c r="AF110" s="3" t="s">
        <v>96</v>
      </c>
      <c r="AG110" s="4" t="s">
        <v>11129</v>
      </c>
    </row>
    <row r="111" spans="1:33" ht="45" customHeight="1" x14ac:dyDescent="0.25">
      <c r="A111" s="3" t="s">
        <v>635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195</v>
      </c>
      <c r="G111" s="3" t="s">
        <v>196</v>
      </c>
      <c r="H111" s="3" t="s">
        <v>196</v>
      </c>
      <c r="I111" s="3" t="s">
        <v>86</v>
      </c>
      <c r="J111" s="3" t="s">
        <v>636</v>
      </c>
      <c r="K111" s="3" t="s">
        <v>637</v>
      </c>
      <c r="L111" s="3" t="s">
        <v>119</v>
      </c>
      <c r="M111" s="3" t="s">
        <v>90</v>
      </c>
      <c r="N111" s="3" t="s">
        <v>191</v>
      </c>
      <c r="O111" s="3" t="s">
        <v>92</v>
      </c>
      <c r="P111" s="3" t="s">
        <v>192</v>
      </c>
      <c r="Q111" s="3" t="s">
        <v>92</v>
      </c>
      <c r="R111" s="3" t="s">
        <v>638</v>
      </c>
      <c r="S111" s="3" t="s">
        <v>638</v>
      </c>
      <c r="T111" s="3" t="s">
        <v>638</v>
      </c>
      <c r="U111" s="3" t="s">
        <v>638</v>
      </c>
      <c r="V111" s="3" t="s">
        <v>638</v>
      </c>
      <c r="W111" s="3" t="s">
        <v>638</v>
      </c>
      <c r="X111" s="3" t="s">
        <v>638</v>
      </c>
      <c r="Y111" s="3" t="s">
        <v>638</v>
      </c>
      <c r="Z111" s="3" t="s">
        <v>638</v>
      </c>
      <c r="AA111" s="3" t="s">
        <v>638</v>
      </c>
      <c r="AB111" s="3" t="s">
        <v>638</v>
      </c>
      <c r="AC111" s="3" t="s">
        <v>638</v>
      </c>
      <c r="AD111" s="3" t="s">
        <v>638</v>
      </c>
      <c r="AE111" s="3" t="s">
        <v>95</v>
      </c>
      <c r="AF111" s="3" t="s">
        <v>96</v>
      </c>
      <c r="AG111" s="4" t="s">
        <v>11129</v>
      </c>
    </row>
    <row r="112" spans="1:33" ht="45" customHeight="1" x14ac:dyDescent="0.25">
      <c r="A112" s="3" t="s">
        <v>639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187</v>
      </c>
      <c r="G112" s="3" t="s">
        <v>188</v>
      </c>
      <c r="H112" s="3" t="s">
        <v>188</v>
      </c>
      <c r="I112" s="3" t="s">
        <v>86</v>
      </c>
      <c r="J112" s="3" t="s">
        <v>640</v>
      </c>
      <c r="K112" s="3" t="s">
        <v>298</v>
      </c>
      <c r="L112" s="3" t="s">
        <v>308</v>
      </c>
      <c r="M112" s="3" t="s">
        <v>90</v>
      </c>
      <c r="N112" s="3" t="s">
        <v>191</v>
      </c>
      <c r="O112" s="3" t="s">
        <v>92</v>
      </c>
      <c r="P112" s="3" t="s">
        <v>192</v>
      </c>
      <c r="Q112" s="3" t="s">
        <v>92</v>
      </c>
      <c r="R112" s="3" t="s">
        <v>641</v>
      </c>
      <c r="S112" s="3" t="s">
        <v>641</v>
      </c>
      <c r="T112" s="3" t="s">
        <v>641</v>
      </c>
      <c r="U112" s="3" t="s">
        <v>641</v>
      </c>
      <c r="V112" s="3" t="s">
        <v>641</v>
      </c>
      <c r="W112" s="3" t="s">
        <v>641</v>
      </c>
      <c r="X112" s="3" t="s">
        <v>641</v>
      </c>
      <c r="Y112" s="3" t="s">
        <v>641</v>
      </c>
      <c r="Z112" s="3" t="s">
        <v>641</v>
      </c>
      <c r="AA112" s="3" t="s">
        <v>641</v>
      </c>
      <c r="AB112" s="3" t="s">
        <v>641</v>
      </c>
      <c r="AC112" s="3" t="s">
        <v>641</v>
      </c>
      <c r="AD112" s="3" t="s">
        <v>641</v>
      </c>
      <c r="AE112" s="3" t="s">
        <v>95</v>
      </c>
      <c r="AF112" s="3" t="s">
        <v>96</v>
      </c>
      <c r="AG112" s="4" t="s">
        <v>11129</v>
      </c>
    </row>
    <row r="113" spans="1:33" ht="45" customHeight="1" x14ac:dyDescent="0.25">
      <c r="A113" s="3" t="s">
        <v>642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643</v>
      </c>
      <c r="G113" s="3" t="s">
        <v>644</v>
      </c>
      <c r="H113" s="3" t="s">
        <v>644</v>
      </c>
      <c r="I113" s="3" t="s">
        <v>86</v>
      </c>
      <c r="J113" s="3" t="s">
        <v>645</v>
      </c>
      <c r="K113" s="3" t="s">
        <v>646</v>
      </c>
      <c r="L113" s="3" t="s">
        <v>168</v>
      </c>
      <c r="M113" s="3" t="s">
        <v>90</v>
      </c>
      <c r="N113" s="3" t="s">
        <v>135</v>
      </c>
      <c r="O113" s="3" t="s">
        <v>92</v>
      </c>
      <c r="P113" s="3" t="s">
        <v>136</v>
      </c>
      <c r="Q113" s="3" t="s">
        <v>92</v>
      </c>
      <c r="R113" s="3" t="s">
        <v>647</v>
      </c>
      <c r="S113" s="3" t="s">
        <v>647</v>
      </c>
      <c r="T113" s="3" t="s">
        <v>647</v>
      </c>
      <c r="U113" s="3" t="s">
        <v>647</v>
      </c>
      <c r="V113" s="3" t="s">
        <v>647</v>
      </c>
      <c r="W113" s="3" t="s">
        <v>647</v>
      </c>
      <c r="X113" s="3" t="s">
        <v>647</v>
      </c>
      <c r="Y113" s="3" t="s">
        <v>647</v>
      </c>
      <c r="Z113" s="3" t="s">
        <v>647</v>
      </c>
      <c r="AA113" s="3" t="s">
        <v>647</v>
      </c>
      <c r="AB113" s="3" t="s">
        <v>647</v>
      </c>
      <c r="AC113" s="3" t="s">
        <v>647</v>
      </c>
      <c r="AD113" s="3" t="s">
        <v>647</v>
      </c>
      <c r="AE113" s="3" t="s">
        <v>95</v>
      </c>
      <c r="AF113" s="3" t="s">
        <v>96</v>
      </c>
      <c r="AG113" s="4" t="s">
        <v>11129</v>
      </c>
    </row>
    <row r="114" spans="1:33" ht="45" customHeight="1" x14ac:dyDescent="0.25">
      <c r="A114" s="3" t="s">
        <v>648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148</v>
      </c>
      <c r="G114" s="3" t="s">
        <v>108</v>
      </c>
      <c r="H114" s="3" t="s">
        <v>108</v>
      </c>
      <c r="I114" s="3" t="s">
        <v>86</v>
      </c>
      <c r="J114" s="3" t="s">
        <v>649</v>
      </c>
      <c r="K114" s="3" t="s">
        <v>650</v>
      </c>
      <c r="L114" s="3" t="s">
        <v>651</v>
      </c>
      <c r="M114" s="3" t="s">
        <v>90</v>
      </c>
      <c r="N114" s="3" t="s">
        <v>150</v>
      </c>
      <c r="O114" s="3" t="s">
        <v>92</v>
      </c>
      <c r="P114" s="3" t="s">
        <v>151</v>
      </c>
      <c r="Q114" s="3" t="s">
        <v>92</v>
      </c>
      <c r="R114" s="3" t="s">
        <v>652</v>
      </c>
      <c r="S114" s="3" t="s">
        <v>652</v>
      </c>
      <c r="T114" s="3" t="s">
        <v>652</v>
      </c>
      <c r="U114" s="3" t="s">
        <v>652</v>
      </c>
      <c r="V114" s="3" t="s">
        <v>652</v>
      </c>
      <c r="W114" s="3" t="s">
        <v>652</v>
      </c>
      <c r="X114" s="3" t="s">
        <v>652</v>
      </c>
      <c r="Y114" s="3" t="s">
        <v>652</v>
      </c>
      <c r="Z114" s="3" t="s">
        <v>652</v>
      </c>
      <c r="AA114" s="3" t="s">
        <v>652</v>
      </c>
      <c r="AB114" s="3" t="s">
        <v>652</v>
      </c>
      <c r="AC114" s="3" t="s">
        <v>652</v>
      </c>
      <c r="AD114" s="3" t="s">
        <v>652</v>
      </c>
      <c r="AE114" s="3" t="s">
        <v>95</v>
      </c>
      <c r="AF114" s="3" t="s">
        <v>96</v>
      </c>
      <c r="AG114" s="4" t="s">
        <v>11129</v>
      </c>
    </row>
    <row r="115" spans="1:33" ht="45" customHeight="1" x14ac:dyDescent="0.25">
      <c r="A115" s="3" t="s">
        <v>653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107</v>
      </c>
      <c r="G115" s="3" t="s">
        <v>108</v>
      </c>
      <c r="H115" s="3" t="s">
        <v>108</v>
      </c>
      <c r="I115" s="3" t="s">
        <v>86</v>
      </c>
      <c r="J115" s="3" t="s">
        <v>237</v>
      </c>
      <c r="K115" s="3" t="s">
        <v>654</v>
      </c>
      <c r="L115" s="3" t="s">
        <v>156</v>
      </c>
      <c r="M115" s="3" t="s">
        <v>90</v>
      </c>
      <c r="N115" s="3" t="s">
        <v>112</v>
      </c>
      <c r="O115" s="3" t="s">
        <v>92</v>
      </c>
      <c r="P115" s="3" t="s">
        <v>113</v>
      </c>
      <c r="Q115" s="3" t="s">
        <v>92</v>
      </c>
      <c r="R115" s="3" t="s">
        <v>655</v>
      </c>
      <c r="S115" s="3" t="s">
        <v>655</v>
      </c>
      <c r="T115" s="3" t="s">
        <v>655</v>
      </c>
      <c r="U115" s="3" t="s">
        <v>655</v>
      </c>
      <c r="V115" s="3" t="s">
        <v>655</v>
      </c>
      <c r="W115" s="3" t="s">
        <v>655</v>
      </c>
      <c r="X115" s="3" t="s">
        <v>655</v>
      </c>
      <c r="Y115" s="3" t="s">
        <v>655</v>
      </c>
      <c r="Z115" s="3" t="s">
        <v>655</v>
      </c>
      <c r="AA115" s="3" t="s">
        <v>655</v>
      </c>
      <c r="AB115" s="3" t="s">
        <v>655</v>
      </c>
      <c r="AC115" s="3" t="s">
        <v>655</v>
      </c>
      <c r="AD115" s="3" t="s">
        <v>655</v>
      </c>
      <c r="AE115" s="3" t="s">
        <v>95</v>
      </c>
      <c r="AF115" s="3" t="s">
        <v>96</v>
      </c>
      <c r="AG115" s="4" t="s">
        <v>11129</v>
      </c>
    </row>
    <row r="116" spans="1:33" ht="45" customHeight="1" x14ac:dyDescent="0.25">
      <c r="A116" s="3" t="s">
        <v>656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187</v>
      </c>
      <c r="G116" s="3" t="s">
        <v>188</v>
      </c>
      <c r="H116" s="3" t="s">
        <v>188</v>
      </c>
      <c r="I116" s="3" t="s">
        <v>86</v>
      </c>
      <c r="J116" s="3" t="s">
        <v>657</v>
      </c>
      <c r="K116" s="3" t="s">
        <v>658</v>
      </c>
      <c r="L116" s="3" t="s">
        <v>659</v>
      </c>
      <c r="M116" s="3" t="s">
        <v>121</v>
      </c>
      <c r="N116" s="3" t="s">
        <v>191</v>
      </c>
      <c r="O116" s="3" t="s">
        <v>92</v>
      </c>
      <c r="P116" s="3" t="s">
        <v>192</v>
      </c>
      <c r="Q116" s="3" t="s">
        <v>92</v>
      </c>
      <c r="R116" s="3" t="s">
        <v>660</v>
      </c>
      <c r="S116" s="3" t="s">
        <v>660</v>
      </c>
      <c r="T116" s="3" t="s">
        <v>660</v>
      </c>
      <c r="U116" s="3" t="s">
        <v>660</v>
      </c>
      <c r="V116" s="3" t="s">
        <v>660</v>
      </c>
      <c r="W116" s="3" t="s">
        <v>660</v>
      </c>
      <c r="X116" s="3" t="s">
        <v>660</v>
      </c>
      <c r="Y116" s="3" t="s">
        <v>660</v>
      </c>
      <c r="Z116" s="3" t="s">
        <v>660</v>
      </c>
      <c r="AA116" s="3" t="s">
        <v>660</v>
      </c>
      <c r="AB116" s="3" t="s">
        <v>660</v>
      </c>
      <c r="AC116" s="3" t="s">
        <v>660</v>
      </c>
      <c r="AD116" s="3" t="s">
        <v>660</v>
      </c>
      <c r="AE116" s="3" t="s">
        <v>95</v>
      </c>
      <c r="AF116" s="3" t="s">
        <v>96</v>
      </c>
      <c r="AG116" s="4" t="s">
        <v>11129</v>
      </c>
    </row>
    <row r="117" spans="1:33" ht="45" customHeight="1" x14ac:dyDescent="0.25">
      <c r="A117" s="3" t="s">
        <v>661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662</v>
      </c>
      <c r="G117" s="3" t="s">
        <v>663</v>
      </c>
      <c r="H117" s="3" t="s">
        <v>663</v>
      </c>
      <c r="I117" s="3" t="s">
        <v>86</v>
      </c>
      <c r="J117" s="3" t="s">
        <v>664</v>
      </c>
      <c r="K117" s="3" t="s">
        <v>665</v>
      </c>
      <c r="L117" s="3" t="s">
        <v>626</v>
      </c>
      <c r="M117" s="3" t="s">
        <v>121</v>
      </c>
      <c r="N117" s="3" t="s">
        <v>666</v>
      </c>
      <c r="O117" s="3" t="s">
        <v>92</v>
      </c>
      <c r="P117" s="3" t="s">
        <v>667</v>
      </c>
      <c r="Q117" s="3" t="s">
        <v>92</v>
      </c>
      <c r="R117" s="3" t="s">
        <v>668</v>
      </c>
      <c r="S117" s="3" t="s">
        <v>668</v>
      </c>
      <c r="T117" s="3" t="s">
        <v>668</v>
      </c>
      <c r="U117" s="3" t="s">
        <v>668</v>
      </c>
      <c r="V117" s="3" t="s">
        <v>668</v>
      </c>
      <c r="W117" s="3" t="s">
        <v>668</v>
      </c>
      <c r="X117" s="3" t="s">
        <v>668</v>
      </c>
      <c r="Y117" s="3" t="s">
        <v>668</v>
      </c>
      <c r="Z117" s="3" t="s">
        <v>668</v>
      </c>
      <c r="AA117" s="3" t="s">
        <v>668</v>
      </c>
      <c r="AB117" s="3" t="s">
        <v>668</v>
      </c>
      <c r="AC117" s="3" t="s">
        <v>668</v>
      </c>
      <c r="AD117" s="3" t="s">
        <v>668</v>
      </c>
      <c r="AE117" s="3" t="s">
        <v>95</v>
      </c>
      <c r="AF117" s="3" t="s">
        <v>96</v>
      </c>
      <c r="AG117" s="4" t="s">
        <v>11129</v>
      </c>
    </row>
    <row r="118" spans="1:33" ht="45" customHeight="1" x14ac:dyDescent="0.25">
      <c r="A118" s="3" t="s">
        <v>669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662</v>
      </c>
      <c r="G118" s="3" t="s">
        <v>663</v>
      </c>
      <c r="H118" s="3" t="s">
        <v>663</v>
      </c>
      <c r="I118" s="3" t="s">
        <v>86</v>
      </c>
      <c r="J118" s="3" t="s">
        <v>670</v>
      </c>
      <c r="K118" s="3" t="s">
        <v>671</v>
      </c>
      <c r="L118" s="3" t="s">
        <v>672</v>
      </c>
      <c r="M118" s="3" t="s">
        <v>90</v>
      </c>
      <c r="N118" s="3" t="s">
        <v>666</v>
      </c>
      <c r="O118" s="3" t="s">
        <v>92</v>
      </c>
      <c r="P118" s="3" t="s">
        <v>667</v>
      </c>
      <c r="Q118" s="3" t="s">
        <v>92</v>
      </c>
      <c r="R118" s="3" t="s">
        <v>673</v>
      </c>
      <c r="S118" s="3" t="s">
        <v>673</v>
      </c>
      <c r="T118" s="3" t="s">
        <v>673</v>
      </c>
      <c r="U118" s="3" t="s">
        <v>673</v>
      </c>
      <c r="V118" s="3" t="s">
        <v>673</v>
      </c>
      <c r="W118" s="3" t="s">
        <v>673</v>
      </c>
      <c r="X118" s="3" t="s">
        <v>673</v>
      </c>
      <c r="Y118" s="3" t="s">
        <v>673</v>
      </c>
      <c r="Z118" s="3" t="s">
        <v>673</v>
      </c>
      <c r="AA118" s="3" t="s">
        <v>673</v>
      </c>
      <c r="AB118" s="3" t="s">
        <v>673</v>
      </c>
      <c r="AC118" s="3" t="s">
        <v>673</v>
      </c>
      <c r="AD118" s="3" t="s">
        <v>673</v>
      </c>
      <c r="AE118" s="3" t="s">
        <v>95</v>
      </c>
      <c r="AF118" s="3" t="s">
        <v>96</v>
      </c>
      <c r="AG118" s="4" t="s">
        <v>11129</v>
      </c>
    </row>
    <row r="119" spans="1:33" ht="45" customHeight="1" x14ac:dyDescent="0.25">
      <c r="A119" s="3" t="s">
        <v>674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601</v>
      </c>
      <c r="G119" s="3" t="s">
        <v>450</v>
      </c>
      <c r="H119" s="3" t="s">
        <v>450</v>
      </c>
      <c r="I119" s="3" t="s">
        <v>86</v>
      </c>
      <c r="J119" s="3" t="s">
        <v>675</v>
      </c>
      <c r="K119" s="3" t="s">
        <v>353</v>
      </c>
      <c r="L119" s="3" t="s">
        <v>676</v>
      </c>
      <c r="M119" s="3" t="s">
        <v>121</v>
      </c>
      <c r="N119" s="3" t="s">
        <v>603</v>
      </c>
      <c r="O119" s="3" t="s">
        <v>92</v>
      </c>
      <c r="P119" s="3" t="s">
        <v>604</v>
      </c>
      <c r="Q119" s="3" t="s">
        <v>92</v>
      </c>
      <c r="R119" s="3" t="s">
        <v>677</v>
      </c>
      <c r="S119" s="3" t="s">
        <v>677</v>
      </c>
      <c r="T119" s="3" t="s">
        <v>677</v>
      </c>
      <c r="U119" s="3" t="s">
        <v>677</v>
      </c>
      <c r="V119" s="3" t="s">
        <v>677</v>
      </c>
      <c r="W119" s="3" t="s">
        <v>677</v>
      </c>
      <c r="X119" s="3" t="s">
        <v>677</v>
      </c>
      <c r="Y119" s="3" t="s">
        <v>677</v>
      </c>
      <c r="Z119" s="3" t="s">
        <v>677</v>
      </c>
      <c r="AA119" s="3" t="s">
        <v>677</v>
      </c>
      <c r="AB119" s="3" t="s">
        <v>677</v>
      </c>
      <c r="AC119" s="3" t="s">
        <v>677</v>
      </c>
      <c r="AD119" s="3" t="s">
        <v>677</v>
      </c>
      <c r="AE119" s="3" t="s">
        <v>95</v>
      </c>
      <c r="AF119" s="3" t="s">
        <v>96</v>
      </c>
      <c r="AG119" s="4" t="s">
        <v>11129</v>
      </c>
    </row>
    <row r="120" spans="1:33" ht="45" customHeight="1" x14ac:dyDescent="0.25">
      <c r="A120" s="3" t="s">
        <v>678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601</v>
      </c>
      <c r="G120" s="3" t="s">
        <v>450</v>
      </c>
      <c r="H120" s="3" t="s">
        <v>450</v>
      </c>
      <c r="I120" s="3" t="s">
        <v>86</v>
      </c>
      <c r="J120" s="3" t="s">
        <v>679</v>
      </c>
      <c r="K120" s="3" t="s">
        <v>88</v>
      </c>
      <c r="L120" s="3" t="s">
        <v>680</v>
      </c>
      <c r="M120" s="3" t="s">
        <v>90</v>
      </c>
      <c r="N120" s="3" t="s">
        <v>603</v>
      </c>
      <c r="O120" s="3" t="s">
        <v>92</v>
      </c>
      <c r="P120" s="3" t="s">
        <v>604</v>
      </c>
      <c r="Q120" s="3" t="s">
        <v>92</v>
      </c>
      <c r="R120" s="3" t="s">
        <v>681</v>
      </c>
      <c r="S120" s="3" t="s">
        <v>681</v>
      </c>
      <c r="T120" s="3" t="s">
        <v>681</v>
      </c>
      <c r="U120" s="3" t="s">
        <v>681</v>
      </c>
      <c r="V120" s="3" t="s">
        <v>681</v>
      </c>
      <c r="W120" s="3" t="s">
        <v>681</v>
      </c>
      <c r="X120" s="3" t="s">
        <v>681</v>
      </c>
      <c r="Y120" s="3" t="s">
        <v>681</v>
      </c>
      <c r="Z120" s="3" t="s">
        <v>681</v>
      </c>
      <c r="AA120" s="3" t="s">
        <v>681</v>
      </c>
      <c r="AB120" s="3" t="s">
        <v>681</v>
      </c>
      <c r="AC120" s="3" t="s">
        <v>681</v>
      </c>
      <c r="AD120" s="3" t="s">
        <v>681</v>
      </c>
      <c r="AE120" s="3" t="s">
        <v>95</v>
      </c>
      <c r="AF120" s="3" t="s">
        <v>96</v>
      </c>
      <c r="AG120" s="4" t="s">
        <v>11129</v>
      </c>
    </row>
    <row r="121" spans="1:33" ht="45" customHeight="1" x14ac:dyDescent="0.25">
      <c r="A121" s="3" t="s">
        <v>682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601</v>
      </c>
      <c r="G121" s="3" t="s">
        <v>450</v>
      </c>
      <c r="H121" s="3" t="s">
        <v>450</v>
      </c>
      <c r="I121" s="3" t="s">
        <v>86</v>
      </c>
      <c r="J121" s="3" t="s">
        <v>683</v>
      </c>
      <c r="K121" s="3" t="s">
        <v>684</v>
      </c>
      <c r="L121" s="3" t="s">
        <v>307</v>
      </c>
      <c r="M121" s="3" t="s">
        <v>90</v>
      </c>
      <c r="N121" s="3" t="s">
        <v>603</v>
      </c>
      <c r="O121" s="3" t="s">
        <v>92</v>
      </c>
      <c r="P121" s="3" t="s">
        <v>604</v>
      </c>
      <c r="Q121" s="3" t="s">
        <v>92</v>
      </c>
      <c r="R121" s="3" t="s">
        <v>685</v>
      </c>
      <c r="S121" s="3" t="s">
        <v>685</v>
      </c>
      <c r="T121" s="3" t="s">
        <v>685</v>
      </c>
      <c r="U121" s="3" t="s">
        <v>685</v>
      </c>
      <c r="V121" s="3" t="s">
        <v>685</v>
      </c>
      <c r="W121" s="3" t="s">
        <v>685</v>
      </c>
      <c r="X121" s="3" t="s">
        <v>685</v>
      </c>
      <c r="Y121" s="3" t="s">
        <v>685</v>
      </c>
      <c r="Z121" s="3" t="s">
        <v>685</v>
      </c>
      <c r="AA121" s="3" t="s">
        <v>685</v>
      </c>
      <c r="AB121" s="3" t="s">
        <v>685</v>
      </c>
      <c r="AC121" s="3" t="s">
        <v>685</v>
      </c>
      <c r="AD121" s="3" t="s">
        <v>685</v>
      </c>
      <c r="AE121" s="3" t="s">
        <v>95</v>
      </c>
      <c r="AF121" s="3" t="s">
        <v>96</v>
      </c>
      <c r="AG121" s="4" t="s">
        <v>11129</v>
      </c>
    </row>
    <row r="122" spans="1:33" ht="45" customHeight="1" x14ac:dyDescent="0.25">
      <c r="A122" s="3" t="s">
        <v>686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116</v>
      </c>
      <c r="G122" s="3" t="s">
        <v>117</v>
      </c>
      <c r="H122" s="3" t="s">
        <v>117</v>
      </c>
      <c r="I122" s="3" t="s">
        <v>86</v>
      </c>
      <c r="J122" s="3" t="s">
        <v>451</v>
      </c>
      <c r="K122" s="3" t="s">
        <v>687</v>
      </c>
      <c r="L122" s="3" t="s">
        <v>155</v>
      </c>
      <c r="M122" s="3" t="s">
        <v>90</v>
      </c>
      <c r="N122" s="3" t="s">
        <v>122</v>
      </c>
      <c r="O122" s="3" t="s">
        <v>92</v>
      </c>
      <c r="P122" s="3" t="s">
        <v>123</v>
      </c>
      <c r="Q122" s="3" t="s">
        <v>92</v>
      </c>
      <c r="R122" s="3" t="s">
        <v>688</v>
      </c>
      <c r="S122" s="3" t="s">
        <v>688</v>
      </c>
      <c r="T122" s="3" t="s">
        <v>688</v>
      </c>
      <c r="U122" s="3" t="s">
        <v>688</v>
      </c>
      <c r="V122" s="3" t="s">
        <v>688</v>
      </c>
      <c r="W122" s="3" t="s">
        <v>688</v>
      </c>
      <c r="X122" s="3" t="s">
        <v>688</v>
      </c>
      <c r="Y122" s="3" t="s">
        <v>688</v>
      </c>
      <c r="Z122" s="3" t="s">
        <v>688</v>
      </c>
      <c r="AA122" s="3" t="s">
        <v>688</v>
      </c>
      <c r="AB122" s="3" t="s">
        <v>688</v>
      </c>
      <c r="AC122" s="3" t="s">
        <v>688</v>
      </c>
      <c r="AD122" s="3" t="s">
        <v>688</v>
      </c>
      <c r="AE122" s="3" t="s">
        <v>95</v>
      </c>
      <c r="AF122" s="3" t="s">
        <v>96</v>
      </c>
      <c r="AG122" s="4" t="s">
        <v>11129</v>
      </c>
    </row>
    <row r="123" spans="1:33" ht="45" customHeight="1" x14ac:dyDescent="0.25">
      <c r="A123" s="3" t="s">
        <v>689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573</v>
      </c>
      <c r="G123" s="3" t="s">
        <v>450</v>
      </c>
      <c r="H123" s="3" t="s">
        <v>450</v>
      </c>
      <c r="I123" s="3" t="s">
        <v>86</v>
      </c>
      <c r="J123" s="3" t="s">
        <v>690</v>
      </c>
      <c r="K123" s="3" t="s">
        <v>691</v>
      </c>
      <c r="L123" s="3" t="s">
        <v>692</v>
      </c>
      <c r="M123" s="3" t="s">
        <v>90</v>
      </c>
      <c r="N123" s="3" t="s">
        <v>575</v>
      </c>
      <c r="O123" s="3" t="s">
        <v>92</v>
      </c>
      <c r="P123" s="3" t="s">
        <v>576</v>
      </c>
      <c r="Q123" s="3" t="s">
        <v>92</v>
      </c>
      <c r="R123" s="3" t="s">
        <v>693</v>
      </c>
      <c r="S123" s="3" t="s">
        <v>693</v>
      </c>
      <c r="T123" s="3" t="s">
        <v>693</v>
      </c>
      <c r="U123" s="3" t="s">
        <v>693</v>
      </c>
      <c r="V123" s="3" t="s">
        <v>693</v>
      </c>
      <c r="W123" s="3" t="s">
        <v>693</v>
      </c>
      <c r="X123" s="3" t="s">
        <v>693</v>
      </c>
      <c r="Y123" s="3" t="s">
        <v>693</v>
      </c>
      <c r="Z123" s="3" t="s">
        <v>693</v>
      </c>
      <c r="AA123" s="3" t="s">
        <v>693</v>
      </c>
      <c r="AB123" s="3" t="s">
        <v>693</v>
      </c>
      <c r="AC123" s="3" t="s">
        <v>693</v>
      </c>
      <c r="AD123" s="3" t="s">
        <v>693</v>
      </c>
      <c r="AE123" s="3" t="s">
        <v>95</v>
      </c>
      <c r="AF123" s="3" t="s">
        <v>96</v>
      </c>
      <c r="AG123" s="4" t="s">
        <v>11129</v>
      </c>
    </row>
    <row r="124" spans="1:33" ht="45" customHeight="1" x14ac:dyDescent="0.25">
      <c r="A124" s="3" t="s">
        <v>694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573</v>
      </c>
      <c r="G124" s="3" t="s">
        <v>450</v>
      </c>
      <c r="H124" s="3" t="s">
        <v>450</v>
      </c>
      <c r="I124" s="3" t="s">
        <v>86</v>
      </c>
      <c r="J124" s="3" t="s">
        <v>695</v>
      </c>
      <c r="K124" s="3" t="s">
        <v>266</v>
      </c>
      <c r="L124" s="3" t="s">
        <v>293</v>
      </c>
      <c r="M124" s="3" t="s">
        <v>90</v>
      </c>
      <c r="N124" s="3" t="s">
        <v>575</v>
      </c>
      <c r="O124" s="3" t="s">
        <v>92</v>
      </c>
      <c r="P124" s="3" t="s">
        <v>576</v>
      </c>
      <c r="Q124" s="3" t="s">
        <v>92</v>
      </c>
      <c r="R124" s="3" t="s">
        <v>696</v>
      </c>
      <c r="S124" s="3" t="s">
        <v>696</v>
      </c>
      <c r="T124" s="3" t="s">
        <v>696</v>
      </c>
      <c r="U124" s="3" t="s">
        <v>696</v>
      </c>
      <c r="V124" s="3" t="s">
        <v>696</v>
      </c>
      <c r="W124" s="3" t="s">
        <v>696</v>
      </c>
      <c r="X124" s="3" t="s">
        <v>696</v>
      </c>
      <c r="Y124" s="3" t="s">
        <v>696</v>
      </c>
      <c r="Z124" s="3" t="s">
        <v>696</v>
      </c>
      <c r="AA124" s="3" t="s">
        <v>696</v>
      </c>
      <c r="AB124" s="3" t="s">
        <v>696</v>
      </c>
      <c r="AC124" s="3" t="s">
        <v>696</v>
      </c>
      <c r="AD124" s="3" t="s">
        <v>696</v>
      </c>
      <c r="AE124" s="3" t="s">
        <v>95</v>
      </c>
      <c r="AF124" s="3" t="s">
        <v>96</v>
      </c>
      <c r="AG124" s="4" t="s">
        <v>11129</v>
      </c>
    </row>
    <row r="125" spans="1:33" ht="45" customHeight="1" x14ac:dyDescent="0.25">
      <c r="A125" s="3" t="s">
        <v>697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698</v>
      </c>
      <c r="G125" s="3" t="s">
        <v>386</v>
      </c>
      <c r="H125" s="3" t="s">
        <v>386</v>
      </c>
      <c r="I125" s="3" t="s">
        <v>86</v>
      </c>
      <c r="J125" s="3" t="s">
        <v>699</v>
      </c>
      <c r="K125" s="3" t="s">
        <v>388</v>
      </c>
      <c r="L125" s="3" t="s">
        <v>700</v>
      </c>
      <c r="M125" s="3" t="s">
        <v>90</v>
      </c>
      <c r="N125" s="3" t="s">
        <v>701</v>
      </c>
      <c r="O125" s="3" t="s">
        <v>92</v>
      </c>
      <c r="P125" s="3" t="s">
        <v>702</v>
      </c>
      <c r="Q125" s="3" t="s">
        <v>92</v>
      </c>
      <c r="R125" s="3" t="s">
        <v>703</v>
      </c>
      <c r="S125" s="3" t="s">
        <v>703</v>
      </c>
      <c r="T125" s="3" t="s">
        <v>703</v>
      </c>
      <c r="U125" s="3" t="s">
        <v>703</v>
      </c>
      <c r="V125" s="3" t="s">
        <v>703</v>
      </c>
      <c r="W125" s="3" t="s">
        <v>703</v>
      </c>
      <c r="X125" s="3" t="s">
        <v>703</v>
      </c>
      <c r="Y125" s="3" t="s">
        <v>703</v>
      </c>
      <c r="Z125" s="3" t="s">
        <v>703</v>
      </c>
      <c r="AA125" s="3" t="s">
        <v>703</v>
      </c>
      <c r="AB125" s="3" t="s">
        <v>703</v>
      </c>
      <c r="AC125" s="3" t="s">
        <v>703</v>
      </c>
      <c r="AD125" s="3" t="s">
        <v>703</v>
      </c>
      <c r="AE125" s="3" t="s">
        <v>95</v>
      </c>
      <c r="AF125" s="3" t="s">
        <v>96</v>
      </c>
      <c r="AG125" s="4" t="s">
        <v>11129</v>
      </c>
    </row>
    <row r="126" spans="1:33" ht="45" customHeight="1" x14ac:dyDescent="0.25">
      <c r="A126" s="3" t="s">
        <v>704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705</v>
      </c>
      <c r="G126" s="3" t="s">
        <v>368</v>
      </c>
      <c r="H126" s="3" t="s">
        <v>368</v>
      </c>
      <c r="I126" s="3" t="s">
        <v>86</v>
      </c>
      <c r="J126" s="3" t="s">
        <v>706</v>
      </c>
      <c r="K126" s="3" t="s">
        <v>380</v>
      </c>
      <c r="L126" s="3" t="s">
        <v>707</v>
      </c>
      <c r="M126" s="3" t="s">
        <v>90</v>
      </c>
      <c r="N126" s="3" t="s">
        <v>708</v>
      </c>
      <c r="O126" s="3" t="s">
        <v>92</v>
      </c>
      <c r="P126" s="3" t="s">
        <v>709</v>
      </c>
      <c r="Q126" s="3" t="s">
        <v>92</v>
      </c>
      <c r="R126" s="3" t="s">
        <v>710</v>
      </c>
      <c r="S126" s="3" t="s">
        <v>710</v>
      </c>
      <c r="T126" s="3" t="s">
        <v>710</v>
      </c>
      <c r="U126" s="3" t="s">
        <v>710</v>
      </c>
      <c r="V126" s="3" t="s">
        <v>710</v>
      </c>
      <c r="W126" s="3" t="s">
        <v>710</v>
      </c>
      <c r="X126" s="3" t="s">
        <v>710</v>
      </c>
      <c r="Y126" s="3" t="s">
        <v>710</v>
      </c>
      <c r="Z126" s="3" t="s">
        <v>710</v>
      </c>
      <c r="AA126" s="3" t="s">
        <v>710</v>
      </c>
      <c r="AB126" s="3" t="s">
        <v>710</v>
      </c>
      <c r="AC126" s="3" t="s">
        <v>710</v>
      </c>
      <c r="AD126" s="3" t="s">
        <v>710</v>
      </c>
      <c r="AE126" s="3" t="s">
        <v>95</v>
      </c>
      <c r="AF126" s="3" t="s">
        <v>96</v>
      </c>
      <c r="AG126" s="4" t="s">
        <v>11129</v>
      </c>
    </row>
    <row r="127" spans="1:33" ht="45" customHeight="1" x14ac:dyDescent="0.25">
      <c r="A127" s="3" t="s">
        <v>711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139</v>
      </c>
      <c r="G127" s="3" t="s">
        <v>140</v>
      </c>
      <c r="H127" s="3" t="s">
        <v>140</v>
      </c>
      <c r="I127" s="3" t="s">
        <v>86</v>
      </c>
      <c r="J127" s="3" t="s">
        <v>712</v>
      </c>
      <c r="K127" s="3" t="s">
        <v>88</v>
      </c>
      <c r="L127" s="3" t="s">
        <v>298</v>
      </c>
      <c r="M127" s="3" t="s">
        <v>121</v>
      </c>
      <c r="N127" s="3" t="s">
        <v>144</v>
      </c>
      <c r="O127" s="3" t="s">
        <v>92</v>
      </c>
      <c r="P127" s="3" t="s">
        <v>145</v>
      </c>
      <c r="Q127" s="3" t="s">
        <v>92</v>
      </c>
      <c r="R127" s="3" t="s">
        <v>713</v>
      </c>
      <c r="S127" s="3" t="s">
        <v>713</v>
      </c>
      <c r="T127" s="3" t="s">
        <v>713</v>
      </c>
      <c r="U127" s="3" t="s">
        <v>713</v>
      </c>
      <c r="V127" s="3" t="s">
        <v>713</v>
      </c>
      <c r="W127" s="3" t="s">
        <v>713</v>
      </c>
      <c r="X127" s="3" t="s">
        <v>713</v>
      </c>
      <c r="Y127" s="3" t="s">
        <v>713</v>
      </c>
      <c r="Z127" s="3" t="s">
        <v>713</v>
      </c>
      <c r="AA127" s="3" t="s">
        <v>713</v>
      </c>
      <c r="AB127" s="3" t="s">
        <v>713</v>
      </c>
      <c r="AC127" s="3" t="s">
        <v>713</v>
      </c>
      <c r="AD127" s="3" t="s">
        <v>713</v>
      </c>
      <c r="AE127" s="3" t="s">
        <v>95</v>
      </c>
      <c r="AF127" s="3" t="s">
        <v>96</v>
      </c>
      <c r="AG127" s="4" t="s">
        <v>11129</v>
      </c>
    </row>
    <row r="128" spans="1:33" ht="45" customHeight="1" x14ac:dyDescent="0.25">
      <c r="A128" s="3" t="s">
        <v>714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84</v>
      </c>
      <c r="G128" s="3" t="s">
        <v>85</v>
      </c>
      <c r="H128" s="3" t="s">
        <v>85</v>
      </c>
      <c r="I128" s="3" t="s">
        <v>86</v>
      </c>
      <c r="J128" s="3" t="s">
        <v>237</v>
      </c>
      <c r="K128" s="3" t="s">
        <v>580</v>
      </c>
      <c r="L128" s="3" t="s">
        <v>502</v>
      </c>
      <c r="M128" s="3" t="s">
        <v>90</v>
      </c>
      <c r="N128" s="3" t="s">
        <v>91</v>
      </c>
      <c r="O128" s="3" t="s">
        <v>92</v>
      </c>
      <c r="P128" s="3" t="s">
        <v>93</v>
      </c>
      <c r="Q128" s="3" t="s">
        <v>92</v>
      </c>
      <c r="R128" s="3" t="s">
        <v>715</v>
      </c>
      <c r="S128" s="3" t="s">
        <v>715</v>
      </c>
      <c r="T128" s="3" t="s">
        <v>715</v>
      </c>
      <c r="U128" s="3" t="s">
        <v>715</v>
      </c>
      <c r="V128" s="3" t="s">
        <v>715</v>
      </c>
      <c r="W128" s="3" t="s">
        <v>715</v>
      </c>
      <c r="X128" s="3" t="s">
        <v>715</v>
      </c>
      <c r="Y128" s="3" t="s">
        <v>715</v>
      </c>
      <c r="Z128" s="3" t="s">
        <v>715</v>
      </c>
      <c r="AA128" s="3" t="s">
        <v>715</v>
      </c>
      <c r="AB128" s="3" t="s">
        <v>715</v>
      </c>
      <c r="AC128" s="3" t="s">
        <v>715</v>
      </c>
      <c r="AD128" s="3" t="s">
        <v>715</v>
      </c>
      <c r="AE128" s="3" t="s">
        <v>95</v>
      </c>
      <c r="AF128" s="3" t="s">
        <v>96</v>
      </c>
      <c r="AG128" s="4" t="s">
        <v>11129</v>
      </c>
    </row>
    <row r="129" spans="1:33" ht="45" customHeight="1" x14ac:dyDescent="0.25">
      <c r="A129" s="3" t="s">
        <v>716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131</v>
      </c>
      <c r="G129" s="3" t="s">
        <v>85</v>
      </c>
      <c r="H129" s="3" t="s">
        <v>85</v>
      </c>
      <c r="I129" s="3" t="s">
        <v>86</v>
      </c>
      <c r="J129" s="3" t="s">
        <v>717</v>
      </c>
      <c r="K129" s="3" t="s">
        <v>287</v>
      </c>
      <c r="L129" s="3" t="s">
        <v>718</v>
      </c>
      <c r="M129" s="3" t="s">
        <v>121</v>
      </c>
      <c r="N129" s="3" t="s">
        <v>135</v>
      </c>
      <c r="O129" s="3" t="s">
        <v>92</v>
      </c>
      <c r="P129" s="3" t="s">
        <v>136</v>
      </c>
      <c r="Q129" s="3" t="s">
        <v>92</v>
      </c>
      <c r="R129" s="3" t="s">
        <v>719</v>
      </c>
      <c r="S129" s="3" t="s">
        <v>719</v>
      </c>
      <c r="T129" s="3" t="s">
        <v>719</v>
      </c>
      <c r="U129" s="3" t="s">
        <v>719</v>
      </c>
      <c r="V129" s="3" t="s">
        <v>719</v>
      </c>
      <c r="W129" s="3" t="s">
        <v>719</v>
      </c>
      <c r="X129" s="3" t="s">
        <v>719</v>
      </c>
      <c r="Y129" s="3" t="s">
        <v>719</v>
      </c>
      <c r="Z129" s="3" t="s">
        <v>719</v>
      </c>
      <c r="AA129" s="3" t="s">
        <v>719</v>
      </c>
      <c r="AB129" s="3" t="s">
        <v>719</v>
      </c>
      <c r="AC129" s="3" t="s">
        <v>719</v>
      </c>
      <c r="AD129" s="3" t="s">
        <v>719</v>
      </c>
      <c r="AE129" s="3" t="s">
        <v>95</v>
      </c>
      <c r="AF129" s="3" t="s">
        <v>96</v>
      </c>
      <c r="AG129" s="4" t="s">
        <v>11129</v>
      </c>
    </row>
    <row r="130" spans="1:33" ht="45" customHeight="1" x14ac:dyDescent="0.25">
      <c r="A130" s="3" t="s">
        <v>720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159</v>
      </c>
      <c r="G130" s="3" t="s">
        <v>160</v>
      </c>
      <c r="H130" s="3" t="s">
        <v>160</v>
      </c>
      <c r="I130" s="3" t="s">
        <v>86</v>
      </c>
      <c r="J130" s="3" t="s">
        <v>706</v>
      </c>
      <c r="K130" s="3" t="s">
        <v>293</v>
      </c>
      <c r="L130" s="3" t="s">
        <v>721</v>
      </c>
      <c r="M130" s="3" t="s">
        <v>90</v>
      </c>
      <c r="N130" s="3" t="s">
        <v>163</v>
      </c>
      <c r="O130" s="3" t="s">
        <v>92</v>
      </c>
      <c r="P130" s="3" t="s">
        <v>164</v>
      </c>
      <c r="Q130" s="3" t="s">
        <v>92</v>
      </c>
      <c r="R130" s="3" t="s">
        <v>722</v>
      </c>
      <c r="S130" s="3" t="s">
        <v>722</v>
      </c>
      <c r="T130" s="3" t="s">
        <v>722</v>
      </c>
      <c r="U130" s="3" t="s">
        <v>722</v>
      </c>
      <c r="V130" s="3" t="s">
        <v>722</v>
      </c>
      <c r="W130" s="3" t="s">
        <v>722</v>
      </c>
      <c r="X130" s="3" t="s">
        <v>722</v>
      </c>
      <c r="Y130" s="3" t="s">
        <v>722</v>
      </c>
      <c r="Z130" s="3" t="s">
        <v>722</v>
      </c>
      <c r="AA130" s="3" t="s">
        <v>722</v>
      </c>
      <c r="AB130" s="3" t="s">
        <v>722</v>
      </c>
      <c r="AC130" s="3" t="s">
        <v>722</v>
      </c>
      <c r="AD130" s="3" t="s">
        <v>722</v>
      </c>
      <c r="AE130" s="3" t="s">
        <v>95</v>
      </c>
      <c r="AF130" s="3" t="s">
        <v>96</v>
      </c>
      <c r="AG130" s="4" t="s">
        <v>11129</v>
      </c>
    </row>
    <row r="131" spans="1:33" ht="45" customHeight="1" x14ac:dyDescent="0.25">
      <c r="A131" s="3" t="s">
        <v>723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414</v>
      </c>
      <c r="G131" s="3" t="s">
        <v>415</v>
      </c>
      <c r="H131" s="3" t="s">
        <v>415</v>
      </c>
      <c r="I131" s="3" t="s">
        <v>86</v>
      </c>
      <c r="J131" s="3" t="s">
        <v>724</v>
      </c>
      <c r="K131" s="3" t="s">
        <v>142</v>
      </c>
      <c r="L131" s="3" t="s">
        <v>725</v>
      </c>
      <c r="M131" s="3" t="s">
        <v>90</v>
      </c>
      <c r="N131" s="3" t="s">
        <v>418</v>
      </c>
      <c r="O131" s="3" t="s">
        <v>92</v>
      </c>
      <c r="P131" s="3" t="s">
        <v>419</v>
      </c>
      <c r="Q131" s="3" t="s">
        <v>92</v>
      </c>
      <c r="R131" s="3" t="s">
        <v>726</v>
      </c>
      <c r="S131" s="3" t="s">
        <v>726</v>
      </c>
      <c r="T131" s="3" t="s">
        <v>726</v>
      </c>
      <c r="U131" s="3" t="s">
        <v>726</v>
      </c>
      <c r="V131" s="3" t="s">
        <v>726</v>
      </c>
      <c r="W131" s="3" t="s">
        <v>726</v>
      </c>
      <c r="X131" s="3" t="s">
        <v>726</v>
      </c>
      <c r="Y131" s="3" t="s">
        <v>726</v>
      </c>
      <c r="Z131" s="3" t="s">
        <v>726</v>
      </c>
      <c r="AA131" s="3" t="s">
        <v>726</v>
      </c>
      <c r="AB131" s="3" t="s">
        <v>726</v>
      </c>
      <c r="AC131" s="3" t="s">
        <v>726</v>
      </c>
      <c r="AD131" s="3" t="s">
        <v>726</v>
      </c>
      <c r="AE131" s="3" t="s">
        <v>95</v>
      </c>
      <c r="AF131" s="3" t="s">
        <v>96</v>
      </c>
      <c r="AG131" s="4" t="s">
        <v>11129</v>
      </c>
    </row>
    <row r="132" spans="1:33" ht="45" customHeight="1" x14ac:dyDescent="0.25">
      <c r="A132" s="3" t="s">
        <v>727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131</v>
      </c>
      <c r="G132" s="3" t="s">
        <v>85</v>
      </c>
      <c r="H132" s="3" t="s">
        <v>85</v>
      </c>
      <c r="I132" s="3" t="s">
        <v>86</v>
      </c>
      <c r="J132" s="3" t="s">
        <v>728</v>
      </c>
      <c r="K132" s="3" t="s">
        <v>156</v>
      </c>
      <c r="L132" s="3" t="s">
        <v>729</v>
      </c>
      <c r="M132" s="3" t="s">
        <v>90</v>
      </c>
      <c r="N132" s="3" t="s">
        <v>135</v>
      </c>
      <c r="O132" s="3" t="s">
        <v>92</v>
      </c>
      <c r="P132" s="3" t="s">
        <v>136</v>
      </c>
      <c r="Q132" s="3" t="s">
        <v>92</v>
      </c>
      <c r="R132" s="3" t="s">
        <v>730</v>
      </c>
      <c r="S132" s="3" t="s">
        <v>730</v>
      </c>
      <c r="T132" s="3" t="s">
        <v>730</v>
      </c>
      <c r="U132" s="3" t="s">
        <v>730</v>
      </c>
      <c r="V132" s="3" t="s">
        <v>730</v>
      </c>
      <c r="W132" s="3" t="s">
        <v>730</v>
      </c>
      <c r="X132" s="3" t="s">
        <v>730</v>
      </c>
      <c r="Y132" s="3" t="s">
        <v>730</v>
      </c>
      <c r="Z132" s="3" t="s">
        <v>730</v>
      </c>
      <c r="AA132" s="3" t="s">
        <v>730</v>
      </c>
      <c r="AB132" s="3" t="s">
        <v>730</v>
      </c>
      <c r="AC132" s="3" t="s">
        <v>730</v>
      </c>
      <c r="AD132" s="3" t="s">
        <v>730</v>
      </c>
      <c r="AE132" s="3" t="s">
        <v>95</v>
      </c>
      <c r="AF132" s="3" t="s">
        <v>96</v>
      </c>
      <c r="AG132" s="4" t="s">
        <v>11129</v>
      </c>
    </row>
    <row r="133" spans="1:33" ht="45" customHeight="1" x14ac:dyDescent="0.25">
      <c r="A133" s="3" t="s">
        <v>731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84</v>
      </c>
      <c r="G133" s="3" t="s">
        <v>85</v>
      </c>
      <c r="H133" s="3" t="s">
        <v>85</v>
      </c>
      <c r="I133" s="3" t="s">
        <v>86</v>
      </c>
      <c r="J133" s="3" t="s">
        <v>732</v>
      </c>
      <c r="K133" s="3" t="s">
        <v>733</v>
      </c>
      <c r="L133" s="3" t="s">
        <v>734</v>
      </c>
      <c r="M133" s="3" t="s">
        <v>90</v>
      </c>
      <c r="N133" s="3" t="s">
        <v>91</v>
      </c>
      <c r="O133" s="3" t="s">
        <v>92</v>
      </c>
      <c r="P133" s="3" t="s">
        <v>93</v>
      </c>
      <c r="Q133" s="3" t="s">
        <v>92</v>
      </c>
      <c r="R133" s="3" t="s">
        <v>735</v>
      </c>
      <c r="S133" s="3" t="s">
        <v>735</v>
      </c>
      <c r="T133" s="3" t="s">
        <v>735</v>
      </c>
      <c r="U133" s="3" t="s">
        <v>735</v>
      </c>
      <c r="V133" s="3" t="s">
        <v>735</v>
      </c>
      <c r="W133" s="3" t="s">
        <v>735</v>
      </c>
      <c r="X133" s="3" t="s">
        <v>735</v>
      </c>
      <c r="Y133" s="3" t="s">
        <v>735</v>
      </c>
      <c r="Z133" s="3" t="s">
        <v>735</v>
      </c>
      <c r="AA133" s="3" t="s">
        <v>735</v>
      </c>
      <c r="AB133" s="3" t="s">
        <v>735</v>
      </c>
      <c r="AC133" s="3" t="s">
        <v>735</v>
      </c>
      <c r="AD133" s="3" t="s">
        <v>735</v>
      </c>
      <c r="AE133" s="3" t="s">
        <v>95</v>
      </c>
      <c r="AF133" s="3" t="s">
        <v>96</v>
      </c>
      <c r="AG133" s="4" t="s">
        <v>11129</v>
      </c>
    </row>
    <row r="134" spans="1:33" ht="45" customHeight="1" x14ac:dyDescent="0.25">
      <c r="A134" s="3" t="s">
        <v>736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84</v>
      </c>
      <c r="G134" s="3" t="s">
        <v>85</v>
      </c>
      <c r="H134" s="3" t="s">
        <v>85</v>
      </c>
      <c r="I134" s="3" t="s">
        <v>86</v>
      </c>
      <c r="J134" s="3" t="s">
        <v>737</v>
      </c>
      <c r="K134" s="3" t="s">
        <v>738</v>
      </c>
      <c r="L134" s="3" t="s">
        <v>739</v>
      </c>
      <c r="M134" s="3" t="s">
        <v>90</v>
      </c>
      <c r="N134" s="3" t="s">
        <v>91</v>
      </c>
      <c r="O134" s="3" t="s">
        <v>92</v>
      </c>
      <c r="P134" s="3" t="s">
        <v>93</v>
      </c>
      <c r="Q134" s="3" t="s">
        <v>92</v>
      </c>
      <c r="R134" s="3" t="s">
        <v>740</v>
      </c>
      <c r="S134" s="3" t="s">
        <v>740</v>
      </c>
      <c r="T134" s="3" t="s">
        <v>740</v>
      </c>
      <c r="U134" s="3" t="s">
        <v>740</v>
      </c>
      <c r="V134" s="3" t="s">
        <v>740</v>
      </c>
      <c r="W134" s="3" t="s">
        <v>740</v>
      </c>
      <c r="X134" s="3" t="s">
        <v>740</v>
      </c>
      <c r="Y134" s="3" t="s">
        <v>740</v>
      </c>
      <c r="Z134" s="3" t="s">
        <v>740</v>
      </c>
      <c r="AA134" s="3" t="s">
        <v>740</v>
      </c>
      <c r="AB134" s="3" t="s">
        <v>740</v>
      </c>
      <c r="AC134" s="3" t="s">
        <v>740</v>
      </c>
      <c r="AD134" s="3" t="s">
        <v>740</v>
      </c>
      <c r="AE134" s="3" t="s">
        <v>95</v>
      </c>
      <c r="AF134" s="3" t="s">
        <v>96</v>
      </c>
      <c r="AG134" s="4" t="s">
        <v>11129</v>
      </c>
    </row>
    <row r="135" spans="1:33" ht="45" customHeight="1" x14ac:dyDescent="0.25">
      <c r="A135" s="3" t="s">
        <v>741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116</v>
      </c>
      <c r="G135" s="3" t="s">
        <v>117</v>
      </c>
      <c r="H135" s="3" t="s">
        <v>117</v>
      </c>
      <c r="I135" s="3" t="s">
        <v>86</v>
      </c>
      <c r="J135" s="3" t="s">
        <v>742</v>
      </c>
      <c r="K135" s="3" t="s">
        <v>293</v>
      </c>
      <c r="L135" s="3" t="s">
        <v>562</v>
      </c>
      <c r="M135" s="3" t="s">
        <v>121</v>
      </c>
      <c r="N135" s="3" t="s">
        <v>122</v>
      </c>
      <c r="O135" s="3" t="s">
        <v>92</v>
      </c>
      <c r="P135" s="3" t="s">
        <v>123</v>
      </c>
      <c r="Q135" s="3" t="s">
        <v>92</v>
      </c>
      <c r="R135" s="3" t="s">
        <v>743</v>
      </c>
      <c r="S135" s="3" t="s">
        <v>743</v>
      </c>
      <c r="T135" s="3" t="s">
        <v>743</v>
      </c>
      <c r="U135" s="3" t="s">
        <v>743</v>
      </c>
      <c r="V135" s="3" t="s">
        <v>743</v>
      </c>
      <c r="W135" s="3" t="s">
        <v>743</v>
      </c>
      <c r="X135" s="3" t="s">
        <v>743</v>
      </c>
      <c r="Y135" s="3" t="s">
        <v>743</v>
      </c>
      <c r="Z135" s="3" t="s">
        <v>743</v>
      </c>
      <c r="AA135" s="3" t="s">
        <v>743</v>
      </c>
      <c r="AB135" s="3" t="s">
        <v>743</v>
      </c>
      <c r="AC135" s="3" t="s">
        <v>743</v>
      </c>
      <c r="AD135" s="3" t="s">
        <v>743</v>
      </c>
      <c r="AE135" s="3" t="s">
        <v>95</v>
      </c>
      <c r="AF135" s="3" t="s">
        <v>96</v>
      </c>
      <c r="AG135" s="4" t="s">
        <v>11129</v>
      </c>
    </row>
    <row r="136" spans="1:33" ht="45" customHeight="1" x14ac:dyDescent="0.25">
      <c r="A136" s="3" t="s">
        <v>744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745</v>
      </c>
      <c r="G136" s="3" t="s">
        <v>746</v>
      </c>
      <c r="H136" s="3" t="s">
        <v>746</v>
      </c>
      <c r="I136" s="3" t="s">
        <v>86</v>
      </c>
      <c r="J136" s="3" t="s">
        <v>747</v>
      </c>
      <c r="K136" s="3" t="s">
        <v>748</v>
      </c>
      <c r="L136" s="3" t="s">
        <v>749</v>
      </c>
      <c r="M136" s="3" t="s">
        <v>121</v>
      </c>
      <c r="N136" s="3" t="s">
        <v>122</v>
      </c>
      <c r="O136" s="3" t="s">
        <v>92</v>
      </c>
      <c r="P136" s="3" t="s">
        <v>123</v>
      </c>
      <c r="Q136" s="3" t="s">
        <v>92</v>
      </c>
      <c r="R136" s="3" t="s">
        <v>750</v>
      </c>
      <c r="S136" s="3" t="s">
        <v>750</v>
      </c>
      <c r="T136" s="3" t="s">
        <v>750</v>
      </c>
      <c r="U136" s="3" t="s">
        <v>750</v>
      </c>
      <c r="V136" s="3" t="s">
        <v>750</v>
      </c>
      <c r="W136" s="3" t="s">
        <v>750</v>
      </c>
      <c r="X136" s="3" t="s">
        <v>750</v>
      </c>
      <c r="Y136" s="3" t="s">
        <v>750</v>
      </c>
      <c r="Z136" s="3" t="s">
        <v>750</v>
      </c>
      <c r="AA136" s="3" t="s">
        <v>750</v>
      </c>
      <c r="AB136" s="3" t="s">
        <v>750</v>
      </c>
      <c r="AC136" s="3" t="s">
        <v>750</v>
      </c>
      <c r="AD136" s="3" t="s">
        <v>750</v>
      </c>
      <c r="AE136" s="3" t="s">
        <v>95</v>
      </c>
      <c r="AF136" s="3" t="s">
        <v>96</v>
      </c>
      <c r="AG136" s="4" t="s">
        <v>11129</v>
      </c>
    </row>
    <row r="137" spans="1:33" ht="45" customHeight="1" x14ac:dyDescent="0.25">
      <c r="A137" s="3" t="s">
        <v>751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139</v>
      </c>
      <c r="G137" s="3" t="s">
        <v>140</v>
      </c>
      <c r="H137" s="3" t="s">
        <v>140</v>
      </c>
      <c r="I137" s="3" t="s">
        <v>86</v>
      </c>
      <c r="J137" s="3" t="s">
        <v>752</v>
      </c>
      <c r="K137" s="3" t="s">
        <v>753</v>
      </c>
      <c r="L137" s="3" t="s">
        <v>754</v>
      </c>
      <c r="M137" s="3" t="s">
        <v>90</v>
      </c>
      <c r="N137" s="3" t="s">
        <v>144</v>
      </c>
      <c r="O137" s="3" t="s">
        <v>92</v>
      </c>
      <c r="P137" s="3" t="s">
        <v>145</v>
      </c>
      <c r="Q137" s="3" t="s">
        <v>92</v>
      </c>
      <c r="R137" s="3" t="s">
        <v>755</v>
      </c>
      <c r="S137" s="3" t="s">
        <v>755</v>
      </c>
      <c r="T137" s="3" t="s">
        <v>755</v>
      </c>
      <c r="U137" s="3" t="s">
        <v>755</v>
      </c>
      <c r="V137" s="3" t="s">
        <v>755</v>
      </c>
      <c r="W137" s="3" t="s">
        <v>755</v>
      </c>
      <c r="X137" s="3" t="s">
        <v>755</v>
      </c>
      <c r="Y137" s="3" t="s">
        <v>755</v>
      </c>
      <c r="Z137" s="3" t="s">
        <v>755</v>
      </c>
      <c r="AA137" s="3" t="s">
        <v>755</v>
      </c>
      <c r="AB137" s="3" t="s">
        <v>755</v>
      </c>
      <c r="AC137" s="3" t="s">
        <v>755</v>
      </c>
      <c r="AD137" s="3" t="s">
        <v>755</v>
      </c>
      <c r="AE137" s="3" t="s">
        <v>95</v>
      </c>
      <c r="AF137" s="3" t="s">
        <v>96</v>
      </c>
      <c r="AG137" s="4" t="s">
        <v>11129</v>
      </c>
    </row>
    <row r="138" spans="1:33" ht="45" customHeight="1" x14ac:dyDescent="0.25">
      <c r="A138" s="3" t="s">
        <v>756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84</v>
      </c>
      <c r="G138" s="3" t="s">
        <v>85</v>
      </c>
      <c r="H138" s="3" t="s">
        <v>85</v>
      </c>
      <c r="I138" s="3" t="s">
        <v>86</v>
      </c>
      <c r="J138" s="3" t="s">
        <v>296</v>
      </c>
      <c r="K138" s="3" t="s">
        <v>502</v>
      </c>
      <c r="L138" s="3" t="s">
        <v>757</v>
      </c>
      <c r="M138" s="3" t="s">
        <v>90</v>
      </c>
      <c r="N138" s="3" t="s">
        <v>91</v>
      </c>
      <c r="O138" s="3" t="s">
        <v>92</v>
      </c>
      <c r="P138" s="3" t="s">
        <v>93</v>
      </c>
      <c r="Q138" s="3" t="s">
        <v>92</v>
      </c>
      <c r="R138" s="3" t="s">
        <v>758</v>
      </c>
      <c r="S138" s="3" t="s">
        <v>758</v>
      </c>
      <c r="T138" s="3" t="s">
        <v>758</v>
      </c>
      <c r="U138" s="3" t="s">
        <v>758</v>
      </c>
      <c r="V138" s="3" t="s">
        <v>758</v>
      </c>
      <c r="W138" s="3" t="s">
        <v>758</v>
      </c>
      <c r="X138" s="3" t="s">
        <v>758</v>
      </c>
      <c r="Y138" s="3" t="s">
        <v>758</v>
      </c>
      <c r="Z138" s="3" t="s">
        <v>758</v>
      </c>
      <c r="AA138" s="3" t="s">
        <v>758</v>
      </c>
      <c r="AB138" s="3" t="s">
        <v>758</v>
      </c>
      <c r="AC138" s="3" t="s">
        <v>758</v>
      </c>
      <c r="AD138" s="3" t="s">
        <v>758</v>
      </c>
      <c r="AE138" s="3" t="s">
        <v>95</v>
      </c>
      <c r="AF138" s="3" t="s">
        <v>96</v>
      </c>
      <c r="AG138" s="4" t="s">
        <v>11129</v>
      </c>
    </row>
    <row r="139" spans="1:33" ht="45" customHeight="1" x14ac:dyDescent="0.25">
      <c r="A139" s="3" t="s">
        <v>759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274</v>
      </c>
      <c r="G139" s="3" t="s">
        <v>275</v>
      </c>
      <c r="H139" s="3" t="s">
        <v>275</v>
      </c>
      <c r="I139" s="3" t="s">
        <v>86</v>
      </c>
      <c r="J139" s="3" t="s">
        <v>760</v>
      </c>
      <c r="K139" s="3" t="s">
        <v>761</v>
      </c>
      <c r="L139" s="3" t="s">
        <v>149</v>
      </c>
      <c r="M139" s="3" t="s">
        <v>90</v>
      </c>
      <c r="N139" s="3" t="s">
        <v>277</v>
      </c>
      <c r="O139" s="3" t="s">
        <v>92</v>
      </c>
      <c r="P139" s="3" t="s">
        <v>278</v>
      </c>
      <c r="Q139" s="3" t="s">
        <v>92</v>
      </c>
      <c r="R139" s="3" t="s">
        <v>762</v>
      </c>
      <c r="S139" s="3" t="s">
        <v>762</v>
      </c>
      <c r="T139" s="3" t="s">
        <v>762</v>
      </c>
      <c r="U139" s="3" t="s">
        <v>762</v>
      </c>
      <c r="V139" s="3" t="s">
        <v>762</v>
      </c>
      <c r="W139" s="3" t="s">
        <v>762</v>
      </c>
      <c r="X139" s="3" t="s">
        <v>762</v>
      </c>
      <c r="Y139" s="3" t="s">
        <v>762</v>
      </c>
      <c r="Z139" s="3" t="s">
        <v>762</v>
      </c>
      <c r="AA139" s="3" t="s">
        <v>762</v>
      </c>
      <c r="AB139" s="3" t="s">
        <v>762</v>
      </c>
      <c r="AC139" s="3" t="s">
        <v>762</v>
      </c>
      <c r="AD139" s="3" t="s">
        <v>762</v>
      </c>
      <c r="AE139" s="3" t="s">
        <v>95</v>
      </c>
      <c r="AF139" s="3" t="s">
        <v>96</v>
      </c>
      <c r="AG139" s="4" t="s">
        <v>11129</v>
      </c>
    </row>
    <row r="140" spans="1:33" ht="45" customHeight="1" x14ac:dyDescent="0.25">
      <c r="A140" s="3" t="s">
        <v>763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601</v>
      </c>
      <c r="G140" s="3" t="s">
        <v>450</v>
      </c>
      <c r="H140" s="3" t="s">
        <v>450</v>
      </c>
      <c r="I140" s="3" t="s">
        <v>86</v>
      </c>
      <c r="J140" s="3" t="s">
        <v>764</v>
      </c>
      <c r="K140" s="3" t="s">
        <v>399</v>
      </c>
      <c r="L140" s="3" t="s">
        <v>308</v>
      </c>
      <c r="M140" s="3" t="s">
        <v>121</v>
      </c>
      <c r="N140" s="3" t="s">
        <v>603</v>
      </c>
      <c r="O140" s="3" t="s">
        <v>92</v>
      </c>
      <c r="P140" s="3" t="s">
        <v>604</v>
      </c>
      <c r="Q140" s="3" t="s">
        <v>92</v>
      </c>
      <c r="R140" s="3" t="s">
        <v>765</v>
      </c>
      <c r="S140" s="3" t="s">
        <v>765</v>
      </c>
      <c r="T140" s="3" t="s">
        <v>765</v>
      </c>
      <c r="U140" s="3" t="s">
        <v>765</v>
      </c>
      <c r="V140" s="3" t="s">
        <v>765</v>
      </c>
      <c r="W140" s="3" t="s">
        <v>765</v>
      </c>
      <c r="X140" s="3" t="s">
        <v>765</v>
      </c>
      <c r="Y140" s="3" t="s">
        <v>765</v>
      </c>
      <c r="Z140" s="3" t="s">
        <v>765</v>
      </c>
      <c r="AA140" s="3" t="s">
        <v>765</v>
      </c>
      <c r="AB140" s="3" t="s">
        <v>765</v>
      </c>
      <c r="AC140" s="3" t="s">
        <v>765</v>
      </c>
      <c r="AD140" s="3" t="s">
        <v>765</v>
      </c>
      <c r="AE140" s="3" t="s">
        <v>95</v>
      </c>
      <c r="AF140" s="3" t="s">
        <v>96</v>
      </c>
      <c r="AG140" s="4" t="s">
        <v>11129</v>
      </c>
    </row>
    <row r="141" spans="1:33" ht="45" customHeight="1" x14ac:dyDescent="0.25">
      <c r="A141" s="3" t="s">
        <v>766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329</v>
      </c>
      <c r="G141" s="3" t="s">
        <v>330</v>
      </c>
      <c r="H141" s="3" t="s">
        <v>330</v>
      </c>
      <c r="I141" s="3" t="s">
        <v>86</v>
      </c>
      <c r="J141" s="3" t="s">
        <v>767</v>
      </c>
      <c r="K141" s="3" t="s">
        <v>768</v>
      </c>
      <c r="L141" s="3" t="s">
        <v>769</v>
      </c>
      <c r="M141" s="3" t="s">
        <v>90</v>
      </c>
      <c r="N141" s="3" t="s">
        <v>332</v>
      </c>
      <c r="O141" s="3" t="s">
        <v>92</v>
      </c>
      <c r="P141" s="3" t="s">
        <v>333</v>
      </c>
      <c r="Q141" s="3" t="s">
        <v>92</v>
      </c>
      <c r="R141" s="3" t="s">
        <v>770</v>
      </c>
      <c r="S141" s="3" t="s">
        <v>770</v>
      </c>
      <c r="T141" s="3" t="s">
        <v>770</v>
      </c>
      <c r="U141" s="3" t="s">
        <v>770</v>
      </c>
      <c r="V141" s="3" t="s">
        <v>770</v>
      </c>
      <c r="W141" s="3" t="s">
        <v>770</v>
      </c>
      <c r="X141" s="3" t="s">
        <v>770</v>
      </c>
      <c r="Y141" s="3" t="s">
        <v>770</v>
      </c>
      <c r="Z141" s="3" t="s">
        <v>770</v>
      </c>
      <c r="AA141" s="3" t="s">
        <v>770</v>
      </c>
      <c r="AB141" s="3" t="s">
        <v>770</v>
      </c>
      <c r="AC141" s="3" t="s">
        <v>770</v>
      </c>
      <c r="AD141" s="3" t="s">
        <v>770</v>
      </c>
      <c r="AE141" s="3" t="s">
        <v>95</v>
      </c>
      <c r="AF141" s="3" t="s">
        <v>96</v>
      </c>
      <c r="AG141" s="4" t="s">
        <v>11129</v>
      </c>
    </row>
    <row r="142" spans="1:33" ht="45" customHeight="1" x14ac:dyDescent="0.25">
      <c r="A142" s="3" t="s">
        <v>771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772</v>
      </c>
      <c r="G142" s="3" t="s">
        <v>377</v>
      </c>
      <c r="H142" s="3" t="s">
        <v>377</v>
      </c>
      <c r="I142" s="3" t="s">
        <v>86</v>
      </c>
      <c r="J142" s="3" t="s">
        <v>773</v>
      </c>
      <c r="K142" s="3" t="s">
        <v>111</v>
      </c>
      <c r="L142" s="3" t="s">
        <v>774</v>
      </c>
      <c r="M142" s="3" t="s">
        <v>121</v>
      </c>
      <c r="N142" s="3" t="s">
        <v>775</v>
      </c>
      <c r="O142" s="3" t="s">
        <v>92</v>
      </c>
      <c r="P142" s="3" t="s">
        <v>776</v>
      </c>
      <c r="Q142" s="3" t="s">
        <v>92</v>
      </c>
      <c r="R142" s="3" t="s">
        <v>777</v>
      </c>
      <c r="S142" s="3" t="s">
        <v>777</v>
      </c>
      <c r="T142" s="3" t="s">
        <v>777</v>
      </c>
      <c r="U142" s="3" t="s">
        <v>777</v>
      </c>
      <c r="V142" s="3" t="s">
        <v>777</v>
      </c>
      <c r="W142" s="3" t="s">
        <v>777</v>
      </c>
      <c r="X142" s="3" t="s">
        <v>777</v>
      </c>
      <c r="Y142" s="3" t="s">
        <v>777</v>
      </c>
      <c r="Z142" s="3" t="s">
        <v>777</v>
      </c>
      <c r="AA142" s="3" t="s">
        <v>777</v>
      </c>
      <c r="AB142" s="3" t="s">
        <v>777</v>
      </c>
      <c r="AC142" s="3" t="s">
        <v>777</v>
      </c>
      <c r="AD142" s="3" t="s">
        <v>777</v>
      </c>
      <c r="AE142" s="3" t="s">
        <v>95</v>
      </c>
      <c r="AF142" s="3" t="s">
        <v>96</v>
      </c>
      <c r="AG142" s="4" t="s">
        <v>11129</v>
      </c>
    </row>
    <row r="143" spans="1:33" ht="45" customHeight="1" x14ac:dyDescent="0.25">
      <c r="A143" s="3" t="s">
        <v>778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607</v>
      </c>
      <c r="G143" s="3" t="s">
        <v>608</v>
      </c>
      <c r="H143" s="3" t="s">
        <v>608</v>
      </c>
      <c r="I143" s="3" t="s">
        <v>86</v>
      </c>
      <c r="J143" s="3" t="s">
        <v>264</v>
      </c>
      <c r="K143" s="3" t="s">
        <v>502</v>
      </c>
      <c r="L143" s="3" t="s">
        <v>168</v>
      </c>
      <c r="M143" s="3" t="s">
        <v>121</v>
      </c>
      <c r="N143" s="3" t="s">
        <v>332</v>
      </c>
      <c r="O143" s="3" t="s">
        <v>92</v>
      </c>
      <c r="P143" s="3" t="s">
        <v>333</v>
      </c>
      <c r="Q143" s="3" t="s">
        <v>92</v>
      </c>
      <c r="R143" s="3" t="s">
        <v>779</v>
      </c>
      <c r="S143" s="3" t="s">
        <v>779</v>
      </c>
      <c r="T143" s="3" t="s">
        <v>779</v>
      </c>
      <c r="U143" s="3" t="s">
        <v>779</v>
      </c>
      <c r="V143" s="3" t="s">
        <v>779</v>
      </c>
      <c r="W143" s="3" t="s">
        <v>779</v>
      </c>
      <c r="X143" s="3" t="s">
        <v>779</v>
      </c>
      <c r="Y143" s="3" t="s">
        <v>779</v>
      </c>
      <c r="Z143" s="3" t="s">
        <v>779</v>
      </c>
      <c r="AA143" s="3" t="s">
        <v>779</v>
      </c>
      <c r="AB143" s="3" t="s">
        <v>779</v>
      </c>
      <c r="AC143" s="3" t="s">
        <v>779</v>
      </c>
      <c r="AD143" s="3" t="s">
        <v>779</v>
      </c>
      <c r="AE143" s="3" t="s">
        <v>95</v>
      </c>
      <c r="AF143" s="3" t="s">
        <v>96</v>
      </c>
      <c r="AG143" s="4" t="s">
        <v>11129</v>
      </c>
    </row>
    <row r="144" spans="1:33" ht="45" customHeight="1" x14ac:dyDescent="0.25">
      <c r="A144" s="3" t="s">
        <v>780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187</v>
      </c>
      <c r="G144" s="3" t="s">
        <v>188</v>
      </c>
      <c r="H144" s="3" t="s">
        <v>188</v>
      </c>
      <c r="I144" s="3" t="s">
        <v>86</v>
      </c>
      <c r="J144" s="3" t="s">
        <v>393</v>
      </c>
      <c r="K144" s="3" t="s">
        <v>781</v>
      </c>
      <c r="L144" s="3" t="s">
        <v>782</v>
      </c>
      <c r="M144" s="3" t="s">
        <v>121</v>
      </c>
      <c r="N144" s="3" t="s">
        <v>191</v>
      </c>
      <c r="O144" s="3" t="s">
        <v>92</v>
      </c>
      <c r="P144" s="3" t="s">
        <v>192</v>
      </c>
      <c r="Q144" s="3" t="s">
        <v>92</v>
      </c>
      <c r="R144" s="3" t="s">
        <v>783</v>
      </c>
      <c r="S144" s="3" t="s">
        <v>783</v>
      </c>
      <c r="T144" s="3" t="s">
        <v>783</v>
      </c>
      <c r="U144" s="3" t="s">
        <v>783</v>
      </c>
      <c r="V144" s="3" t="s">
        <v>783</v>
      </c>
      <c r="W144" s="3" t="s">
        <v>783</v>
      </c>
      <c r="X144" s="3" t="s">
        <v>783</v>
      </c>
      <c r="Y144" s="3" t="s">
        <v>783</v>
      </c>
      <c r="Z144" s="3" t="s">
        <v>783</v>
      </c>
      <c r="AA144" s="3" t="s">
        <v>783</v>
      </c>
      <c r="AB144" s="3" t="s">
        <v>783</v>
      </c>
      <c r="AC144" s="3" t="s">
        <v>783</v>
      </c>
      <c r="AD144" s="3" t="s">
        <v>783</v>
      </c>
      <c r="AE144" s="3" t="s">
        <v>95</v>
      </c>
      <c r="AF144" s="3" t="s">
        <v>96</v>
      </c>
      <c r="AG144" s="4" t="s">
        <v>11129</v>
      </c>
    </row>
    <row r="145" spans="1:33" ht="45" customHeight="1" x14ac:dyDescent="0.25">
      <c r="A145" s="3" t="s">
        <v>784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360</v>
      </c>
      <c r="G145" s="3" t="s">
        <v>243</v>
      </c>
      <c r="H145" s="3" t="s">
        <v>243</v>
      </c>
      <c r="I145" s="3" t="s">
        <v>86</v>
      </c>
      <c r="J145" s="3" t="s">
        <v>785</v>
      </c>
      <c r="K145" s="3" t="s">
        <v>654</v>
      </c>
      <c r="L145" s="3" t="s">
        <v>786</v>
      </c>
      <c r="M145" s="3" t="s">
        <v>121</v>
      </c>
      <c r="N145" s="3" t="s">
        <v>363</v>
      </c>
      <c r="O145" s="3" t="s">
        <v>92</v>
      </c>
      <c r="P145" s="3" t="s">
        <v>364</v>
      </c>
      <c r="Q145" s="3" t="s">
        <v>92</v>
      </c>
      <c r="R145" s="3" t="s">
        <v>787</v>
      </c>
      <c r="S145" s="3" t="s">
        <v>787</v>
      </c>
      <c r="T145" s="3" t="s">
        <v>787</v>
      </c>
      <c r="U145" s="3" t="s">
        <v>787</v>
      </c>
      <c r="V145" s="3" t="s">
        <v>787</v>
      </c>
      <c r="W145" s="3" t="s">
        <v>787</v>
      </c>
      <c r="X145" s="3" t="s">
        <v>787</v>
      </c>
      <c r="Y145" s="3" t="s">
        <v>787</v>
      </c>
      <c r="Z145" s="3" t="s">
        <v>787</v>
      </c>
      <c r="AA145" s="3" t="s">
        <v>787</v>
      </c>
      <c r="AB145" s="3" t="s">
        <v>787</v>
      </c>
      <c r="AC145" s="3" t="s">
        <v>787</v>
      </c>
      <c r="AD145" s="3" t="s">
        <v>787</v>
      </c>
      <c r="AE145" s="3" t="s">
        <v>95</v>
      </c>
      <c r="AF145" s="3" t="s">
        <v>96</v>
      </c>
      <c r="AG145" s="4" t="s">
        <v>11129</v>
      </c>
    </row>
    <row r="146" spans="1:33" ht="45" customHeight="1" x14ac:dyDescent="0.25">
      <c r="A146" s="3" t="s">
        <v>788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84</v>
      </c>
      <c r="G146" s="3" t="s">
        <v>85</v>
      </c>
      <c r="H146" s="3" t="s">
        <v>85</v>
      </c>
      <c r="I146" s="3" t="s">
        <v>86</v>
      </c>
      <c r="J146" s="3" t="s">
        <v>789</v>
      </c>
      <c r="K146" s="3" t="s">
        <v>790</v>
      </c>
      <c r="L146" s="3" t="s">
        <v>791</v>
      </c>
      <c r="M146" s="3" t="s">
        <v>90</v>
      </c>
      <c r="N146" s="3" t="s">
        <v>91</v>
      </c>
      <c r="O146" s="3" t="s">
        <v>92</v>
      </c>
      <c r="P146" s="3" t="s">
        <v>93</v>
      </c>
      <c r="Q146" s="3" t="s">
        <v>92</v>
      </c>
      <c r="R146" s="3" t="s">
        <v>792</v>
      </c>
      <c r="S146" s="3" t="s">
        <v>792</v>
      </c>
      <c r="T146" s="3" t="s">
        <v>792</v>
      </c>
      <c r="U146" s="3" t="s">
        <v>792</v>
      </c>
      <c r="V146" s="3" t="s">
        <v>792</v>
      </c>
      <c r="W146" s="3" t="s">
        <v>792</v>
      </c>
      <c r="X146" s="3" t="s">
        <v>792</v>
      </c>
      <c r="Y146" s="3" t="s">
        <v>792</v>
      </c>
      <c r="Z146" s="3" t="s">
        <v>792</v>
      </c>
      <c r="AA146" s="3" t="s">
        <v>792</v>
      </c>
      <c r="AB146" s="3" t="s">
        <v>792</v>
      </c>
      <c r="AC146" s="3" t="s">
        <v>792</v>
      </c>
      <c r="AD146" s="3" t="s">
        <v>792</v>
      </c>
      <c r="AE146" s="3" t="s">
        <v>95</v>
      </c>
      <c r="AF146" s="3" t="s">
        <v>96</v>
      </c>
      <c r="AG146" s="4" t="s">
        <v>11129</v>
      </c>
    </row>
    <row r="147" spans="1:33" ht="45" customHeight="1" x14ac:dyDescent="0.25">
      <c r="A147" s="3" t="s">
        <v>793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84</v>
      </c>
      <c r="G147" s="3" t="s">
        <v>85</v>
      </c>
      <c r="H147" s="3" t="s">
        <v>85</v>
      </c>
      <c r="I147" s="3" t="s">
        <v>86</v>
      </c>
      <c r="J147" s="3" t="s">
        <v>712</v>
      </c>
      <c r="K147" s="3" t="s">
        <v>794</v>
      </c>
      <c r="L147" s="3" t="s">
        <v>680</v>
      </c>
      <c r="M147" s="3" t="s">
        <v>121</v>
      </c>
      <c r="N147" s="3" t="s">
        <v>91</v>
      </c>
      <c r="O147" s="3" t="s">
        <v>92</v>
      </c>
      <c r="P147" s="3" t="s">
        <v>93</v>
      </c>
      <c r="Q147" s="3" t="s">
        <v>92</v>
      </c>
      <c r="R147" s="3" t="s">
        <v>795</v>
      </c>
      <c r="S147" s="3" t="s">
        <v>795</v>
      </c>
      <c r="T147" s="3" t="s">
        <v>795</v>
      </c>
      <c r="U147" s="3" t="s">
        <v>795</v>
      </c>
      <c r="V147" s="3" t="s">
        <v>795</v>
      </c>
      <c r="W147" s="3" t="s">
        <v>795</v>
      </c>
      <c r="X147" s="3" t="s">
        <v>795</v>
      </c>
      <c r="Y147" s="3" t="s">
        <v>795</v>
      </c>
      <c r="Z147" s="3" t="s">
        <v>795</v>
      </c>
      <c r="AA147" s="3" t="s">
        <v>795</v>
      </c>
      <c r="AB147" s="3" t="s">
        <v>795</v>
      </c>
      <c r="AC147" s="3" t="s">
        <v>795</v>
      </c>
      <c r="AD147" s="3" t="s">
        <v>795</v>
      </c>
      <c r="AE147" s="3" t="s">
        <v>95</v>
      </c>
      <c r="AF147" s="3" t="s">
        <v>96</v>
      </c>
      <c r="AG147" s="4" t="s">
        <v>11129</v>
      </c>
    </row>
    <row r="148" spans="1:33" ht="45" customHeight="1" x14ac:dyDescent="0.25">
      <c r="A148" s="3" t="s">
        <v>796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797</v>
      </c>
      <c r="G148" s="3" t="s">
        <v>644</v>
      </c>
      <c r="H148" s="3" t="s">
        <v>644</v>
      </c>
      <c r="I148" s="3" t="s">
        <v>86</v>
      </c>
      <c r="J148" s="3" t="s">
        <v>533</v>
      </c>
      <c r="K148" s="3" t="s">
        <v>111</v>
      </c>
      <c r="L148" s="3" t="s">
        <v>119</v>
      </c>
      <c r="M148" s="3" t="s">
        <v>121</v>
      </c>
      <c r="N148" s="3" t="s">
        <v>91</v>
      </c>
      <c r="O148" s="3" t="s">
        <v>92</v>
      </c>
      <c r="P148" s="3" t="s">
        <v>93</v>
      </c>
      <c r="Q148" s="3" t="s">
        <v>92</v>
      </c>
      <c r="R148" s="3" t="s">
        <v>798</v>
      </c>
      <c r="S148" s="3" t="s">
        <v>798</v>
      </c>
      <c r="T148" s="3" t="s">
        <v>798</v>
      </c>
      <c r="U148" s="3" t="s">
        <v>798</v>
      </c>
      <c r="V148" s="3" t="s">
        <v>798</v>
      </c>
      <c r="W148" s="3" t="s">
        <v>798</v>
      </c>
      <c r="X148" s="3" t="s">
        <v>798</v>
      </c>
      <c r="Y148" s="3" t="s">
        <v>798</v>
      </c>
      <c r="Z148" s="3" t="s">
        <v>798</v>
      </c>
      <c r="AA148" s="3" t="s">
        <v>798</v>
      </c>
      <c r="AB148" s="3" t="s">
        <v>798</v>
      </c>
      <c r="AC148" s="3" t="s">
        <v>798</v>
      </c>
      <c r="AD148" s="3" t="s">
        <v>798</v>
      </c>
      <c r="AE148" s="3" t="s">
        <v>95</v>
      </c>
      <c r="AF148" s="3" t="s">
        <v>96</v>
      </c>
      <c r="AG148" s="4" t="s">
        <v>11129</v>
      </c>
    </row>
    <row r="149" spans="1:33" ht="45" customHeight="1" x14ac:dyDescent="0.25">
      <c r="A149" s="3" t="s">
        <v>799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195</v>
      </c>
      <c r="G149" s="3" t="s">
        <v>196</v>
      </c>
      <c r="H149" s="3" t="s">
        <v>196</v>
      </c>
      <c r="I149" s="3" t="s">
        <v>86</v>
      </c>
      <c r="J149" s="3" t="s">
        <v>747</v>
      </c>
      <c r="K149" s="3" t="s">
        <v>800</v>
      </c>
      <c r="L149" s="3" t="s">
        <v>584</v>
      </c>
      <c r="M149" s="3" t="s">
        <v>121</v>
      </c>
      <c r="N149" s="3" t="s">
        <v>191</v>
      </c>
      <c r="O149" s="3" t="s">
        <v>92</v>
      </c>
      <c r="P149" s="3" t="s">
        <v>192</v>
      </c>
      <c r="Q149" s="3" t="s">
        <v>92</v>
      </c>
      <c r="R149" s="3" t="s">
        <v>801</v>
      </c>
      <c r="S149" s="3" t="s">
        <v>801</v>
      </c>
      <c r="T149" s="3" t="s">
        <v>801</v>
      </c>
      <c r="U149" s="3" t="s">
        <v>801</v>
      </c>
      <c r="V149" s="3" t="s">
        <v>801</v>
      </c>
      <c r="W149" s="3" t="s">
        <v>801</v>
      </c>
      <c r="X149" s="3" t="s">
        <v>801</v>
      </c>
      <c r="Y149" s="3" t="s">
        <v>801</v>
      </c>
      <c r="Z149" s="3" t="s">
        <v>801</v>
      </c>
      <c r="AA149" s="3" t="s">
        <v>801</v>
      </c>
      <c r="AB149" s="3" t="s">
        <v>801</v>
      </c>
      <c r="AC149" s="3" t="s">
        <v>801</v>
      </c>
      <c r="AD149" s="3" t="s">
        <v>801</v>
      </c>
      <c r="AE149" s="3" t="s">
        <v>95</v>
      </c>
      <c r="AF149" s="3" t="s">
        <v>96</v>
      </c>
      <c r="AG149" s="4" t="s">
        <v>11129</v>
      </c>
    </row>
    <row r="150" spans="1:33" ht="45" customHeight="1" x14ac:dyDescent="0.25">
      <c r="A150" s="3" t="s">
        <v>802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171</v>
      </c>
      <c r="G150" s="3" t="s">
        <v>160</v>
      </c>
      <c r="H150" s="3" t="s">
        <v>160</v>
      </c>
      <c r="I150" s="3" t="s">
        <v>86</v>
      </c>
      <c r="J150" s="3" t="s">
        <v>803</v>
      </c>
      <c r="K150" s="3" t="s">
        <v>754</v>
      </c>
      <c r="L150" s="3" t="s">
        <v>804</v>
      </c>
      <c r="M150" s="3" t="s">
        <v>90</v>
      </c>
      <c r="N150" s="3" t="s">
        <v>175</v>
      </c>
      <c r="O150" s="3" t="s">
        <v>92</v>
      </c>
      <c r="P150" s="3" t="s">
        <v>176</v>
      </c>
      <c r="Q150" s="3" t="s">
        <v>92</v>
      </c>
      <c r="R150" s="3" t="s">
        <v>805</v>
      </c>
      <c r="S150" s="3" t="s">
        <v>805</v>
      </c>
      <c r="T150" s="3" t="s">
        <v>805</v>
      </c>
      <c r="U150" s="3" t="s">
        <v>805</v>
      </c>
      <c r="V150" s="3" t="s">
        <v>805</v>
      </c>
      <c r="W150" s="3" t="s">
        <v>805</v>
      </c>
      <c r="X150" s="3" t="s">
        <v>805</v>
      </c>
      <c r="Y150" s="3" t="s">
        <v>805</v>
      </c>
      <c r="Z150" s="3" t="s">
        <v>805</v>
      </c>
      <c r="AA150" s="3" t="s">
        <v>805</v>
      </c>
      <c r="AB150" s="3" t="s">
        <v>805</v>
      </c>
      <c r="AC150" s="3" t="s">
        <v>805</v>
      </c>
      <c r="AD150" s="3" t="s">
        <v>805</v>
      </c>
      <c r="AE150" s="3" t="s">
        <v>95</v>
      </c>
      <c r="AF150" s="3" t="s">
        <v>96</v>
      </c>
      <c r="AG150" s="4" t="s">
        <v>11129</v>
      </c>
    </row>
    <row r="151" spans="1:33" ht="45" customHeight="1" x14ac:dyDescent="0.25">
      <c r="A151" s="3" t="s">
        <v>806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171</v>
      </c>
      <c r="G151" s="3" t="s">
        <v>160</v>
      </c>
      <c r="H151" s="3" t="s">
        <v>160</v>
      </c>
      <c r="I151" s="3" t="s">
        <v>86</v>
      </c>
      <c r="J151" s="3" t="s">
        <v>807</v>
      </c>
      <c r="K151" s="3" t="s">
        <v>808</v>
      </c>
      <c r="L151" s="3" t="s">
        <v>260</v>
      </c>
      <c r="M151" s="3" t="s">
        <v>90</v>
      </c>
      <c r="N151" s="3" t="s">
        <v>175</v>
      </c>
      <c r="O151" s="3" t="s">
        <v>92</v>
      </c>
      <c r="P151" s="3" t="s">
        <v>176</v>
      </c>
      <c r="Q151" s="3" t="s">
        <v>92</v>
      </c>
      <c r="R151" s="3" t="s">
        <v>809</v>
      </c>
      <c r="S151" s="3" t="s">
        <v>809</v>
      </c>
      <c r="T151" s="3" t="s">
        <v>809</v>
      </c>
      <c r="U151" s="3" t="s">
        <v>809</v>
      </c>
      <c r="V151" s="3" t="s">
        <v>809</v>
      </c>
      <c r="W151" s="3" t="s">
        <v>809</v>
      </c>
      <c r="X151" s="3" t="s">
        <v>809</v>
      </c>
      <c r="Y151" s="3" t="s">
        <v>809</v>
      </c>
      <c r="Z151" s="3" t="s">
        <v>809</v>
      </c>
      <c r="AA151" s="3" t="s">
        <v>809</v>
      </c>
      <c r="AB151" s="3" t="s">
        <v>809</v>
      </c>
      <c r="AC151" s="3" t="s">
        <v>809</v>
      </c>
      <c r="AD151" s="3" t="s">
        <v>809</v>
      </c>
      <c r="AE151" s="3" t="s">
        <v>95</v>
      </c>
      <c r="AF151" s="3" t="s">
        <v>96</v>
      </c>
      <c r="AG151" s="4" t="s">
        <v>11129</v>
      </c>
    </row>
    <row r="152" spans="1:33" ht="45" customHeight="1" x14ac:dyDescent="0.25">
      <c r="A152" s="3" t="s">
        <v>810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139</v>
      </c>
      <c r="G152" s="3" t="s">
        <v>140</v>
      </c>
      <c r="H152" s="3" t="s">
        <v>140</v>
      </c>
      <c r="I152" s="3" t="s">
        <v>86</v>
      </c>
      <c r="J152" s="3" t="s">
        <v>811</v>
      </c>
      <c r="K152" s="3" t="s">
        <v>502</v>
      </c>
      <c r="L152" s="3" t="s">
        <v>812</v>
      </c>
      <c r="M152" s="3" t="s">
        <v>90</v>
      </c>
      <c r="N152" s="3" t="s">
        <v>144</v>
      </c>
      <c r="O152" s="3" t="s">
        <v>92</v>
      </c>
      <c r="P152" s="3" t="s">
        <v>145</v>
      </c>
      <c r="Q152" s="3" t="s">
        <v>92</v>
      </c>
      <c r="R152" s="3" t="s">
        <v>813</v>
      </c>
      <c r="S152" s="3" t="s">
        <v>813</v>
      </c>
      <c r="T152" s="3" t="s">
        <v>813</v>
      </c>
      <c r="U152" s="3" t="s">
        <v>813</v>
      </c>
      <c r="V152" s="3" t="s">
        <v>813</v>
      </c>
      <c r="W152" s="3" t="s">
        <v>813</v>
      </c>
      <c r="X152" s="3" t="s">
        <v>813</v>
      </c>
      <c r="Y152" s="3" t="s">
        <v>813</v>
      </c>
      <c r="Z152" s="3" t="s">
        <v>813</v>
      </c>
      <c r="AA152" s="3" t="s">
        <v>813</v>
      </c>
      <c r="AB152" s="3" t="s">
        <v>813</v>
      </c>
      <c r="AC152" s="3" t="s">
        <v>813</v>
      </c>
      <c r="AD152" s="3" t="s">
        <v>813</v>
      </c>
      <c r="AE152" s="3" t="s">
        <v>95</v>
      </c>
      <c r="AF152" s="3" t="s">
        <v>96</v>
      </c>
      <c r="AG152" s="4" t="s">
        <v>11129</v>
      </c>
    </row>
    <row r="153" spans="1:33" ht="45" customHeight="1" x14ac:dyDescent="0.25">
      <c r="A153" s="3" t="s">
        <v>814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98</v>
      </c>
      <c r="G153" s="3" t="s">
        <v>99</v>
      </c>
      <c r="H153" s="3" t="s">
        <v>99</v>
      </c>
      <c r="I153" s="3" t="s">
        <v>86</v>
      </c>
      <c r="J153" s="3" t="s">
        <v>815</v>
      </c>
      <c r="K153" s="3" t="s">
        <v>388</v>
      </c>
      <c r="L153" s="3" t="s">
        <v>816</v>
      </c>
      <c r="M153" s="3" t="s">
        <v>90</v>
      </c>
      <c r="N153" s="3" t="s">
        <v>103</v>
      </c>
      <c r="O153" s="3" t="s">
        <v>92</v>
      </c>
      <c r="P153" s="3" t="s">
        <v>104</v>
      </c>
      <c r="Q153" s="3" t="s">
        <v>92</v>
      </c>
      <c r="R153" s="3" t="s">
        <v>817</v>
      </c>
      <c r="S153" s="3" t="s">
        <v>817</v>
      </c>
      <c r="T153" s="3" t="s">
        <v>817</v>
      </c>
      <c r="U153" s="3" t="s">
        <v>817</v>
      </c>
      <c r="V153" s="3" t="s">
        <v>817</v>
      </c>
      <c r="W153" s="3" t="s">
        <v>817</v>
      </c>
      <c r="X153" s="3" t="s">
        <v>817</v>
      </c>
      <c r="Y153" s="3" t="s">
        <v>817</v>
      </c>
      <c r="Z153" s="3" t="s">
        <v>817</v>
      </c>
      <c r="AA153" s="3" t="s">
        <v>817</v>
      </c>
      <c r="AB153" s="3" t="s">
        <v>817</v>
      </c>
      <c r="AC153" s="3" t="s">
        <v>817</v>
      </c>
      <c r="AD153" s="3" t="s">
        <v>817</v>
      </c>
      <c r="AE153" s="3" t="s">
        <v>95</v>
      </c>
      <c r="AF153" s="3" t="s">
        <v>96</v>
      </c>
      <c r="AG153" s="4" t="s">
        <v>11129</v>
      </c>
    </row>
    <row r="154" spans="1:33" ht="45" customHeight="1" x14ac:dyDescent="0.25">
      <c r="A154" s="3" t="s">
        <v>818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148</v>
      </c>
      <c r="G154" s="3" t="s">
        <v>108</v>
      </c>
      <c r="H154" s="3" t="s">
        <v>108</v>
      </c>
      <c r="I154" s="3" t="s">
        <v>86</v>
      </c>
      <c r="J154" s="3" t="s">
        <v>819</v>
      </c>
      <c r="K154" s="3" t="s">
        <v>820</v>
      </c>
      <c r="L154" s="3" t="s">
        <v>399</v>
      </c>
      <c r="M154" s="3" t="s">
        <v>90</v>
      </c>
      <c r="N154" s="3" t="s">
        <v>150</v>
      </c>
      <c r="O154" s="3" t="s">
        <v>92</v>
      </c>
      <c r="P154" s="3" t="s">
        <v>151</v>
      </c>
      <c r="Q154" s="3" t="s">
        <v>92</v>
      </c>
      <c r="R154" s="3" t="s">
        <v>821</v>
      </c>
      <c r="S154" s="3" t="s">
        <v>821</v>
      </c>
      <c r="T154" s="3" t="s">
        <v>821</v>
      </c>
      <c r="U154" s="3" t="s">
        <v>821</v>
      </c>
      <c r="V154" s="3" t="s">
        <v>821</v>
      </c>
      <c r="W154" s="3" t="s">
        <v>821</v>
      </c>
      <c r="X154" s="3" t="s">
        <v>821</v>
      </c>
      <c r="Y154" s="3" t="s">
        <v>821</v>
      </c>
      <c r="Z154" s="3" t="s">
        <v>821</v>
      </c>
      <c r="AA154" s="3" t="s">
        <v>821</v>
      </c>
      <c r="AB154" s="3" t="s">
        <v>821</v>
      </c>
      <c r="AC154" s="3" t="s">
        <v>821</v>
      </c>
      <c r="AD154" s="3" t="s">
        <v>821</v>
      </c>
      <c r="AE154" s="3" t="s">
        <v>95</v>
      </c>
      <c r="AF154" s="3" t="s">
        <v>96</v>
      </c>
      <c r="AG154" s="4" t="s">
        <v>11129</v>
      </c>
    </row>
    <row r="155" spans="1:33" ht="45" customHeight="1" x14ac:dyDescent="0.25">
      <c r="A155" s="3" t="s">
        <v>822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107</v>
      </c>
      <c r="G155" s="3" t="s">
        <v>108</v>
      </c>
      <c r="H155" s="3" t="s">
        <v>108</v>
      </c>
      <c r="I155" s="3" t="s">
        <v>86</v>
      </c>
      <c r="J155" s="3" t="s">
        <v>823</v>
      </c>
      <c r="K155" s="3" t="s">
        <v>824</v>
      </c>
      <c r="L155" s="3" t="s">
        <v>156</v>
      </c>
      <c r="M155" s="3" t="s">
        <v>90</v>
      </c>
      <c r="N155" s="3" t="s">
        <v>112</v>
      </c>
      <c r="O155" s="3" t="s">
        <v>92</v>
      </c>
      <c r="P155" s="3" t="s">
        <v>113</v>
      </c>
      <c r="Q155" s="3" t="s">
        <v>92</v>
      </c>
      <c r="R155" s="3" t="s">
        <v>825</v>
      </c>
      <c r="S155" s="3" t="s">
        <v>825</v>
      </c>
      <c r="T155" s="3" t="s">
        <v>825</v>
      </c>
      <c r="U155" s="3" t="s">
        <v>825</v>
      </c>
      <c r="V155" s="3" t="s">
        <v>825</v>
      </c>
      <c r="W155" s="3" t="s">
        <v>825</v>
      </c>
      <c r="X155" s="3" t="s">
        <v>825</v>
      </c>
      <c r="Y155" s="3" t="s">
        <v>825</v>
      </c>
      <c r="Z155" s="3" t="s">
        <v>825</v>
      </c>
      <c r="AA155" s="3" t="s">
        <v>825</v>
      </c>
      <c r="AB155" s="3" t="s">
        <v>825</v>
      </c>
      <c r="AC155" s="3" t="s">
        <v>825</v>
      </c>
      <c r="AD155" s="3" t="s">
        <v>825</v>
      </c>
      <c r="AE155" s="3" t="s">
        <v>95</v>
      </c>
      <c r="AF155" s="3" t="s">
        <v>96</v>
      </c>
      <c r="AG155" s="4" t="s">
        <v>11129</v>
      </c>
    </row>
    <row r="156" spans="1:33" ht="45" customHeight="1" x14ac:dyDescent="0.25">
      <c r="A156" s="3" t="s">
        <v>826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195</v>
      </c>
      <c r="G156" s="3" t="s">
        <v>196</v>
      </c>
      <c r="H156" s="3" t="s">
        <v>196</v>
      </c>
      <c r="I156" s="3" t="s">
        <v>86</v>
      </c>
      <c r="J156" s="3" t="s">
        <v>827</v>
      </c>
      <c r="K156" s="3" t="s">
        <v>410</v>
      </c>
      <c r="L156" s="3" t="s">
        <v>828</v>
      </c>
      <c r="M156" s="3" t="s">
        <v>121</v>
      </c>
      <c r="N156" s="3" t="s">
        <v>191</v>
      </c>
      <c r="O156" s="3" t="s">
        <v>92</v>
      </c>
      <c r="P156" s="3" t="s">
        <v>192</v>
      </c>
      <c r="Q156" s="3" t="s">
        <v>92</v>
      </c>
      <c r="R156" s="3" t="s">
        <v>829</v>
      </c>
      <c r="S156" s="3" t="s">
        <v>829</v>
      </c>
      <c r="T156" s="3" t="s">
        <v>829</v>
      </c>
      <c r="U156" s="3" t="s">
        <v>829</v>
      </c>
      <c r="V156" s="3" t="s">
        <v>829</v>
      </c>
      <c r="W156" s="3" t="s">
        <v>829</v>
      </c>
      <c r="X156" s="3" t="s">
        <v>829</v>
      </c>
      <c r="Y156" s="3" t="s">
        <v>829</v>
      </c>
      <c r="Z156" s="3" t="s">
        <v>829</v>
      </c>
      <c r="AA156" s="3" t="s">
        <v>829</v>
      </c>
      <c r="AB156" s="3" t="s">
        <v>829</v>
      </c>
      <c r="AC156" s="3" t="s">
        <v>829</v>
      </c>
      <c r="AD156" s="3" t="s">
        <v>829</v>
      </c>
      <c r="AE156" s="3" t="s">
        <v>95</v>
      </c>
      <c r="AF156" s="3" t="s">
        <v>96</v>
      </c>
      <c r="AG156" s="4" t="s">
        <v>11129</v>
      </c>
    </row>
    <row r="157" spans="1:33" ht="45" customHeight="1" x14ac:dyDescent="0.25">
      <c r="A157" s="3" t="s">
        <v>830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187</v>
      </c>
      <c r="G157" s="3" t="s">
        <v>188</v>
      </c>
      <c r="H157" s="3" t="s">
        <v>188</v>
      </c>
      <c r="I157" s="3" t="s">
        <v>86</v>
      </c>
      <c r="J157" s="3" t="s">
        <v>831</v>
      </c>
      <c r="K157" s="3" t="s">
        <v>832</v>
      </c>
      <c r="L157" s="3" t="s">
        <v>729</v>
      </c>
      <c r="M157" s="3" t="s">
        <v>121</v>
      </c>
      <c r="N157" s="3" t="s">
        <v>191</v>
      </c>
      <c r="O157" s="3" t="s">
        <v>92</v>
      </c>
      <c r="P157" s="3" t="s">
        <v>192</v>
      </c>
      <c r="Q157" s="3" t="s">
        <v>92</v>
      </c>
      <c r="R157" s="3" t="s">
        <v>833</v>
      </c>
      <c r="S157" s="3" t="s">
        <v>833</v>
      </c>
      <c r="T157" s="3" t="s">
        <v>833</v>
      </c>
      <c r="U157" s="3" t="s">
        <v>833</v>
      </c>
      <c r="V157" s="3" t="s">
        <v>833</v>
      </c>
      <c r="W157" s="3" t="s">
        <v>833</v>
      </c>
      <c r="X157" s="3" t="s">
        <v>833</v>
      </c>
      <c r="Y157" s="3" t="s">
        <v>833</v>
      </c>
      <c r="Z157" s="3" t="s">
        <v>833</v>
      </c>
      <c r="AA157" s="3" t="s">
        <v>833</v>
      </c>
      <c r="AB157" s="3" t="s">
        <v>833</v>
      </c>
      <c r="AC157" s="3" t="s">
        <v>833</v>
      </c>
      <c r="AD157" s="3" t="s">
        <v>833</v>
      </c>
      <c r="AE157" s="3" t="s">
        <v>95</v>
      </c>
      <c r="AF157" s="3" t="s">
        <v>96</v>
      </c>
      <c r="AG157" s="4" t="s">
        <v>11129</v>
      </c>
    </row>
    <row r="158" spans="1:33" ht="45" customHeight="1" x14ac:dyDescent="0.25">
      <c r="A158" s="3" t="s">
        <v>834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274</v>
      </c>
      <c r="G158" s="3" t="s">
        <v>275</v>
      </c>
      <c r="H158" s="3" t="s">
        <v>275</v>
      </c>
      <c r="I158" s="3" t="s">
        <v>86</v>
      </c>
      <c r="J158" s="3" t="s">
        <v>835</v>
      </c>
      <c r="K158" s="3" t="s">
        <v>836</v>
      </c>
      <c r="L158" s="3" t="s">
        <v>837</v>
      </c>
      <c r="M158" s="3" t="s">
        <v>90</v>
      </c>
      <c r="N158" s="3" t="s">
        <v>277</v>
      </c>
      <c r="O158" s="3" t="s">
        <v>92</v>
      </c>
      <c r="P158" s="3" t="s">
        <v>278</v>
      </c>
      <c r="Q158" s="3" t="s">
        <v>92</v>
      </c>
      <c r="R158" s="3" t="s">
        <v>838</v>
      </c>
      <c r="S158" s="3" t="s">
        <v>838</v>
      </c>
      <c r="T158" s="3" t="s">
        <v>838</v>
      </c>
      <c r="U158" s="3" t="s">
        <v>838</v>
      </c>
      <c r="V158" s="3" t="s">
        <v>838</v>
      </c>
      <c r="W158" s="3" t="s">
        <v>838</v>
      </c>
      <c r="X158" s="3" t="s">
        <v>838</v>
      </c>
      <c r="Y158" s="3" t="s">
        <v>838</v>
      </c>
      <c r="Z158" s="3" t="s">
        <v>838</v>
      </c>
      <c r="AA158" s="3" t="s">
        <v>838</v>
      </c>
      <c r="AB158" s="3" t="s">
        <v>838</v>
      </c>
      <c r="AC158" s="3" t="s">
        <v>838</v>
      </c>
      <c r="AD158" s="3" t="s">
        <v>838</v>
      </c>
      <c r="AE158" s="3" t="s">
        <v>95</v>
      </c>
      <c r="AF158" s="3" t="s">
        <v>96</v>
      </c>
      <c r="AG158" s="4" t="s">
        <v>11129</v>
      </c>
    </row>
    <row r="159" spans="1:33" ht="45" customHeight="1" x14ac:dyDescent="0.25">
      <c r="A159" s="3" t="s">
        <v>839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84</v>
      </c>
      <c r="G159" s="3" t="s">
        <v>85</v>
      </c>
      <c r="H159" s="3" t="s">
        <v>85</v>
      </c>
      <c r="I159" s="3" t="s">
        <v>86</v>
      </c>
      <c r="J159" s="3" t="s">
        <v>840</v>
      </c>
      <c r="K159" s="3" t="s">
        <v>729</v>
      </c>
      <c r="L159" s="3" t="s">
        <v>841</v>
      </c>
      <c r="M159" s="3" t="s">
        <v>90</v>
      </c>
      <c r="N159" s="3" t="s">
        <v>91</v>
      </c>
      <c r="O159" s="3" t="s">
        <v>92</v>
      </c>
      <c r="P159" s="3" t="s">
        <v>93</v>
      </c>
      <c r="Q159" s="3" t="s">
        <v>92</v>
      </c>
      <c r="R159" s="3" t="s">
        <v>842</v>
      </c>
      <c r="S159" s="3" t="s">
        <v>842</v>
      </c>
      <c r="T159" s="3" t="s">
        <v>842</v>
      </c>
      <c r="U159" s="3" t="s">
        <v>842</v>
      </c>
      <c r="V159" s="3" t="s">
        <v>842</v>
      </c>
      <c r="W159" s="3" t="s">
        <v>842</v>
      </c>
      <c r="X159" s="3" t="s">
        <v>842</v>
      </c>
      <c r="Y159" s="3" t="s">
        <v>842</v>
      </c>
      <c r="Z159" s="3" t="s">
        <v>842</v>
      </c>
      <c r="AA159" s="3" t="s">
        <v>842</v>
      </c>
      <c r="AB159" s="3" t="s">
        <v>842</v>
      </c>
      <c r="AC159" s="3" t="s">
        <v>842</v>
      </c>
      <c r="AD159" s="3" t="s">
        <v>842</v>
      </c>
      <c r="AE159" s="3" t="s">
        <v>95</v>
      </c>
      <c r="AF159" s="3" t="s">
        <v>96</v>
      </c>
      <c r="AG159" s="4" t="s">
        <v>11129</v>
      </c>
    </row>
    <row r="160" spans="1:33" ht="45" customHeight="1" x14ac:dyDescent="0.25">
      <c r="A160" s="3" t="s">
        <v>843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242</v>
      </c>
      <c r="G160" s="3" t="s">
        <v>243</v>
      </c>
      <c r="H160" s="3" t="s">
        <v>243</v>
      </c>
      <c r="I160" s="3" t="s">
        <v>86</v>
      </c>
      <c r="J160" s="3" t="s">
        <v>844</v>
      </c>
      <c r="K160" s="3" t="s">
        <v>845</v>
      </c>
      <c r="L160" s="3" t="s">
        <v>680</v>
      </c>
      <c r="M160" s="3" t="s">
        <v>121</v>
      </c>
      <c r="N160" s="3" t="s">
        <v>246</v>
      </c>
      <c r="O160" s="3" t="s">
        <v>92</v>
      </c>
      <c r="P160" s="3" t="s">
        <v>247</v>
      </c>
      <c r="Q160" s="3" t="s">
        <v>92</v>
      </c>
      <c r="R160" s="3" t="s">
        <v>846</v>
      </c>
      <c r="S160" s="3" t="s">
        <v>846</v>
      </c>
      <c r="T160" s="3" t="s">
        <v>846</v>
      </c>
      <c r="U160" s="3" t="s">
        <v>846</v>
      </c>
      <c r="V160" s="3" t="s">
        <v>846</v>
      </c>
      <c r="W160" s="3" t="s">
        <v>846</v>
      </c>
      <c r="X160" s="3" t="s">
        <v>846</v>
      </c>
      <c r="Y160" s="3" t="s">
        <v>846</v>
      </c>
      <c r="Z160" s="3" t="s">
        <v>846</v>
      </c>
      <c r="AA160" s="3" t="s">
        <v>846</v>
      </c>
      <c r="AB160" s="3" t="s">
        <v>846</v>
      </c>
      <c r="AC160" s="3" t="s">
        <v>846</v>
      </c>
      <c r="AD160" s="3" t="s">
        <v>846</v>
      </c>
      <c r="AE160" s="3" t="s">
        <v>95</v>
      </c>
      <c r="AF160" s="3" t="s">
        <v>96</v>
      </c>
      <c r="AG160" s="4" t="s">
        <v>11129</v>
      </c>
    </row>
    <row r="161" spans="1:33" ht="45" customHeight="1" x14ac:dyDescent="0.25">
      <c r="A161" s="3" t="s">
        <v>847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84</v>
      </c>
      <c r="G161" s="3" t="s">
        <v>85</v>
      </c>
      <c r="H161" s="3" t="s">
        <v>85</v>
      </c>
      <c r="I161" s="3" t="s">
        <v>86</v>
      </c>
      <c r="J161" s="3" t="s">
        <v>848</v>
      </c>
      <c r="K161" s="3" t="s">
        <v>228</v>
      </c>
      <c r="L161" s="3" t="s">
        <v>849</v>
      </c>
      <c r="M161" s="3" t="s">
        <v>90</v>
      </c>
      <c r="N161" s="3" t="s">
        <v>91</v>
      </c>
      <c r="O161" s="3" t="s">
        <v>92</v>
      </c>
      <c r="P161" s="3" t="s">
        <v>93</v>
      </c>
      <c r="Q161" s="3" t="s">
        <v>92</v>
      </c>
      <c r="R161" s="3" t="s">
        <v>850</v>
      </c>
      <c r="S161" s="3" t="s">
        <v>850</v>
      </c>
      <c r="T161" s="3" t="s">
        <v>850</v>
      </c>
      <c r="U161" s="3" t="s">
        <v>850</v>
      </c>
      <c r="V161" s="3" t="s">
        <v>850</v>
      </c>
      <c r="W161" s="3" t="s">
        <v>850</v>
      </c>
      <c r="X161" s="3" t="s">
        <v>850</v>
      </c>
      <c r="Y161" s="3" t="s">
        <v>850</v>
      </c>
      <c r="Z161" s="3" t="s">
        <v>850</v>
      </c>
      <c r="AA161" s="3" t="s">
        <v>850</v>
      </c>
      <c r="AB161" s="3" t="s">
        <v>850</v>
      </c>
      <c r="AC161" s="3" t="s">
        <v>850</v>
      </c>
      <c r="AD161" s="3" t="s">
        <v>850</v>
      </c>
      <c r="AE161" s="3" t="s">
        <v>95</v>
      </c>
      <c r="AF161" s="3" t="s">
        <v>96</v>
      </c>
      <c r="AG161" s="4" t="s">
        <v>11129</v>
      </c>
    </row>
    <row r="162" spans="1:33" ht="45" customHeight="1" x14ac:dyDescent="0.25">
      <c r="A162" s="3" t="s">
        <v>851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116</v>
      </c>
      <c r="G162" s="3" t="s">
        <v>117</v>
      </c>
      <c r="H162" s="3" t="s">
        <v>117</v>
      </c>
      <c r="I162" s="3" t="s">
        <v>86</v>
      </c>
      <c r="J162" s="3" t="s">
        <v>852</v>
      </c>
      <c r="K162" s="3" t="s">
        <v>88</v>
      </c>
      <c r="L162" s="3" t="s">
        <v>680</v>
      </c>
      <c r="M162" s="3" t="s">
        <v>90</v>
      </c>
      <c r="N162" s="3" t="s">
        <v>122</v>
      </c>
      <c r="O162" s="3" t="s">
        <v>92</v>
      </c>
      <c r="P162" s="3" t="s">
        <v>123</v>
      </c>
      <c r="Q162" s="3" t="s">
        <v>92</v>
      </c>
      <c r="R162" s="3" t="s">
        <v>853</v>
      </c>
      <c r="S162" s="3" t="s">
        <v>853</v>
      </c>
      <c r="T162" s="3" t="s">
        <v>853</v>
      </c>
      <c r="U162" s="3" t="s">
        <v>853</v>
      </c>
      <c r="V162" s="3" t="s">
        <v>853</v>
      </c>
      <c r="W162" s="3" t="s">
        <v>853</v>
      </c>
      <c r="X162" s="3" t="s">
        <v>853</v>
      </c>
      <c r="Y162" s="3" t="s">
        <v>853</v>
      </c>
      <c r="Z162" s="3" t="s">
        <v>853</v>
      </c>
      <c r="AA162" s="3" t="s">
        <v>853</v>
      </c>
      <c r="AB162" s="3" t="s">
        <v>853</v>
      </c>
      <c r="AC162" s="3" t="s">
        <v>853</v>
      </c>
      <c r="AD162" s="3" t="s">
        <v>853</v>
      </c>
      <c r="AE162" s="3" t="s">
        <v>95</v>
      </c>
      <c r="AF162" s="3" t="s">
        <v>96</v>
      </c>
      <c r="AG162" s="4" t="s">
        <v>11129</v>
      </c>
    </row>
    <row r="163" spans="1:33" ht="45" customHeight="1" x14ac:dyDescent="0.25">
      <c r="A163" s="3" t="s">
        <v>854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139</v>
      </c>
      <c r="G163" s="3" t="s">
        <v>140</v>
      </c>
      <c r="H163" s="3" t="s">
        <v>140</v>
      </c>
      <c r="I163" s="3" t="s">
        <v>86</v>
      </c>
      <c r="J163" s="3" t="s">
        <v>855</v>
      </c>
      <c r="K163" s="3" t="s">
        <v>119</v>
      </c>
      <c r="L163" s="3" t="s">
        <v>255</v>
      </c>
      <c r="M163" s="3" t="s">
        <v>121</v>
      </c>
      <c r="N163" s="3" t="s">
        <v>144</v>
      </c>
      <c r="O163" s="3" t="s">
        <v>92</v>
      </c>
      <c r="P163" s="3" t="s">
        <v>145</v>
      </c>
      <c r="Q163" s="3" t="s">
        <v>92</v>
      </c>
      <c r="R163" s="3" t="s">
        <v>856</v>
      </c>
      <c r="S163" s="3" t="s">
        <v>856</v>
      </c>
      <c r="T163" s="3" t="s">
        <v>856</v>
      </c>
      <c r="U163" s="3" t="s">
        <v>856</v>
      </c>
      <c r="V163" s="3" t="s">
        <v>856</v>
      </c>
      <c r="W163" s="3" t="s">
        <v>856</v>
      </c>
      <c r="X163" s="3" t="s">
        <v>856</v>
      </c>
      <c r="Y163" s="3" t="s">
        <v>856</v>
      </c>
      <c r="Z163" s="3" t="s">
        <v>856</v>
      </c>
      <c r="AA163" s="3" t="s">
        <v>856</v>
      </c>
      <c r="AB163" s="3" t="s">
        <v>856</v>
      </c>
      <c r="AC163" s="3" t="s">
        <v>856</v>
      </c>
      <c r="AD163" s="3" t="s">
        <v>856</v>
      </c>
      <c r="AE163" s="3" t="s">
        <v>95</v>
      </c>
      <c r="AF163" s="3" t="s">
        <v>96</v>
      </c>
      <c r="AG163" s="4" t="s">
        <v>11129</v>
      </c>
    </row>
    <row r="164" spans="1:33" ht="45" customHeight="1" x14ac:dyDescent="0.25">
      <c r="A164" s="3" t="s">
        <v>857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187</v>
      </c>
      <c r="G164" s="3" t="s">
        <v>188</v>
      </c>
      <c r="H164" s="3" t="s">
        <v>188</v>
      </c>
      <c r="I164" s="3" t="s">
        <v>86</v>
      </c>
      <c r="J164" s="3" t="s">
        <v>858</v>
      </c>
      <c r="K164" s="3" t="s">
        <v>804</v>
      </c>
      <c r="L164" s="3" t="s">
        <v>859</v>
      </c>
      <c r="M164" s="3" t="s">
        <v>121</v>
      </c>
      <c r="N164" s="3" t="s">
        <v>191</v>
      </c>
      <c r="O164" s="3" t="s">
        <v>92</v>
      </c>
      <c r="P164" s="3" t="s">
        <v>192</v>
      </c>
      <c r="Q164" s="3" t="s">
        <v>92</v>
      </c>
      <c r="R164" s="3" t="s">
        <v>860</v>
      </c>
      <c r="S164" s="3" t="s">
        <v>860</v>
      </c>
      <c r="T164" s="3" t="s">
        <v>860</v>
      </c>
      <c r="U164" s="3" t="s">
        <v>860</v>
      </c>
      <c r="V164" s="3" t="s">
        <v>860</v>
      </c>
      <c r="W164" s="3" t="s">
        <v>860</v>
      </c>
      <c r="X164" s="3" t="s">
        <v>860</v>
      </c>
      <c r="Y164" s="3" t="s">
        <v>860</v>
      </c>
      <c r="Z164" s="3" t="s">
        <v>860</v>
      </c>
      <c r="AA164" s="3" t="s">
        <v>860</v>
      </c>
      <c r="AB164" s="3" t="s">
        <v>860</v>
      </c>
      <c r="AC164" s="3" t="s">
        <v>860</v>
      </c>
      <c r="AD164" s="3" t="s">
        <v>860</v>
      </c>
      <c r="AE164" s="3" t="s">
        <v>95</v>
      </c>
      <c r="AF164" s="3" t="s">
        <v>96</v>
      </c>
      <c r="AG164" s="4" t="s">
        <v>11129</v>
      </c>
    </row>
    <row r="165" spans="1:33" ht="45" customHeight="1" x14ac:dyDescent="0.25">
      <c r="A165" s="3" t="s">
        <v>861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179</v>
      </c>
      <c r="G165" s="3" t="s">
        <v>180</v>
      </c>
      <c r="H165" s="3" t="s">
        <v>180</v>
      </c>
      <c r="I165" s="3" t="s">
        <v>86</v>
      </c>
      <c r="J165" s="3" t="s">
        <v>402</v>
      </c>
      <c r="K165" s="3" t="s">
        <v>111</v>
      </c>
      <c r="L165" s="3" t="s">
        <v>101</v>
      </c>
      <c r="M165" s="3" t="s">
        <v>121</v>
      </c>
      <c r="N165" s="3" t="s">
        <v>183</v>
      </c>
      <c r="O165" s="3" t="s">
        <v>92</v>
      </c>
      <c r="P165" s="3" t="s">
        <v>184</v>
      </c>
      <c r="Q165" s="3" t="s">
        <v>92</v>
      </c>
      <c r="R165" s="3" t="s">
        <v>862</v>
      </c>
      <c r="S165" s="3" t="s">
        <v>862</v>
      </c>
      <c r="T165" s="3" t="s">
        <v>862</v>
      </c>
      <c r="U165" s="3" t="s">
        <v>862</v>
      </c>
      <c r="V165" s="3" t="s">
        <v>862</v>
      </c>
      <c r="W165" s="3" t="s">
        <v>862</v>
      </c>
      <c r="X165" s="3" t="s">
        <v>862</v>
      </c>
      <c r="Y165" s="3" t="s">
        <v>862</v>
      </c>
      <c r="Z165" s="3" t="s">
        <v>862</v>
      </c>
      <c r="AA165" s="3" t="s">
        <v>862</v>
      </c>
      <c r="AB165" s="3" t="s">
        <v>862</v>
      </c>
      <c r="AC165" s="3" t="s">
        <v>862</v>
      </c>
      <c r="AD165" s="3" t="s">
        <v>862</v>
      </c>
      <c r="AE165" s="3" t="s">
        <v>95</v>
      </c>
      <c r="AF165" s="3" t="s">
        <v>96</v>
      </c>
      <c r="AG165" s="4" t="s">
        <v>11129</v>
      </c>
    </row>
    <row r="166" spans="1:33" ht="45" customHeight="1" x14ac:dyDescent="0.25">
      <c r="A166" s="3" t="s">
        <v>863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607</v>
      </c>
      <c r="G166" s="3" t="s">
        <v>608</v>
      </c>
      <c r="H166" s="3" t="s">
        <v>608</v>
      </c>
      <c r="I166" s="3" t="s">
        <v>86</v>
      </c>
      <c r="J166" s="3" t="s">
        <v>864</v>
      </c>
      <c r="K166" s="3" t="s">
        <v>266</v>
      </c>
      <c r="L166" s="3" t="s">
        <v>816</v>
      </c>
      <c r="M166" s="3" t="s">
        <v>121</v>
      </c>
      <c r="N166" s="3" t="s">
        <v>332</v>
      </c>
      <c r="O166" s="3" t="s">
        <v>92</v>
      </c>
      <c r="P166" s="3" t="s">
        <v>333</v>
      </c>
      <c r="Q166" s="3" t="s">
        <v>92</v>
      </c>
      <c r="R166" s="3" t="s">
        <v>865</v>
      </c>
      <c r="S166" s="3" t="s">
        <v>865</v>
      </c>
      <c r="T166" s="3" t="s">
        <v>865</v>
      </c>
      <c r="U166" s="3" t="s">
        <v>865</v>
      </c>
      <c r="V166" s="3" t="s">
        <v>865</v>
      </c>
      <c r="W166" s="3" t="s">
        <v>865</v>
      </c>
      <c r="X166" s="3" t="s">
        <v>865</v>
      </c>
      <c r="Y166" s="3" t="s">
        <v>865</v>
      </c>
      <c r="Z166" s="3" t="s">
        <v>865</v>
      </c>
      <c r="AA166" s="3" t="s">
        <v>865</v>
      </c>
      <c r="AB166" s="3" t="s">
        <v>865</v>
      </c>
      <c r="AC166" s="3" t="s">
        <v>865</v>
      </c>
      <c r="AD166" s="3" t="s">
        <v>865</v>
      </c>
      <c r="AE166" s="3" t="s">
        <v>95</v>
      </c>
      <c r="AF166" s="3" t="s">
        <v>96</v>
      </c>
      <c r="AG166" s="4" t="s">
        <v>11129</v>
      </c>
    </row>
    <row r="167" spans="1:33" ht="45" customHeight="1" x14ac:dyDescent="0.25">
      <c r="A167" s="3" t="s">
        <v>866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385</v>
      </c>
      <c r="G167" s="3" t="s">
        <v>386</v>
      </c>
      <c r="H167" s="3" t="s">
        <v>386</v>
      </c>
      <c r="I167" s="3" t="s">
        <v>86</v>
      </c>
      <c r="J167" s="3" t="s">
        <v>867</v>
      </c>
      <c r="K167" s="3" t="s">
        <v>684</v>
      </c>
      <c r="L167" s="3" t="s">
        <v>307</v>
      </c>
      <c r="M167" s="3" t="s">
        <v>90</v>
      </c>
      <c r="N167" s="3" t="s">
        <v>389</v>
      </c>
      <c r="O167" s="3" t="s">
        <v>92</v>
      </c>
      <c r="P167" s="3" t="s">
        <v>390</v>
      </c>
      <c r="Q167" s="3" t="s">
        <v>92</v>
      </c>
      <c r="R167" s="3" t="s">
        <v>868</v>
      </c>
      <c r="S167" s="3" t="s">
        <v>868</v>
      </c>
      <c r="T167" s="3" t="s">
        <v>868</v>
      </c>
      <c r="U167" s="3" t="s">
        <v>868</v>
      </c>
      <c r="V167" s="3" t="s">
        <v>868</v>
      </c>
      <c r="W167" s="3" t="s">
        <v>868</v>
      </c>
      <c r="X167" s="3" t="s">
        <v>868</v>
      </c>
      <c r="Y167" s="3" t="s">
        <v>868</v>
      </c>
      <c r="Z167" s="3" t="s">
        <v>868</v>
      </c>
      <c r="AA167" s="3" t="s">
        <v>868</v>
      </c>
      <c r="AB167" s="3" t="s">
        <v>868</v>
      </c>
      <c r="AC167" s="3" t="s">
        <v>868</v>
      </c>
      <c r="AD167" s="3" t="s">
        <v>868</v>
      </c>
      <c r="AE167" s="3" t="s">
        <v>95</v>
      </c>
      <c r="AF167" s="3" t="s">
        <v>96</v>
      </c>
      <c r="AG167" s="4" t="s">
        <v>11129</v>
      </c>
    </row>
    <row r="168" spans="1:33" ht="45" customHeight="1" x14ac:dyDescent="0.25">
      <c r="A168" s="3" t="s">
        <v>869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179</v>
      </c>
      <c r="G168" s="3" t="s">
        <v>180</v>
      </c>
      <c r="H168" s="3" t="s">
        <v>180</v>
      </c>
      <c r="I168" s="3" t="s">
        <v>86</v>
      </c>
      <c r="J168" s="3" t="s">
        <v>870</v>
      </c>
      <c r="K168" s="3" t="s">
        <v>871</v>
      </c>
      <c r="L168" s="3" t="s">
        <v>111</v>
      </c>
      <c r="M168" s="3" t="s">
        <v>90</v>
      </c>
      <c r="N168" s="3" t="s">
        <v>183</v>
      </c>
      <c r="O168" s="3" t="s">
        <v>92</v>
      </c>
      <c r="P168" s="3" t="s">
        <v>184</v>
      </c>
      <c r="Q168" s="3" t="s">
        <v>92</v>
      </c>
      <c r="R168" s="3" t="s">
        <v>872</v>
      </c>
      <c r="S168" s="3" t="s">
        <v>872</v>
      </c>
      <c r="T168" s="3" t="s">
        <v>872</v>
      </c>
      <c r="U168" s="3" t="s">
        <v>872</v>
      </c>
      <c r="V168" s="3" t="s">
        <v>872</v>
      </c>
      <c r="W168" s="3" t="s">
        <v>872</v>
      </c>
      <c r="X168" s="3" t="s">
        <v>872</v>
      </c>
      <c r="Y168" s="3" t="s">
        <v>872</v>
      </c>
      <c r="Z168" s="3" t="s">
        <v>872</v>
      </c>
      <c r="AA168" s="3" t="s">
        <v>872</v>
      </c>
      <c r="AB168" s="3" t="s">
        <v>872</v>
      </c>
      <c r="AC168" s="3" t="s">
        <v>872</v>
      </c>
      <c r="AD168" s="3" t="s">
        <v>872</v>
      </c>
      <c r="AE168" s="3" t="s">
        <v>95</v>
      </c>
      <c r="AF168" s="3" t="s">
        <v>96</v>
      </c>
      <c r="AG168" s="4" t="s">
        <v>11129</v>
      </c>
    </row>
    <row r="169" spans="1:33" ht="45" customHeight="1" x14ac:dyDescent="0.25">
      <c r="A169" s="3" t="s">
        <v>873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107</v>
      </c>
      <c r="G169" s="3" t="s">
        <v>108</v>
      </c>
      <c r="H169" s="3" t="s">
        <v>108</v>
      </c>
      <c r="I169" s="3" t="s">
        <v>86</v>
      </c>
      <c r="J169" s="3" t="s">
        <v>874</v>
      </c>
      <c r="K169" s="3" t="s">
        <v>228</v>
      </c>
      <c r="L169" s="3" t="s">
        <v>293</v>
      </c>
      <c r="M169" s="3" t="s">
        <v>90</v>
      </c>
      <c r="N169" s="3" t="s">
        <v>112</v>
      </c>
      <c r="O169" s="3" t="s">
        <v>92</v>
      </c>
      <c r="P169" s="3" t="s">
        <v>113</v>
      </c>
      <c r="Q169" s="3" t="s">
        <v>92</v>
      </c>
      <c r="R169" s="3" t="s">
        <v>875</v>
      </c>
      <c r="S169" s="3" t="s">
        <v>875</v>
      </c>
      <c r="T169" s="3" t="s">
        <v>875</v>
      </c>
      <c r="U169" s="3" t="s">
        <v>875</v>
      </c>
      <c r="V169" s="3" t="s">
        <v>875</v>
      </c>
      <c r="W169" s="3" t="s">
        <v>875</v>
      </c>
      <c r="X169" s="3" t="s">
        <v>875</v>
      </c>
      <c r="Y169" s="3" t="s">
        <v>875</v>
      </c>
      <c r="Z169" s="3" t="s">
        <v>875</v>
      </c>
      <c r="AA169" s="3" t="s">
        <v>875</v>
      </c>
      <c r="AB169" s="3" t="s">
        <v>875</v>
      </c>
      <c r="AC169" s="3" t="s">
        <v>875</v>
      </c>
      <c r="AD169" s="3" t="s">
        <v>875</v>
      </c>
      <c r="AE169" s="3" t="s">
        <v>95</v>
      </c>
      <c r="AF169" s="3" t="s">
        <v>96</v>
      </c>
      <c r="AG169" s="4" t="s">
        <v>11129</v>
      </c>
    </row>
    <row r="170" spans="1:33" ht="45" customHeight="1" x14ac:dyDescent="0.25">
      <c r="A170" s="3" t="s">
        <v>876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159</v>
      </c>
      <c r="G170" s="3" t="s">
        <v>160</v>
      </c>
      <c r="H170" s="3" t="s">
        <v>160</v>
      </c>
      <c r="I170" s="3" t="s">
        <v>86</v>
      </c>
      <c r="J170" s="3" t="s">
        <v>877</v>
      </c>
      <c r="K170" s="3" t="s">
        <v>878</v>
      </c>
      <c r="L170" s="3" t="s">
        <v>879</v>
      </c>
      <c r="M170" s="3" t="s">
        <v>90</v>
      </c>
      <c r="N170" s="3" t="s">
        <v>163</v>
      </c>
      <c r="O170" s="3" t="s">
        <v>92</v>
      </c>
      <c r="P170" s="3" t="s">
        <v>164</v>
      </c>
      <c r="Q170" s="3" t="s">
        <v>92</v>
      </c>
      <c r="R170" s="3" t="s">
        <v>880</v>
      </c>
      <c r="S170" s="3" t="s">
        <v>880</v>
      </c>
      <c r="T170" s="3" t="s">
        <v>880</v>
      </c>
      <c r="U170" s="3" t="s">
        <v>880</v>
      </c>
      <c r="V170" s="3" t="s">
        <v>880</v>
      </c>
      <c r="W170" s="3" t="s">
        <v>880</v>
      </c>
      <c r="X170" s="3" t="s">
        <v>880</v>
      </c>
      <c r="Y170" s="3" t="s">
        <v>880</v>
      </c>
      <c r="Z170" s="3" t="s">
        <v>880</v>
      </c>
      <c r="AA170" s="3" t="s">
        <v>880</v>
      </c>
      <c r="AB170" s="3" t="s">
        <v>880</v>
      </c>
      <c r="AC170" s="3" t="s">
        <v>880</v>
      </c>
      <c r="AD170" s="3" t="s">
        <v>880</v>
      </c>
      <c r="AE170" s="3" t="s">
        <v>95</v>
      </c>
      <c r="AF170" s="3" t="s">
        <v>96</v>
      </c>
      <c r="AG170" s="4" t="s">
        <v>11129</v>
      </c>
    </row>
    <row r="171" spans="1:33" ht="45" customHeight="1" x14ac:dyDescent="0.25">
      <c r="A171" s="3" t="s">
        <v>881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84</v>
      </c>
      <c r="G171" s="3" t="s">
        <v>85</v>
      </c>
      <c r="H171" s="3" t="s">
        <v>85</v>
      </c>
      <c r="I171" s="3" t="s">
        <v>86</v>
      </c>
      <c r="J171" s="3" t="s">
        <v>882</v>
      </c>
      <c r="K171" s="3" t="s">
        <v>883</v>
      </c>
      <c r="L171" s="3" t="s">
        <v>884</v>
      </c>
      <c r="M171" s="3" t="s">
        <v>90</v>
      </c>
      <c r="N171" s="3" t="s">
        <v>91</v>
      </c>
      <c r="O171" s="3" t="s">
        <v>92</v>
      </c>
      <c r="P171" s="3" t="s">
        <v>93</v>
      </c>
      <c r="Q171" s="3" t="s">
        <v>92</v>
      </c>
      <c r="R171" s="3" t="s">
        <v>885</v>
      </c>
      <c r="S171" s="3" t="s">
        <v>885</v>
      </c>
      <c r="T171" s="3" t="s">
        <v>885</v>
      </c>
      <c r="U171" s="3" t="s">
        <v>885</v>
      </c>
      <c r="V171" s="3" t="s">
        <v>885</v>
      </c>
      <c r="W171" s="3" t="s">
        <v>885</v>
      </c>
      <c r="X171" s="3" t="s">
        <v>885</v>
      </c>
      <c r="Y171" s="3" t="s">
        <v>885</v>
      </c>
      <c r="Z171" s="3" t="s">
        <v>885</v>
      </c>
      <c r="AA171" s="3" t="s">
        <v>885</v>
      </c>
      <c r="AB171" s="3" t="s">
        <v>885</v>
      </c>
      <c r="AC171" s="3" t="s">
        <v>885</v>
      </c>
      <c r="AD171" s="3" t="s">
        <v>885</v>
      </c>
      <c r="AE171" s="3" t="s">
        <v>95</v>
      </c>
      <c r="AF171" s="3" t="s">
        <v>96</v>
      </c>
      <c r="AG171" s="4" t="s">
        <v>11129</v>
      </c>
    </row>
    <row r="172" spans="1:33" ht="45" customHeight="1" x14ac:dyDescent="0.25">
      <c r="A172" s="3" t="s">
        <v>886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139</v>
      </c>
      <c r="G172" s="3" t="s">
        <v>140</v>
      </c>
      <c r="H172" s="3" t="s">
        <v>140</v>
      </c>
      <c r="I172" s="3" t="s">
        <v>86</v>
      </c>
      <c r="J172" s="3" t="s">
        <v>887</v>
      </c>
      <c r="K172" s="3" t="s">
        <v>888</v>
      </c>
      <c r="L172" s="3" t="s">
        <v>774</v>
      </c>
      <c r="M172" s="3" t="s">
        <v>90</v>
      </c>
      <c r="N172" s="3" t="s">
        <v>144</v>
      </c>
      <c r="O172" s="3" t="s">
        <v>92</v>
      </c>
      <c r="P172" s="3" t="s">
        <v>145</v>
      </c>
      <c r="Q172" s="3" t="s">
        <v>92</v>
      </c>
      <c r="R172" s="3" t="s">
        <v>889</v>
      </c>
      <c r="S172" s="3" t="s">
        <v>889</v>
      </c>
      <c r="T172" s="3" t="s">
        <v>889</v>
      </c>
      <c r="U172" s="3" t="s">
        <v>889</v>
      </c>
      <c r="V172" s="3" t="s">
        <v>889</v>
      </c>
      <c r="W172" s="3" t="s">
        <v>889</v>
      </c>
      <c r="X172" s="3" t="s">
        <v>889</v>
      </c>
      <c r="Y172" s="3" t="s">
        <v>889</v>
      </c>
      <c r="Z172" s="3" t="s">
        <v>889</v>
      </c>
      <c r="AA172" s="3" t="s">
        <v>889</v>
      </c>
      <c r="AB172" s="3" t="s">
        <v>889</v>
      </c>
      <c r="AC172" s="3" t="s">
        <v>889</v>
      </c>
      <c r="AD172" s="3" t="s">
        <v>889</v>
      </c>
      <c r="AE172" s="3" t="s">
        <v>95</v>
      </c>
      <c r="AF172" s="3" t="s">
        <v>96</v>
      </c>
      <c r="AG172" s="4" t="s">
        <v>11129</v>
      </c>
    </row>
    <row r="173" spans="1:33" ht="45" customHeight="1" x14ac:dyDescent="0.25">
      <c r="A173" s="3" t="s">
        <v>890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107</v>
      </c>
      <c r="G173" s="3" t="s">
        <v>108</v>
      </c>
      <c r="H173" s="3" t="s">
        <v>108</v>
      </c>
      <c r="I173" s="3" t="s">
        <v>86</v>
      </c>
      <c r="J173" s="3" t="s">
        <v>100</v>
      </c>
      <c r="K173" s="3" t="s">
        <v>323</v>
      </c>
      <c r="L173" s="3" t="s">
        <v>891</v>
      </c>
      <c r="M173" s="3" t="s">
        <v>90</v>
      </c>
      <c r="N173" s="3" t="s">
        <v>112</v>
      </c>
      <c r="O173" s="3" t="s">
        <v>92</v>
      </c>
      <c r="P173" s="3" t="s">
        <v>113</v>
      </c>
      <c r="Q173" s="3" t="s">
        <v>92</v>
      </c>
      <c r="R173" s="3" t="s">
        <v>892</v>
      </c>
      <c r="S173" s="3" t="s">
        <v>892</v>
      </c>
      <c r="T173" s="3" t="s">
        <v>892</v>
      </c>
      <c r="U173" s="3" t="s">
        <v>892</v>
      </c>
      <c r="V173" s="3" t="s">
        <v>892</v>
      </c>
      <c r="W173" s="3" t="s">
        <v>892</v>
      </c>
      <c r="X173" s="3" t="s">
        <v>892</v>
      </c>
      <c r="Y173" s="3" t="s">
        <v>892</v>
      </c>
      <c r="Z173" s="3" t="s">
        <v>892</v>
      </c>
      <c r="AA173" s="3" t="s">
        <v>892</v>
      </c>
      <c r="AB173" s="3" t="s">
        <v>892</v>
      </c>
      <c r="AC173" s="3" t="s">
        <v>892</v>
      </c>
      <c r="AD173" s="3" t="s">
        <v>892</v>
      </c>
      <c r="AE173" s="3" t="s">
        <v>95</v>
      </c>
      <c r="AF173" s="3" t="s">
        <v>96</v>
      </c>
      <c r="AG173" s="4" t="s">
        <v>11129</v>
      </c>
    </row>
    <row r="174" spans="1:33" ht="45" customHeight="1" x14ac:dyDescent="0.25">
      <c r="A174" s="3" t="s">
        <v>893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414</v>
      </c>
      <c r="G174" s="3" t="s">
        <v>415</v>
      </c>
      <c r="H174" s="3" t="s">
        <v>415</v>
      </c>
      <c r="I174" s="3" t="s">
        <v>86</v>
      </c>
      <c r="J174" s="3" t="s">
        <v>894</v>
      </c>
      <c r="K174" s="3" t="s">
        <v>452</v>
      </c>
      <c r="L174" s="3" t="s">
        <v>895</v>
      </c>
      <c r="M174" s="3" t="s">
        <v>90</v>
      </c>
      <c r="N174" s="3" t="s">
        <v>418</v>
      </c>
      <c r="O174" s="3" t="s">
        <v>92</v>
      </c>
      <c r="P174" s="3" t="s">
        <v>419</v>
      </c>
      <c r="Q174" s="3" t="s">
        <v>92</v>
      </c>
      <c r="R174" s="3" t="s">
        <v>896</v>
      </c>
      <c r="S174" s="3" t="s">
        <v>896</v>
      </c>
      <c r="T174" s="3" t="s">
        <v>896</v>
      </c>
      <c r="U174" s="3" t="s">
        <v>896</v>
      </c>
      <c r="V174" s="3" t="s">
        <v>896</v>
      </c>
      <c r="W174" s="3" t="s">
        <v>896</v>
      </c>
      <c r="X174" s="3" t="s">
        <v>896</v>
      </c>
      <c r="Y174" s="3" t="s">
        <v>896</v>
      </c>
      <c r="Z174" s="3" t="s">
        <v>896</v>
      </c>
      <c r="AA174" s="3" t="s">
        <v>896</v>
      </c>
      <c r="AB174" s="3" t="s">
        <v>896</v>
      </c>
      <c r="AC174" s="3" t="s">
        <v>896</v>
      </c>
      <c r="AD174" s="3" t="s">
        <v>896</v>
      </c>
      <c r="AE174" s="3" t="s">
        <v>95</v>
      </c>
      <c r="AF174" s="3" t="s">
        <v>96</v>
      </c>
      <c r="AG174" s="4" t="s">
        <v>11129</v>
      </c>
    </row>
    <row r="175" spans="1:33" ht="45" customHeight="1" x14ac:dyDescent="0.25">
      <c r="A175" s="3" t="s">
        <v>897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195</v>
      </c>
      <c r="G175" s="3" t="s">
        <v>196</v>
      </c>
      <c r="H175" s="3" t="s">
        <v>196</v>
      </c>
      <c r="I175" s="3" t="s">
        <v>86</v>
      </c>
      <c r="J175" s="3" t="s">
        <v>898</v>
      </c>
      <c r="K175" s="3" t="s">
        <v>213</v>
      </c>
      <c r="L175" s="3" t="s">
        <v>388</v>
      </c>
      <c r="M175" s="3" t="s">
        <v>90</v>
      </c>
      <c r="N175" s="3" t="s">
        <v>191</v>
      </c>
      <c r="O175" s="3" t="s">
        <v>92</v>
      </c>
      <c r="P175" s="3" t="s">
        <v>192</v>
      </c>
      <c r="Q175" s="3" t="s">
        <v>92</v>
      </c>
      <c r="R175" s="3" t="s">
        <v>899</v>
      </c>
      <c r="S175" s="3" t="s">
        <v>899</v>
      </c>
      <c r="T175" s="3" t="s">
        <v>899</v>
      </c>
      <c r="U175" s="3" t="s">
        <v>899</v>
      </c>
      <c r="V175" s="3" t="s">
        <v>899</v>
      </c>
      <c r="W175" s="3" t="s">
        <v>899</v>
      </c>
      <c r="X175" s="3" t="s">
        <v>899</v>
      </c>
      <c r="Y175" s="3" t="s">
        <v>899</v>
      </c>
      <c r="Z175" s="3" t="s">
        <v>899</v>
      </c>
      <c r="AA175" s="3" t="s">
        <v>899</v>
      </c>
      <c r="AB175" s="3" t="s">
        <v>899</v>
      </c>
      <c r="AC175" s="3" t="s">
        <v>899</v>
      </c>
      <c r="AD175" s="3" t="s">
        <v>899</v>
      </c>
      <c r="AE175" s="3" t="s">
        <v>95</v>
      </c>
      <c r="AF175" s="3" t="s">
        <v>96</v>
      </c>
      <c r="AG175" s="4" t="s">
        <v>11129</v>
      </c>
    </row>
    <row r="176" spans="1:33" ht="45" customHeight="1" x14ac:dyDescent="0.25">
      <c r="A176" s="3" t="s">
        <v>900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797</v>
      </c>
      <c r="G176" s="3" t="s">
        <v>644</v>
      </c>
      <c r="H176" s="3" t="s">
        <v>644</v>
      </c>
      <c r="I176" s="3" t="s">
        <v>86</v>
      </c>
      <c r="J176" s="3" t="s">
        <v>100</v>
      </c>
      <c r="K176" s="3" t="s">
        <v>615</v>
      </c>
      <c r="L176" s="3" t="s">
        <v>307</v>
      </c>
      <c r="M176" s="3" t="s">
        <v>90</v>
      </c>
      <c r="N176" s="3" t="s">
        <v>91</v>
      </c>
      <c r="O176" s="3" t="s">
        <v>92</v>
      </c>
      <c r="P176" s="3" t="s">
        <v>93</v>
      </c>
      <c r="Q176" s="3" t="s">
        <v>92</v>
      </c>
      <c r="R176" s="3" t="s">
        <v>901</v>
      </c>
      <c r="S176" s="3" t="s">
        <v>901</v>
      </c>
      <c r="T176" s="3" t="s">
        <v>901</v>
      </c>
      <c r="U176" s="3" t="s">
        <v>901</v>
      </c>
      <c r="V176" s="3" t="s">
        <v>901</v>
      </c>
      <c r="W176" s="3" t="s">
        <v>901</v>
      </c>
      <c r="X176" s="3" t="s">
        <v>901</v>
      </c>
      <c r="Y176" s="3" t="s">
        <v>901</v>
      </c>
      <c r="Z176" s="3" t="s">
        <v>901</v>
      </c>
      <c r="AA176" s="3" t="s">
        <v>901</v>
      </c>
      <c r="AB176" s="3" t="s">
        <v>901</v>
      </c>
      <c r="AC176" s="3" t="s">
        <v>901</v>
      </c>
      <c r="AD176" s="3" t="s">
        <v>901</v>
      </c>
      <c r="AE176" s="3" t="s">
        <v>95</v>
      </c>
      <c r="AF176" s="3" t="s">
        <v>96</v>
      </c>
      <c r="AG176" s="4" t="s">
        <v>11129</v>
      </c>
    </row>
    <row r="177" spans="1:33" ht="45" customHeight="1" x14ac:dyDescent="0.25">
      <c r="A177" s="3" t="s">
        <v>902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187</v>
      </c>
      <c r="G177" s="3" t="s">
        <v>188</v>
      </c>
      <c r="H177" s="3" t="s">
        <v>188</v>
      </c>
      <c r="I177" s="3" t="s">
        <v>86</v>
      </c>
      <c r="J177" s="3" t="s">
        <v>903</v>
      </c>
      <c r="K177" s="3" t="s">
        <v>904</v>
      </c>
      <c r="L177" s="3" t="s">
        <v>905</v>
      </c>
      <c r="M177" s="3" t="s">
        <v>90</v>
      </c>
      <c r="N177" s="3" t="s">
        <v>191</v>
      </c>
      <c r="O177" s="3" t="s">
        <v>92</v>
      </c>
      <c r="P177" s="3" t="s">
        <v>192</v>
      </c>
      <c r="Q177" s="3" t="s">
        <v>92</v>
      </c>
      <c r="R177" s="3" t="s">
        <v>906</v>
      </c>
      <c r="S177" s="3" t="s">
        <v>906</v>
      </c>
      <c r="T177" s="3" t="s">
        <v>906</v>
      </c>
      <c r="U177" s="3" t="s">
        <v>906</v>
      </c>
      <c r="V177" s="3" t="s">
        <v>906</v>
      </c>
      <c r="W177" s="3" t="s">
        <v>906</v>
      </c>
      <c r="X177" s="3" t="s">
        <v>906</v>
      </c>
      <c r="Y177" s="3" t="s">
        <v>906</v>
      </c>
      <c r="Z177" s="3" t="s">
        <v>906</v>
      </c>
      <c r="AA177" s="3" t="s">
        <v>906</v>
      </c>
      <c r="AB177" s="3" t="s">
        <v>906</v>
      </c>
      <c r="AC177" s="3" t="s">
        <v>906</v>
      </c>
      <c r="AD177" s="3" t="s">
        <v>906</v>
      </c>
      <c r="AE177" s="3" t="s">
        <v>95</v>
      </c>
      <c r="AF177" s="3" t="s">
        <v>96</v>
      </c>
      <c r="AG177" s="4" t="s">
        <v>11129</v>
      </c>
    </row>
    <row r="178" spans="1:33" ht="45" customHeight="1" x14ac:dyDescent="0.25">
      <c r="A178" s="3" t="s">
        <v>907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195</v>
      </c>
      <c r="G178" s="3" t="s">
        <v>196</v>
      </c>
      <c r="H178" s="3" t="s">
        <v>196</v>
      </c>
      <c r="I178" s="3" t="s">
        <v>86</v>
      </c>
      <c r="J178" s="3" t="s">
        <v>908</v>
      </c>
      <c r="K178" s="3" t="s">
        <v>598</v>
      </c>
      <c r="L178" s="3" t="s">
        <v>111</v>
      </c>
      <c r="M178" s="3" t="s">
        <v>90</v>
      </c>
      <c r="N178" s="3" t="s">
        <v>191</v>
      </c>
      <c r="O178" s="3" t="s">
        <v>92</v>
      </c>
      <c r="P178" s="3" t="s">
        <v>192</v>
      </c>
      <c r="Q178" s="3" t="s">
        <v>92</v>
      </c>
      <c r="R178" s="3" t="s">
        <v>909</v>
      </c>
      <c r="S178" s="3" t="s">
        <v>909</v>
      </c>
      <c r="T178" s="3" t="s">
        <v>909</v>
      </c>
      <c r="U178" s="3" t="s">
        <v>909</v>
      </c>
      <c r="V178" s="3" t="s">
        <v>909</v>
      </c>
      <c r="W178" s="3" t="s">
        <v>909</v>
      </c>
      <c r="X178" s="3" t="s">
        <v>909</v>
      </c>
      <c r="Y178" s="3" t="s">
        <v>909</v>
      </c>
      <c r="Z178" s="3" t="s">
        <v>909</v>
      </c>
      <c r="AA178" s="3" t="s">
        <v>909</v>
      </c>
      <c r="AB178" s="3" t="s">
        <v>909</v>
      </c>
      <c r="AC178" s="3" t="s">
        <v>909</v>
      </c>
      <c r="AD178" s="3" t="s">
        <v>909</v>
      </c>
      <c r="AE178" s="3" t="s">
        <v>95</v>
      </c>
      <c r="AF178" s="3" t="s">
        <v>96</v>
      </c>
      <c r="AG178" s="4" t="s">
        <v>11129</v>
      </c>
    </row>
    <row r="179" spans="1:33" ht="45" customHeight="1" x14ac:dyDescent="0.25">
      <c r="A179" s="3" t="s">
        <v>910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187</v>
      </c>
      <c r="G179" s="3" t="s">
        <v>188</v>
      </c>
      <c r="H179" s="3" t="s">
        <v>188</v>
      </c>
      <c r="I179" s="3" t="s">
        <v>86</v>
      </c>
      <c r="J179" s="3" t="s">
        <v>911</v>
      </c>
      <c r="K179" s="3" t="s">
        <v>399</v>
      </c>
      <c r="L179" s="3" t="s">
        <v>912</v>
      </c>
      <c r="M179" s="3" t="s">
        <v>90</v>
      </c>
      <c r="N179" s="3" t="s">
        <v>191</v>
      </c>
      <c r="O179" s="3" t="s">
        <v>92</v>
      </c>
      <c r="P179" s="3" t="s">
        <v>192</v>
      </c>
      <c r="Q179" s="3" t="s">
        <v>92</v>
      </c>
      <c r="R179" s="3" t="s">
        <v>913</v>
      </c>
      <c r="S179" s="3" t="s">
        <v>913</v>
      </c>
      <c r="T179" s="3" t="s">
        <v>913</v>
      </c>
      <c r="U179" s="3" t="s">
        <v>913</v>
      </c>
      <c r="V179" s="3" t="s">
        <v>913</v>
      </c>
      <c r="W179" s="3" t="s">
        <v>913</v>
      </c>
      <c r="X179" s="3" t="s">
        <v>913</v>
      </c>
      <c r="Y179" s="3" t="s">
        <v>913</v>
      </c>
      <c r="Z179" s="3" t="s">
        <v>913</v>
      </c>
      <c r="AA179" s="3" t="s">
        <v>913</v>
      </c>
      <c r="AB179" s="3" t="s">
        <v>913</v>
      </c>
      <c r="AC179" s="3" t="s">
        <v>913</v>
      </c>
      <c r="AD179" s="3" t="s">
        <v>913</v>
      </c>
      <c r="AE179" s="3" t="s">
        <v>95</v>
      </c>
      <c r="AF179" s="3" t="s">
        <v>96</v>
      </c>
      <c r="AG179" s="4" t="s">
        <v>11129</v>
      </c>
    </row>
    <row r="180" spans="1:33" ht="45" customHeight="1" x14ac:dyDescent="0.25">
      <c r="A180" s="3" t="s">
        <v>914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376</v>
      </c>
      <c r="G180" s="3" t="s">
        <v>377</v>
      </c>
      <c r="H180" s="3" t="s">
        <v>377</v>
      </c>
      <c r="I180" s="3" t="s">
        <v>86</v>
      </c>
      <c r="J180" s="3" t="s">
        <v>915</v>
      </c>
      <c r="K180" s="3" t="s">
        <v>916</v>
      </c>
      <c r="L180" s="3" t="s">
        <v>917</v>
      </c>
      <c r="M180" s="3" t="s">
        <v>90</v>
      </c>
      <c r="N180" s="3" t="s">
        <v>381</v>
      </c>
      <c r="O180" s="3" t="s">
        <v>92</v>
      </c>
      <c r="P180" s="3" t="s">
        <v>382</v>
      </c>
      <c r="Q180" s="3" t="s">
        <v>92</v>
      </c>
      <c r="R180" s="3" t="s">
        <v>918</v>
      </c>
      <c r="S180" s="3" t="s">
        <v>918</v>
      </c>
      <c r="T180" s="3" t="s">
        <v>918</v>
      </c>
      <c r="U180" s="3" t="s">
        <v>918</v>
      </c>
      <c r="V180" s="3" t="s">
        <v>918</v>
      </c>
      <c r="W180" s="3" t="s">
        <v>918</v>
      </c>
      <c r="X180" s="3" t="s">
        <v>918</v>
      </c>
      <c r="Y180" s="3" t="s">
        <v>918</v>
      </c>
      <c r="Z180" s="3" t="s">
        <v>918</v>
      </c>
      <c r="AA180" s="3" t="s">
        <v>918</v>
      </c>
      <c r="AB180" s="3" t="s">
        <v>918</v>
      </c>
      <c r="AC180" s="3" t="s">
        <v>918</v>
      </c>
      <c r="AD180" s="3" t="s">
        <v>918</v>
      </c>
      <c r="AE180" s="3" t="s">
        <v>95</v>
      </c>
      <c r="AF180" s="3" t="s">
        <v>96</v>
      </c>
      <c r="AG180" s="4" t="s">
        <v>11129</v>
      </c>
    </row>
    <row r="181" spans="1:33" ht="45" customHeight="1" x14ac:dyDescent="0.25">
      <c r="A181" s="3" t="s">
        <v>919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920</v>
      </c>
      <c r="G181" s="3" t="s">
        <v>321</v>
      </c>
      <c r="H181" s="3" t="s">
        <v>321</v>
      </c>
      <c r="I181" s="3" t="s">
        <v>86</v>
      </c>
      <c r="J181" s="3" t="s">
        <v>132</v>
      </c>
      <c r="K181" s="3" t="s">
        <v>921</v>
      </c>
      <c r="L181" s="3" t="s">
        <v>922</v>
      </c>
      <c r="M181" s="3" t="s">
        <v>90</v>
      </c>
      <c r="N181" s="3" t="s">
        <v>923</v>
      </c>
      <c r="O181" s="3" t="s">
        <v>92</v>
      </c>
      <c r="P181" s="3" t="s">
        <v>924</v>
      </c>
      <c r="Q181" s="3" t="s">
        <v>92</v>
      </c>
      <c r="R181" s="3" t="s">
        <v>925</v>
      </c>
      <c r="S181" s="3" t="s">
        <v>925</v>
      </c>
      <c r="T181" s="3" t="s">
        <v>925</v>
      </c>
      <c r="U181" s="3" t="s">
        <v>925</v>
      </c>
      <c r="V181" s="3" t="s">
        <v>925</v>
      </c>
      <c r="W181" s="3" t="s">
        <v>925</v>
      </c>
      <c r="X181" s="3" t="s">
        <v>925</v>
      </c>
      <c r="Y181" s="3" t="s">
        <v>925</v>
      </c>
      <c r="Z181" s="3" t="s">
        <v>925</v>
      </c>
      <c r="AA181" s="3" t="s">
        <v>925</v>
      </c>
      <c r="AB181" s="3" t="s">
        <v>925</v>
      </c>
      <c r="AC181" s="3" t="s">
        <v>925</v>
      </c>
      <c r="AD181" s="3" t="s">
        <v>925</v>
      </c>
      <c r="AE181" s="3" t="s">
        <v>95</v>
      </c>
      <c r="AF181" s="3" t="s">
        <v>96</v>
      </c>
      <c r="AG181" s="4" t="s">
        <v>11129</v>
      </c>
    </row>
    <row r="182" spans="1:33" ht="45" customHeight="1" x14ac:dyDescent="0.25">
      <c r="A182" s="3" t="s">
        <v>926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927</v>
      </c>
      <c r="G182" s="3" t="s">
        <v>566</v>
      </c>
      <c r="H182" s="3" t="s">
        <v>566</v>
      </c>
      <c r="I182" s="3" t="s">
        <v>86</v>
      </c>
      <c r="J182" s="3" t="s">
        <v>928</v>
      </c>
      <c r="K182" s="3" t="s">
        <v>929</v>
      </c>
      <c r="L182" s="3" t="s">
        <v>156</v>
      </c>
      <c r="M182" s="3" t="s">
        <v>121</v>
      </c>
      <c r="N182" s="3" t="s">
        <v>930</v>
      </c>
      <c r="O182" s="3" t="s">
        <v>92</v>
      </c>
      <c r="P182" s="3" t="s">
        <v>931</v>
      </c>
      <c r="Q182" s="3" t="s">
        <v>92</v>
      </c>
      <c r="R182" s="3" t="s">
        <v>932</v>
      </c>
      <c r="S182" s="3" t="s">
        <v>932</v>
      </c>
      <c r="T182" s="3" t="s">
        <v>932</v>
      </c>
      <c r="U182" s="3" t="s">
        <v>932</v>
      </c>
      <c r="V182" s="3" t="s">
        <v>932</v>
      </c>
      <c r="W182" s="3" t="s">
        <v>932</v>
      </c>
      <c r="X182" s="3" t="s">
        <v>932</v>
      </c>
      <c r="Y182" s="3" t="s">
        <v>932</v>
      </c>
      <c r="Z182" s="3" t="s">
        <v>932</v>
      </c>
      <c r="AA182" s="3" t="s">
        <v>932</v>
      </c>
      <c r="AB182" s="3" t="s">
        <v>932</v>
      </c>
      <c r="AC182" s="3" t="s">
        <v>932</v>
      </c>
      <c r="AD182" s="3" t="s">
        <v>932</v>
      </c>
      <c r="AE182" s="3" t="s">
        <v>95</v>
      </c>
      <c r="AF182" s="3" t="s">
        <v>96</v>
      </c>
      <c r="AG182" s="4" t="s">
        <v>11129</v>
      </c>
    </row>
    <row r="183" spans="1:33" ht="45" customHeight="1" x14ac:dyDescent="0.25">
      <c r="A183" s="3" t="s">
        <v>933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329</v>
      </c>
      <c r="G183" s="3" t="s">
        <v>330</v>
      </c>
      <c r="H183" s="3" t="s">
        <v>330</v>
      </c>
      <c r="I183" s="3" t="s">
        <v>86</v>
      </c>
      <c r="J183" s="3" t="s">
        <v>934</v>
      </c>
      <c r="K183" s="3" t="s">
        <v>168</v>
      </c>
      <c r="L183" s="3" t="s">
        <v>935</v>
      </c>
      <c r="M183" s="3" t="s">
        <v>90</v>
      </c>
      <c r="N183" s="3" t="s">
        <v>332</v>
      </c>
      <c r="O183" s="3" t="s">
        <v>92</v>
      </c>
      <c r="P183" s="3" t="s">
        <v>333</v>
      </c>
      <c r="Q183" s="3" t="s">
        <v>92</v>
      </c>
      <c r="R183" s="3" t="s">
        <v>936</v>
      </c>
      <c r="S183" s="3" t="s">
        <v>936</v>
      </c>
      <c r="T183" s="3" t="s">
        <v>936</v>
      </c>
      <c r="U183" s="3" t="s">
        <v>936</v>
      </c>
      <c r="V183" s="3" t="s">
        <v>936</v>
      </c>
      <c r="W183" s="3" t="s">
        <v>936</v>
      </c>
      <c r="X183" s="3" t="s">
        <v>936</v>
      </c>
      <c r="Y183" s="3" t="s">
        <v>936</v>
      </c>
      <c r="Z183" s="3" t="s">
        <v>936</v>
      </c>
      <c r="AA183" s="3" t="s">
        <v>936</v>
      </c>
      <c r="AB183" s="3" t="s">
        <v>936</v>
      </c>
      <c r="AC183" s="3" t="s">
        <v>936</v>
      </c>
      <c r="AD183" s="3" t="s">
        <v>936</v>
      </c>
      <c r="AE183" s="3" t="s">
        <v>95</v>
      </c>
      <c r="AF183" s="3" t="s">
        <v>96</v>
      </c>
      <c r="AG183" s="4" t="s">
        <v>11129</v>
      </c>
    </row>
    <row r="184" spans="1:33" ht="45" customHeight="1" x14ac:dyDescent="0.25">
      <c r="A184" s="3" t="s">
        <v>937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607</v>
      </c>
      <c r="G184" s="3" t="s">
        <v>608</v>
      </c>
      <c r="H184" s="3" t="s">
        <v>608</v>
      </c>
      <c r="I184" s="3" t="s">
        <v>86</v>
      </c>
      <c r="J184" s="3" t="s">
        <v>938</v>
      </c>
      <c r="K184" s="3" t="s">
        <v>939</v>
      </c>
      <c r="L184" s="3" t="s">
        <v>502</v>
      </c>
      <c r="M184" s="3" t="s">
        <v>90</v>
      </c>
      <c r="N184" s="3" t="s">
        <v>332</v>
      </c>
      <c r="O184" s="3" t="s">
        <v>92</v>
      </c>
      <c r="P184" s="3" t="s">
        <v>333</v>
      </c>
      <c r="Q184" s="3" t="s">
        <v>92</v>
      </c>
      <c r="R184" s="3" t="s">
        <v>940</v>
      </c>
      <c r="S184" s="3" t="s">
        <v>940</v>
      </c>
      <c r="T184" s="3" t="s">
        <v>940</v>
      </c>
      <c r="U184" s="3" t="s">
        <v>940</v>
      </c>
      <c r="V184" s="3" t="s">
        <v>940</v>
      </c>
      <c r="W184" s="3" t="s">
        <v>940</v>
      </c>
      <c r="X184" s="3" t="s">
        <v>940</v>
      </c>
      <c r="Y184" s="3" t="s">
        <v>940</v>
      </c>
      <c r="Z184" s="3" t="s">
        <v>940</v>
      </c>
      <c r="AA184" s="3" t="s">
        <v>940</v>
      </c>
      <c r="AB184" s="3" t="s">
        <v>940</v>
      </c>
      <c r="AC184" s="3" t="s">
        <v>940</v>
      </c>
      <c r="AD184" s="3" t="s">
        <v>940</v>
      </c>
      <c r="AE184" s="3" t="s">
        <v>95</v>
      </c>
      <c r="AF184" s="3" t="s">
        <v>96</v>
      </c>
      <c r="AG184" s="4" t="s">
        <v>11129</v>
      </c>
    </row>
    <row r="185" spans="1:33" ht="45" customHeight="1" x14ac:dyDescent="0.25">
      <c r="A185" s="3" t="s">
        <v>941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195</v>
      </c>
      <c r="G185" s="3" t="s">
        <v>196</v>
      </c>
      <c r="H185" s="3" t="s">
        <v>196</v>
      </c>
      <c r="I185" s="3" t="s">
        <v>86</v>
      </c>
      <c r="J185" s="3" t="s">
        <v>942</v>
      </c>
      <c r="K185" s="3" t="s">
        <v>119</v>
      </c>
      <c r="L185" s="3" t="s">
        <v>111</v>
      </c>
      <c r="M185" s="3" t="s">
        <v>90</v>
      </c>
      <c r="N185" s="3" t="s">
        <v>191</v>
      </c>
      <c r="O185" s="3" t="s">
        <v>92</v>
      </c>
      <c r="P185" s="3" t="s">
        <v>192</v>
      </c>
      <c r="Q185" s="3" t="s">
        <v>92</v>
      </c>
      <c r="R185" s="3" t="s">
        <v>943</v>
      </c>
      <c r="S185" s="3" t="s">
        <v>943</v>
      </c>
      <c r="T185" s="3" t="s">
        <v>943</v>
      </c>
      <c r="U185" s="3" t="s">
        <v>943</v>
      </c>
      <c r="V185" s="3" t="s">
        <v>943</v>
      </c>
      <c r="W185" s="3" t="s">
        <v>943</v>
      </c>
      <c r="X185" s="3" t="s">
        <v>943</v>
      </c>
      <c r="Y185" s="3" t="s">
        <v>943</v>
      </c>
      <c r="Z185" s="3" t="s">
        <v>943</v>
      </c>
      <c r="AA185" s="3" t="s">
        <v>943</v>
      </c>
      <c r="AB185" s="3" t="s">
        <v>943</v>
      </c>
      <c r="AC185" s="3" t="s">
        <v>943</v>
      </c>
      <c r="AD185" s="3" t="s">
        <v>943</v>
      </c>
      <c r="AE185" s="3" t="s">
        <v>95</v>
      </c>
      <c r="AF185" s="3" t="s">
        <v>96</v>
      </c>
      <c r="AG185" s="4" t="s">
        <v>11129</v>
      </c>
    </row>
    <row r="186" spans="1:33" ht="45" customHeight="1" x14ac:dyDescent="0.25">
      <c r="A186" s="3" t="s">
        <v>944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139</v>
      </c>
      <c r="G186" s="3" t="s">
        <v>140</v>
      </c>
      <c r="H186" s="3" t="s">
        <v>140</v>
      </c>
      <c r="I186" s="3" t="s">
        <v>86</v>
      </c>
      <c r="J186" s="3" t="s">
        <v>945</v>
      </c>
      <c r="K186" s="3" t="s">
        <v>946</v>
      </c>
      <c r="L186" s="3" t="s">
        <v>308</v>
      </c>
      <c r="M186" s="3" t="s">
        <v>121</v>
      </c>
      <c r="N186" s="3" t="s">
        <v>144</v>
      </c>
      <c r="O186" s="3" t="s">
        <v>92</v>
      </c>
      <c r="P186" s="3" t="s">
        <v>145</v>
      </c>
      <c r="Q186" s="3" t="s">
        <v>92</v>
      </c>
      <c r="R186" s="3" t="s">
        <v>947</v>
      </c>
      <c r="S186" s="3" t="s">
        <v>947</v>
      </c>
      <c r="T186" s="3" t="s">
        <v>947</v>
      </c>
      <c r="U186" s="3" t="s">
        <v>947</v>
      </c>
      <c r="V186" s="3" t="s">
        <v>947</v>
      </c>
      <c r="W186" s="3" t="s">
        <v>947</v>
      </c>
      <c r="X186" s="3" t="s">
        <v>947</v>
      </c>
      <c r="Y186" s="3" t="s">
        <v>947</v>
      </c>
      <c r="Z186" s="3" t="s">
        <v>947</v>
      </c>
      <c r="AA186" s="3" t="s">
        <v>947</v>
      </c>
      <c r="AB186" s="3" t="s">
        <v>947</v>
      </c>
      <c r="AC186" s="3" t="s">
        <v>947</v>
      </c>
      <c r="AD186" s="3" t="s">
        <v>947</v>
      </c>
      <c r="AE186" s="3" t="s">
        <v>95</v>
      </c>
      <c r="AF186" s="3" t="s">
        <v>96</v>
      </c>
      <c r="AG186" s="4" t="s">
        <v>11129</v>
      </c>
    </row>
    <row r="187" spans="1:33" ht="45" customHeight="1" x14ac:dyDescent="0.25">
      <c r="A187" s="3" t="s">
        <v>948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159</v>
      </c>
      <c r="G187" s="3" t="s">
        <v>160</v>
      </c>
      <c r="H187" s="3" t="s">
        <v>160</v>
      </c>
      <c r="I187" s="3" t="s">
        <v>86</v>
      </c>
      <c r="J187" s="3" t="s">
        <v>949</v>
      </c>
      <c r="K187" s="3" t="s">
        <v>950</v>
      </c>
      <c r="L187" s="3" t="s">
        <v>769</v>
      </c>
      <c r="M187" s="3" t="s">
        <v>90</v>
      </c>
      <c r="N187" s="3" t="s">
        <v>163</v>
      </c>
      <c r="O187" s="3" t="s">
        <v>92</v>
      </c>
      <c r="P187" s="3" t="s">
        <v>164</v>
      </c>
      <c r="Q187" s="3" t="s">
        <v>92</v>
      </c>
      <c r="R187" s="3" t="s">
        <v>951</v>
      </c>
      <c r="S187" s="3" t="s">
        <v>951</v>
      </c>
      <c r="T187" s="3" t="s">
        <v>951</v>
      </c>
      <c r="U187" s="3" t="s">
        <v>951</v>
      </c>
      <c r="V187" s="3" t="s">
        <v>951</v>
      </c>
      <c r="W187" s="3" t="s">
        <v>951</v>
      </c>
      <c r="X187" s="3" t="s">
        <v>951</v>
      </c>
      <c r="Y187" s="3" t="s">
        <v>951</v>
      </c>
      <c r="Z187" s="3" t="s">
        <v>951</v>
      </c>
      <c r="AA187" s="3" t="s">
        <v>951</v>
      </c>
      <c r="AB187" s="3" t="s">
        <v>951</v>
      </c>
      <c r="AC187" s="3" t="s">
        <v>951</v>
      </c>
      <c r="AD187" s="3" t="s">
        <v>951</v>
      </c>
      <c r="AE187" s="3" t="s">
        <v>95</v>
      </c>
      <c r="AF187" s="3" t="s">
        <v>96</v>
      </c>
      <c r="AG187" s="4" t="s">
        <v>11129</v>
      </c>
    </row>
    <row r="188" spans="1:33" ht="45" customHeight="1" x14ac:dyDescent="0.25">
      <c r="A188" s="3" t="s">
        <v>952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159</v>
      </c>
      <c r="G188" s="3" t="s">
        <v>160</v>
      </c>
      <c r="H188" s="3" t="s">
        <v>160</v>
      </c>
      <c r="I188" s="3" t="s">
        <v>86</v>
      </c>
      <c r="J188" s="3" t="s">
        <v>679</v>
      </c>
      <c r="K188" s="3" t="s">
        <v>293</v>
      </c>
      <c r="L188" s="3" t="s">
        <v>953</v>
      </c>
      <c r="M188" s="3" t="s">
        <v>90</v>
      </c>
      <c r="N188" s="3" t="s">
        <v>163</v>
      </c>
      <c r="O188" s="3" t="s">
        <v>92</v>
      </c>
      <c r="P188" s="3" t="s">
        <v>164</v>
      </c>
      <c r="Q188" s="3" t="s">
        <v>92</v>
      </c>
      <c r="R188" s="3" t="s">
        <v>954</v>
      </c>
      <c r="S188" s="3" t="s">
        <v>954</v>
      </c>
      <c r="T188" s="3" t="s">
        <v>954</v>
      </c>
      <c r="U188" s="3" t="s">
        <v>954</v>
      </c>
      <c r="V188" s="3" t="s">
        <v>954</v>
      </c>
      <c r="W188" s="3" t="s">
        <v>954</v>
      </c>
      <c r="X188" s="3" t="s">
        <v>954</v>
      </c>
      <c r="Y188" s="3" t="s">
        <v>954</v>
      </c>
      <c r="Z188" s="3" t="s">
        <v>954</v>
      </c>
      <c r="AA188" s="3" t="s">
        <v>954</v>
      </c>
      <c r="AB188" s="3" t="s">
        <v>954</v>
      </c>
      <c r="AC188" s="3" t="s">
        <v>954</v>
      </c>
      <c r="AD188" s="3" t="s">
        <v>954</v>
      </c>
      <c r="AE188" s="3" t="s">
        <v>95</v>
      </c>
      <c r="AF188" s="3" t="s">
        <v>96</v>
      </c>
      <c r="AG188" s="4" t="s">
        <v>11129</v>
      </c>
    </row>
    <row r="189" spans="1:33" ht="45" customHeight="1" x14ac:dyDescent="0.25">
      <c r="A189" s="3" t="s">
        <v>955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171</v>
      </c>
      <c r="G189" s="3" t="s">
        <v>160</v>
      </c>
      <c r="H189" s="3" t="s">
        <v>160</v>
      </c>
      <c r="I189" s="3" t="s">
        <v>86</v>
      </c>
      <c r="J189" s="3" t="s">
        <v>956</v>
      </c>
      <c r="K189" s="3" t="s">
        <v>888</v>
      </c>
      <c r="L189" s="3" t="s">
        <v>313</v>
      </c>
      <c r="M189" s="3" t="s">
        <v>90</v>
      </c>
      <c r="N189" s="3" t="s">
        <v>175</v>
      </c>
      <c r="O189" s="3" t="s">
        <v>92</v>
      </c>
      <c r="P189" s="3" t="s">
        <v>176</v>
      </c>
      <c r="Q189" s="3" t="s">
        <v>92</v>
      </c>
      <c r="R189" s="3" t="s">
        <v>957</v>
      </c>
      <c r="S189" s="3" t="s">
        <v>957</v>
      </c>
      <c r="T189" s="3" t="s">
        <v>957</v>
      </c>
      <c r="U189" s="3" t="s">
        <v>957</v>
      </c>
      <c r="V189" s="3" t="s">
        <v>957</v>
      </c>
      <c r="W189" s="3" t="s">
        <v>957</v>
      </c>
      <c r="X189" s="3" t="s">
        <v>957</v>
      </c>
      <c r="Y189" s="3" t="s">
        <v>957</v>
      </c>
      <c r="Z189" s="3" t="s">
        <v>957</v>
      </c>
      <c r="AA189" s="3" t="s">
        <v>957</v>
      </c>
      <c r="AB189" s="3" t="s">
        <v>957</v>
      </c>
      <c r="AC189" s="3" t="s">
        <v>957</v>
      </c>
      <c r="AD189" s="3" t="s">
        <v>957</v>
      </c>
      <c r="AE189" s="3" t="s">
        <v>95</v>
      </c>
      <c r="AF189" s="3" t="s">
        <v>96</v>
      </c>
      <c r="AG189" s="4" t="s">
        <v>11129</v>
      </c>
    </row>
    <row r="190" spans="1:33" ht="45" customHeight="1" x14ac:dyDescent="0.25">
      <c r="A190" s="3" t="s">
        <v>958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84</v>
      </c>
      <c r="G190" s="3" t="s">
        <v>85</v>
      </c>
      <c r="H190" s="3" t="s">
        <v>85</v>
      </c>
      <c r="I190" s="3" t="s">
        <v>86</v>
      </c>
      <c r="J190" s="3" t="s">
        <v>959</v>
      </c>
      <c r="K190" s="3" t="s">
        <v>650</v>
      </c>
      <c r="L190" s="3" t="s">
        <v>676</v>
      </c>
      <c r="M190" s="3" t="s">
        <v>90</v>
      </c>
      <c r="N190" s="3" t="s">
        <v>91</v>
      </c>
      <c r="O190" s="3" t="s">
        <v>92</v>
      </c>
      <c r="P190" s="3" t="s">
        <v>93</v>
      </c>
      <c r="Q190" s="3" t="s">
        <v>92</v>
      </c>
      <c r="R190" s="3" t="s">
        <v>960</v>
      </c>
      <c r="S190" s="3" t="s">
        <v>960</v>
      </c>
      <c r="T190" s="3" t="s">
        <v>960</v>
      </c>
      <c r="U190" s="3" t="s">
        <v>960</v>
      </c>
      <c r="V190" s="3" t="s">
        <v>960</v>
      </c>
      <c r="W190" s="3" t="s">
        <v>960</v>
      </c>
      <c r="X190" s="3" t="s">
        <v>960</v>
      </c>
      <c r="Y190" s="3" t="s">
        <v>960</v>
      </c>
      <c r="Z190" s="3" t="s">
        <v>960</v>
      </c>
      <c r="AA190" s="3" t="s">
        <v>960</v>
      </c>
      <c r="AB190" s="3" t="s">
        <v>960</v>
      </c>
      <c r="AC190" s="3" t="s">
        <v>960</v>
      </c>
      <c r="AD190" s="3" t="s">
        <v>960</v>
      </c>
      <c r="AE190" s="3" t="s">
        <v>95</v>
      </c>
      <c r="AF190" s="3" t="s">
        <v>96</v>
      </c>
      <c r="AG190" s="4" t="s">
        <v>11129</v>
      </c>
    </row>
    <row r="191" spans="1:33" ht="45" customHeight="1" x14ac:dyDescent="0.25">
      <c r="A191" s="3" t="s">
        <v>961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84</v>
      </c>
      <c r="G191" s="3" t="s">
        <v>85</v>
      </c>
      <c r="H191" s="3" t="s">
        <v>85</v>
      </c>
      <c r="I191" s="3" t="s">
        <v>86</v>
      </c>
      <c r="J191" s="3" t="s">
        <v>962</v>
      </c>
      <c r="K191" s="3" t="s">
        <v>111</v>
      </c>
      <c r="L191" s="3" t="s">
        <v>963</v>
      </c>
      <c r="M191" s="3" t="s">
        <v>90</v>
      </c>
      <c r="N191" s="3" t="s">
        <v>91</v>
      </c>
      <c r="O191" s="3" t="s">
        <v>92</v>
      </c>
      <c r="P191" s="3" t="s">
        <v>93</v>
      </c>
      <c r="Q191" s="3" t="s">
        <v>92</v>
      </c>
      <c r="R191" s="3" t="s">
        <v>964</v>
      </c>
      <c r="S191" s="3" t="s">
        <v>964</v>
      </c>
      <c r="T191" s="3" t="s">
        <v>964</v>
      </c>
      <c r="U191" s="3" t="s">
        <v>964</v>
      </c>
      <c r="V191" s="3" t="s">
        <v>964</v>
      </c>
      <c r="W191" s="3" t="s">
        <v>964</v>
      </c>
      <c r="X191" s="3" t="s">
        <v>964</v>
      </c>
      <c r="Y191" s="3" t="s">
        <v>964</v>
      </c>
      <c r="Z191" s="3" t="s">
        <v>964</v>
      </c>
      <c r="AA191" s="3" t="s">
        <v>964</v>
      </c>
      <c r="AB191" s="3" t="s">
        <v>964</v>
      </c>
      <c r="AC191" s="3" t="s">
        <v>964</v>
      </c>
      <c r="AD191" s="3" t="s">
        <v>964</v>
      </c>
      <c r="AE191" s="3" t="s">
        <v>95</v>
      </c>
      <c r="AF191" s="3" t="s">
        <v>96</v>
      </c>
      <c r="AG191" s="4" t="s">
        <v>11129</v>
      </c>
    </row>
    <row r="192" spans="1:33" ht="45" customHeight="1" x14ac:dyDescent="0.25">
      <c r="A192" s="3" t="s">
        <v>965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84</v>
      </c>
      <c r="G192" s="3" t="s">
        <v>85</v>
      </c>
      <c r="H192" s="3" t="s">
        <v>85</v>
      </c>
      <c r="I192" s="3" t="s">
        <v>86</v>
      </c>
      <c r="J192" s="3" t="s">
        <v>966</v>
      </c>
      <c r="K192" s="3" t="s">
        <v>89</v>
      </c>
      <c r="L192" s="3" t="s">
        <v>967</v>
      </c>
      <c r="M192" s="3" t="s">
        <v>121</v>
      </c>
      <c r="N192" s="3" t="s">
        <v>91</v>
      </c>
      <c r="O192" s="3" t="s">
        <v>92</v>
      </c>
      <c r="P192" s="3" t="s">
        <v>93</v>
      </c>
      <c r="Q192" s="3" t="s">
        <v>92</v>
      </c>
      <c r="R192" s="3" t="s">
        <v>968</v>
      </c>
      <c r="S192" s="3" t="s">
        <v>968</v>
      </c>
      <c r="T192" s="3" t="s">
        <v>968</v>
      </c>
      <c r="U192" s="3" t="s">
        <v>968</v>
      </c>
      <c r="V192" s="3" t="s">
        <v>968</v>
      </c>
      <c r="W192" s="3" t="s">
        <v>968</v>
      </c>
      <c r="X192" s="3" t="s">
        <v>968</v>
      </c>
      <c r="Y192" s="3" t="s">
        <v>968</v>
      </c>
      <c r="Z192" s="3" t="s">
        <v>968</v>
      </c>
      <c r="AA192" s="3" t="s">
        <v>968</v>
      </c>
      <c r="AB192" s="3" t="s">
        <v>968</v>
      </c>
      <c r="AC192" s="3" t="s">
        <v>968</v>
      </c>
      <c r="AD192" s="3" t="s">
        <v>968</v>
      </c>
      <c r="AE192" s="3" t="s">
        <v>95</v>
      </c>
      <c r="AF192" s="3" t="s">
        <v>96</v>
      </c>
      <c r="AG192" s="4" t="s">
        <v>11129</v>
      </c>
    </row>
    <row r="193" spans="1:33" ht="45" customHeight="1" x14ac:dyDescent="0.25">
      <c r="A193" s="3" t="s">
        <v>969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84</v>
      </c>
      <c r="G193" s="3" t="s">
        <v>85</v>
      </c>
      <c r="H193" s="3" t="s">
        <v>85</v>
      </c>
      <c r="I193" s="3" t="s">
        <v>86</v>
      </c>
      <c r="J193" s="3" t="s">
        <v>296</v>
      </c>
      <c r="K193" s="3" t="s">
        <v>101</v>
      </c>
      <c r="L193" s="3" t="s">
        <v>970</v>
      </c>
      <c r="M193" s="3" t="s">
        <v>90</v>
      </c>
      <c r="N193" s="3" t="s">
        <v>91</v>
      </c>
      <c r="O193" s="3" t="s">
        <v>92</v>
      </c>
      <c r="P193" s="3" t="s">
        <v>93</v>
      </c>
      <c r="Q193" s="3" t="s">
        <v>92</v>
      </c>
      <c r="R193" s="3" t="s">
        <v>971</v>
      </c>
      <c r="S193" s="3" t="s">
        <v>971</v>
      </c>
      <c r="T193" s="3" t="s">
        <v>971</v>
      </c>
      <c r="U193" s="3" t="s">
        <v>971</v>
      </c>
      <c r="V193" s="3" t="s">
        <v>971</v>
      </c>
      <c r="W193" s="3" t="s">
        <v>971</v>
      </c>
      <c r="X193" s="3" t="s">
        <v>971</v>
      </c>
      <c r="Y193" s="3" t="s">
        <v>971</v>
      </c>
      <c r="Z193" s="3" t="s">
        <v>971</v>
      </c>
      <c r="AA193" s="3" t="s">
        <v>971</v>
      </c>
      <c r="AB193" s="3" t="s">
        <v>971</v>
      </c>
      <c r="AC193" s="3" t="s">
        <v>971</v>
      </c>
      <c r="AD193" s="3" t="s">
        <v>971</v>
      </c>
      <c r="AE193" s="3" t="s">
        <v>95</v>
      </c>
      <c r="AF193" s="3" t="s">
        <v>96</v>
      </c>
      <c r="AG193" s="4" t="s">
        <v>11129</v>
      </c>
    </row>
    <row r="194" spans="1:33" ht="45" customHeight="1" x14ac:dyDescent="0.25">
      <c r="A194" s="3" t="s">
        <v>972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179</v>
      </c>
      <c r="G194" s="3" t="s">
        <v>180</v>
      </c>
      <c r="H194" s="3" t="s">
        <v>180</v>
      </c>
      <c r="I194" s="3" t="s">
        <v>86</v>
      </c>
      <c r="J194" s="3" t="s">
        <v>973</v>
      </c>
      <c r="K194" s="3" t="s">
        <v>974</v>
      </c>
      <c r="L194" s="3" t="s">
        <v>474</v>
      </c>
      <c r="M194" s="3" t="s">
        <v>121</v>
      </c>
      <c r="N194" s="3" t="s">
        <v>183</v>
      </c>
      <c r="O194" s="3" t="s">
        <v>92</v>
      </c>
      <c r="P194" s="3" t="s">
        <v>184</v>
      </c>
      <c r="Q194" s="3" t="s">
        <v>92</v>
      </c>
      <c r="R194" s="3" t="s">
        <v>975</v>
      </c>
      <c r="S194" s="3" t="s">
        <v>975</v>
      </c>
      <c r="T194" s="3" t="s">
        <v>975</v>
      </c>
      <c r="U194" s="3" t="s">
        <v>975</v>
      </c>
      <c r="V194" s="3" t="s">
        <v>975</v>
      </c>
      <c r="W194" s="3" t="s">
        <v>975</v>
      </c>
      <c r="X194" s="3" t="s">
        <v>975</v>
      </c>
      <c r="Y194" s="3" t="s">
        <v>975</v>
      </c>
      <c r="Z194" s="3" t="s">
        <v>975</v>
      </c>
      <c r="AA194" s="3" t="s">
        <v>975</v>
      </c>
      <c r="AB194" s="3" t="s">
        <v>975</v>
      </c>
      <c r="AC194" s="3" t="s">
        <v>975</v>
      </c>
      <c r="AD194" s="3" t="s">
        <v>975</v>
      </c>
      <c r="AE194" s="3" t="s">
        <v>95</v>
      </c>
      <c r="AF194" s="3" t="s">
        <v>96</v>
      </c>
      <c r="AG194" s="4" t="s">
        <v>11129</v>
      </c>
    </row>
    <row r="195" spans="1:33" ht="45" customHeight="1" x14ac:dyDescent="0.25">
      <c r="A195" s="3" t="s">
        <v>976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171</v>
      </c>
      <c r="G195" s="3" t="s">
        <v>160</v>
      </c>
      <c r="H195" s="3" t="s">
        <v>160</v>
      </c>
      <c r="I195" s="3" t="s">
        <v>86</v>
      </c>
      <c r="J195" s="3" t="s">
        <v>977</v>
      </c>
      <c r="K195" s="3" t="s">
        <v>293</v>
      </c>
      <c r="L195" s="3" t="s">
        <v>313</v>
      </c>
      <c r="M195" s="3" t="s">
        <v>90</v>
      </c>
      <c r="N195" s="3" t="s">
        <v>175</v>
      </c>
      <c r="O195" s="3" t="s">
        <v>92</v>
      </c>
      <c r="P195" s="3" t="s">
        <v>176</v>
      </c>
      <c r="Q195" s="3" t="s">
        <v>92</v>
      </c>
      <c r="R195" s="3" t="s">
        <v>978</v>
      </c>
      <c r="S195" s="3" t="s">
        <v>978</v>
      </c>
      <c r="T195" s="3" t="s">
        <v>978</v>
      </c>
      <c r="U195" s="3" t="s">
        <v>978</v>
      </c>
      <c r="V195" s="3" t="s">
        <v>978</v>
      </c>
      <c r="W195" s="3" t="s">
        <v>978</v>
      </c>
      <c r="X195" s="3" t="s">
        <v>978</v>
      </c>
      <c r="Y195" s="3" t="s">
        <v>978</v>
      </c>
      <c r="Z195" s="3" t="s">
        <v>978</v>
      </c>
      <c r="AA195" s="3" t="s">
        <v>978</v>
      </c>
      <c r="AB195" s="3" t="s">
        <v>978</v>
      </c>
      <c r="AC195" s="3" t="s">
        <v>978</v>
      </c>
      <c r="AD195" s="3" t="s">
        <v>978</v>
      </c>
      <c r="AE195" s="3" t="s">
        <v>95</v>
      </c>
      <c r="AF195" s="3" t="s">
        <v>96</v>
      </c>
      <c r="AG195" s="4" t="s">
        <v>11129</v>
      </c>
    </row>
    <row r="196" spans="1:33" ht="45" customHeight="1" x14ac:dyDescent="0.25">
      <c r="A196" s="3" t="s">
        <v>979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187</v>
      </c>
      <c r="G196" s="3" t="s">
        <v>188</v>
      </c>
      <c r="H196" s="3" t="s">
        <v>188</v>
      </c>
      <c r="I196" s="3" t="s">
        <v>86</v>
      </c>
      <c r="J196" s="3" t="s">
        <v>980</v>
      </c>
      <c r="K196" s="3" t="s">
        <v>691</v>
      </c>
      <c r="L196" s="3" t="s">
        <v>287</v>
      </c>
      <c r="M196" s="3" t="s">
        <v>90</v>
      </c>
      <c r="N196" s="3" t="s">
        <v>191</v>
      </c>
      <c r="O196" s="3" t="s">
        <v>92</v>
      </c>
      <c r="P196" s="3" t="s">
        <v>192</v>
      </c>
      <c r="Q196" s="3" t="s">
        <v>92</v>
      </c>
      <c r="R196" s="3" t="s">
        <v>981</v>
      </c>
      <c r="S196" s="3" t="s">
        <v>981</v>
      </c>
      <c r="T196" s="3" t="s">
        <v>981</v>
      </c>
      <c r="U196" s="3" t="s">
        <v>981</v>
      </c>
      <c r="V196" s="3" t="s">
        <v>981</v>
      </c>
      <c r="W196" s="3" t="s">
        <v>981</v>
      </c>
      <c r="X196" s="3" t="s">
        <v>981</v>
      </c>
      <c r="Y196" s="3" t="s">
        <v>981</v>
      </c>
      <c r="Z196" s="3" t="s">
        <v>981</v>
      </c>
      <c r="AA196" s="3" t="s">
        <v>981</v>
      </c>
      <c r="AB196" s="3" t="s">
        <v>981</v>
      </c>
      <c r="AC196" s="3" t="s">
        <v>981</v>
      </c>
      <c r="AD196" s="3" t="s">
        <v>981</v>
      </c>
      <c r="AE196" s="3" t="s">
        <v>95</v>
      </c>
      <c r="AF196" s="3" t="s">
        <v>96</v>
      </c>
      <c r="AG196" s="4" t="s">
        <v>11129</v>
      </c>
    </row>
    <row r="197" spans="1:33" ht="45" customHeight="1" x14ac:dyDescent="0.25">
      <c r="A197" s="3" t="s">
        <v>982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983</v>
      </c>
      <c r="G197" s="3" t="s">
        <v>226</v>
      </c>
      <c r="H197" s="3" t="s">
        <v>226</v>
      </c>
      <c r="I197" s="3" t="s">
        <v>86</v>
      </c>
      <c r="J197" s="3" t="s">
        <v>717</v>
      </c>
      <c r="K197" s="3" t="s">
        <v>308</v>
      </c>
      <c r="L197" s="3" t="s">
        <v>199</v>
      </c>
      <c r="M197" s="3" t="s">
        <v>121</v>
      </c>
      <c r="N197" s="3" t="s">
        <v>984</v>
      </c>
      <c r="O197" s="3" t="s">
        <v>92</v>
      </c>
      <c r="P197" s="3" t="s">
        <v>985</v>
      </c>
      <c r="Q197" s="3" t="s">
        <v>92</v>
      </c>
      <c r="R197" s="3" t="s">
        <v>986</v>
      </c>
      <c r="S197" s="3" t="s">
        <v>986</v>
      </c>
      <c r="T197" s="3" t="s">
        <v>986</v>
      </c>
      <c r="U197" s="3" t="s">
        <v>986</v>
      </c>
      <c r="V197" s="3" t="s">
        <v>986</v>
      </c>
      <c r="W197" s="3" t="s">
        <v>986</v>
      </c>
      <c r="X197" s="3" t="s">
        <v>986</v>
      </c>
      <c r="Y197" s="3" t="s">
        <v>986</v>
      </c>
      <c r="Z197" s="3" t="s">
        <v>986</v>
      </c>
      <c r="AA197" s="3" t="s">
        <v>986</v>
      </c>
      <c r="AB197" s="3" t="s">
        <v>986</v>
      </c>
      <c r="AC197" s="3" t="s">
        <v>986</v>
      </c>
      <c r="AD197" s="3" t="s">
        <v>986</v>
      </c>
      <c r="AE197" s="3" t="s">
        <v>95</v>
      </c>
      <c r="AF197" s="3" t="s">
        <v>96</v>
      </c>
      <c r="AG197" s="4" t="s">
        <v>11129</v>
      </c>
    </row>
    <row r="198" spans="1:33" ht="45" customHeight="1" x14ac:dyDescent="0.25">
      <c r="A198" s="3" t="s">
        <v>987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187</v>
      </c>
      <c r="G198" s="3" t="s">
        <v>188</v>
      </c>
      <c r="H198" s="3" t="s">
        <v>188</v>
      </c>
      <c r="I198" s="3" t="s">
        <v>86</v>
      </c>
      <c r="J198" s="3" t="s">
        <v>988</v>
      </c>
      <c r="K198" s="3" t="s">
        <v>173</v>
      </c>
      <c r="L198" s="3" t="s">
        <v>989</v>
      </c>
      <c r="M198" s="3" t="s">
        <v>90</v>
      </c>
      <c r="N198" s="3" t="s">
        <v>191</v>
      </c>
      <c r="O198" s="3" t="s">
        <v>92</v>
      </c>
      <c r="P198" s="3" t="s">
        <v>192</v>
      </c>
      <c r="Q198" s="3" t="s">
        <v>92</v>
      </c>
      <c r="R198" s="3" t="s">
        <v>990</v>
      </c>
      <c r="S198" s="3" t="s">
        <v>990</v>
      </c>
      <c r="T198" s="3" t="s">
        <v>990</v>
      </c>
      <c r="U198" s="3" t="s">
        <v>990</v>
      </c>
      <c r="V198" s="3" t="s">
        <v>990</v>
      </c>
      <c r="W198" s="3" t="s">
        <v>990</v>
      </c>
      <c r="X198" s="3" t="s">
        <v>990</v>
      </c>
      <c r="Y198" s="3" t="s">
        <v>990</v>
      </c>
      <c r="Z198" s="3" t="s">
        <v>990</v>
      </c>
      <c r="AA198" s="3" t="s">
        <v>990</v>
      </c>
      <c r="AB198" s="3" t="s">
        <v>990</v>
      </c>
      <c r="AC198" s="3" t="s">
        <v>990</v>
      </c>
      <c r="AD198" s="3" t="s">
        <v>990</v>
      </c>
      <c r="AE198" s="3" t="s">
        <v>95</v>
      </c>
      <c r="AF198" s="3" t="s">
        <v>96</v>
      </c>
      <c r="AG198" s="4" t="s">
        <v>11129</v>
      </c>
    </row>
    <row r="199" spans="1:33" ht="45" customHeight="1" x14ac:dyDescent="0.25">
      <c r="A199" s="3" t="s">
        <v>991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385</v>
      </c>
      <c r="G199" s="3" t="s">
        <v>386</v>
      </c>
      <c r="H199" s="3" t="s">
        <v>386</v>
      </c>
      <c r="I199" s="3" t="s">
        <v>86</v>
      </c>
      <c r="J199" s="3" t="s">
        <v>992</v>
      </c>
      <c r="K199" s="3" t="s">
        <v>993</v>
      </c>
      <c r="L199" s="3" t="s">
        <v>994</v>
      </c>
      <c r="M199" s="3" t="s">
        <v>121</v>
      </c>
      <c r="N199" s="3" t="s">
        <v>389</v>
      </c>
      <c r="O199" s="3" t="s">
        <v>92</v>
      </c>
      <c r="P199" s="3" t="s">
        <v>390</v>
      </c>
      <c r="Q199" s="3" t="s">
        <v>92</v>
      </c>
      <c r="R199" s="3" t="s">
        <v>995</v>
      </c>
      <c r="S199" s="3" t="s">
        <v>995</v>
      </c>
      <c r="T199" s="3" t="s">
        <v>995</v>
      </c>
      <c r="U199" s="3" t="s">
        <v>995</v>
      </c>
      <c r="V199" s="3" t="s">
        <v>995</v>
      </c>
      <c r="W199" s="3" t="s">
        <v>995</v>
      </c>
      <c r="X199" s="3" t="s">
        <v>995</v>
      </c>
      <c r="Y199" s="3" t="s">
        <v>995</v>
      </c>
      <c r="Z199" s="3" t="s">
        <v>995</v>
      </c>
      <c r="AA199" s="3" t="s">
        <v>995</v>
      </c>
      <c r="AB199" s="3" t="s">
        <v>995</v>
      </c>
      <c r="AC199" s="3" t="s">
        <v>995</v>
      </c>
      <c r="AD199" s="3" t="s">
        <v>995</v>
      </c>
      <c r="AE199" s="3" t="s">
        <v>95</v>
      </c>
      <c r="AF199" s="3" t="s">
        <v>96</v>
      </c>
      <c r="AG199" s="4" t="s">
        <v>11129</v>
      </c>
    </row>
    <row r="200" spans="1:33" ht="45" customHeight="1" x14ac:dyDescent="0.25">
      <c r="A200" s="3" t="s">
        <v>996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179</v>
      </c>
      <c r="G200" s="3" t="s">
        <v>180</v>
      </c>
      <c r="H200" s="3" t="s">
        <v>180</v>
      </c>
      <c r="I200" s="3" t="s">
        <v>86</v>
      </c>
      <c r="J200" s="3" t="s">
        <v>997</v>
      </c>
      <c r="K200" s="3" t="s">
        <v>878</v>
      </c>
      <c r="L200" s="3" t="s">
        <v>998</v>
      </c>
      <c r="M200" s="3" t="s">
        <v>90</v>
      </c>
      <c r="N200" s="3" t="s">
        <v>183</v>
      </c>
      <c r="O200" s="3" t="s">
        <v>92</v>
      </c>
      <c r="P200" s="3" t="s">
        <v>184</v>
      </c>
      <c r="Q200" s="3" t="s">
        <v>92</v>
      </c>
      <c r="R200" s="3" t="s">
        <v>999</v>
      </c>
      <c r="S200" s="3" t="s">
        <v>999</v>
      </c>
      <c r="T200" s="3" t="s">
        <v>999</v>
      </c>
      <c r="U200" s="3" t="s">
        <v>999</v>
      </c>
      <c r="V200" s="3" t="s">
        <v>999</v>
      </c>
      <c r="W200" s="3" t="s">
        <v>999</v>
      </c>
      <c r="X200" s="3" t="s">
        <v>999</v>
      </c>
      <c r="Y200" s="3" t="s">
        <v>999</v>
      </c>
      <c r="Z200" s="3" t="s">
        <v>999</v>
      </c>
      <c r="AA200" s="3" t="s">
        <v>999</v>
      </c>
      <c r="AB200" s="3" t="s">
        <v>999</v>
      </c>
      <c r="AC200" s="3" t="s">
        <v>999</v>
      </c>
      <c r="AD200" s="3" t="s">
        <v>999</v>
      </c>
      <c r="AE200" s="3" t="s">
        <v>95</v>
      </c>
      <c r="AF200" s="3" t="s">
        <v>96</v>
      </c>
      <c r="AG200" s="4" t="s">
        <v>11129</v>
      </c>
    </row>
    <row r="201" spans="1:33" ht="45" customHeight="1" x14ac:dyDescent="0.25">
      <c r="A201" s="3" t="s">
        <v>1000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1001</v>
      </c>
      <c r="G201" s="3" t="s">
        <v>321</v>
      </c>
      <c r="H201" s="3" t="s">
        <v>321</v>
      </c>
      <c r="I201" s="3" t="s">
        <v>86</v>
      </c>
      <c r="J201" s="3" t="s">
        <v>1002</v>
      </c>
      <c r="K201" s="3" t="s">
        <v>293</v>
      </c>
      <c r="L201" s="3" t="s">
        <v>89</v>
      </c>
      <c r="M201" s="3" t="s">
        <v>121</v>
      </c>
      <c r="N201" s="3" t="s">
        <v>1003</v>
      </c>
      <c r="O201" s="3" t="s">
        <v>92</v>
      </c>
      <c r="P201" s="3" t="s">
        <v>1004</v>
      </c>
      <c r="Q201" s="3" t="s">
        <v>92</v>
      </c>
      <c r="R201" s="3" t="s">
        <v>1005</v>
      </c>
      <c r="S201" s="3" t="s">
        <v>1005</v>
      </c>
      <c r="T201" s="3" t="s">
        <v>1005</v>
      </c>
      <c r="U201" s="3" t="s">
        <v>1005</v>
      </c>
      <c r="V201" s="3" t="s">
        <v>1005</v>
      </c>
      <c r="W201" s="3" t="s">
        <v>1005</v>
      </c>
      <c r="X201" s="3" t="s">
        <v>1005</v>
      </c>
      <c r="Y201" s="3" t="s">
        <v>1005</v>
      </c>
      <c r="Z201" s="3" t="s">
        <v>1005</v>
      </c>
      <c r="AA201" s="3" t="s">
        <v>1005</v>
      </c>
      <c r="AB201" s="3" t="s">
        <v>1005</v>
      </c>
      <c r="AC201" s="3" t="s">
        <v>1005</v>
      </c>
      <c r="AD201" s="3" t="s">
        <v>1005</v>
      </c>
      <c r="AE201" s="3" t="s">
        <v>95</v>
      </c>
      <c r="AF201" s="3" t="s">
        <v>96</v>
      </c>
      <c r="AG201" s="4" t="s">
        <v>11129</v>
      </c>
    </row>
    <row r="202" spans="1:33" ht="45" customHeight="1" x14ac:dyDescent="0.25">
      <c r="A202" s="3" t="s">
        <v>1006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84</v>
      </c>
      <c r="G202" s="3" t="s">
        <v>85</v>
      </c>
      <c r="H202" s="3" t="s">
        <v>85</v>
      </c>
      <c r="I202" s="3" t="s">
        <v>86</v>
      </c>
      <c r="J202" s="3" t="s">
        <v>428</v>
      </c>
      <c r="K202" s="3" t="s">
        <v>1007</v>
      </c>
      <c r="L202" s="3" t="s">
        <v>1008</v>
      </c>
      <c r="M202" s="3" t="s">
        <v>121</v>
      </c>
      <c r="N202" s="3" t="s">
        <v>91</v>
      </c>
      <c r="O202" s="3" t="s">
        <v>92</v>
      </c>
      <c r="P202" s="3" t="s">
        <v>93</v>
      </c>
      <c r="Q202" s="3" t="s">
        <v>92</v>
      </c>
      <c r="R202" s="3" t="s">
        <v>1009</v>
      </c>
      <c r="S202" s="3" t="s">
        <v>1009</v>
      </c>
      <c r="T202" s="3" t="s">
        <v>1009</v>
      </c>
      <c r="U202" s="3" t="s">
        <v>1009</v>
      </c>
      <c r="V202" s="3" t="s">
        <v>1009</v>
      </c>
      <c r="W202" s="3" t="s">
        <v>1009</v>
      </c>
      <c r="X202" s="3" t="s">
        <v>1009</v>
      </c>
      <c r="Y202" s="3" t="s">
        <v>1009</v>
      </c>
      <c r="Z202" s="3" t="s">
        <v>1009</v>
      </c>
      <c r="AA202" s="3" t="s">
        <v>1009</v>
      </c>
      <c r="AB202" s="3" t="s">
        <v>1009</v>
      </c>
      <c r="AC202" s="3" t="s">
        <v>1009</v>
      </c>
      <c r="AD202" s="3" t="s">
        <v>1009</v>
      </c>
      <c r="AE202" s="3" t="s">
        <v>95</v>
      </c>
      <c r="AF202" s="3" t="s">
        <v>96</v>
      </c>
      <c r="AG202" s="4" t="s">
        <v>11129</v>
      </c>
    </row>
    <row r="203" spans="1:33" ht="45" customHeight="1" x14ac:dyDescent="0.25">
      <c r="A203" s="3" t="s">
        <v>1010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242</v>
      </c>
      <c r="G203" s="3" t="s">
        <v>243</v>
      </c>
      <c r="H203" s="3" t="s">
        <v>243</v>
      </c>
      <c r="I203" s="3" t="s">
        <v>86</v>
      </c>
      <c r="J203" s="3" t="s">
        <v>1011</v>
      </c>
      <c r="K203" s="3" t="s">
        <v>837</v>
      </c>
      <c r="L203" s="3" t="s">
        <v>1012</v>
      </c>
      <c r="M203" s="3" t="s">
        <v>121</v>
      </c>
      <c r="N203" s="3" t="s">
        <v>246</v>
      </c>
      <c r="O203" s="3" t="s">
        <v>92</v>
      </c>
      <c r="P203" s="3" t="s">
        <v>247</v>
      </c>
      <c r="Q203" s="3" t="s">
        <v>92</v>
      </c>
      <c r="R203" s="3" t="s">
        <v>1013</v>
      </c>
      <c r="S203" s="3" t="s">
        <v>1013</v>
      </c>
      <c r="T203" s="3" t="s">
        <v>1013</v>
      </c>
      <c r="U203" s="3" t="s">
        <v>1013</v>
      </c>
      <c r="V203" s="3" t="s">
        <v>1013</v>
      </c>
      <c r="W203" s="3" t="s">
        <v>1013</v>
      </c>
      <c r="X203" s="3" t="s">
        <v>1013</v>
      </c>
      <c r="Y203" s="3" t="s">
        <v>1013</v>
      </c>
      <c r="Z203" s="3" t="s">
        <v>1013</v>
      </c>
      <c r="AA203" s="3" t="s">
        <v>1013</v>
      </c>
      <c r="AB203" s="3" t="s">
        <v>1013</v>
      </c>
      <c r="AC203" s="3" t="s">
        <v>1013</v>
      </c>
      <c r="AD203" s="3" t="s">
        <v>1013</v>
      </c>
      <c r="AE203" s="3" t="s">
        <v>95</v>
      </c>
      <c r="AF203" s="3" t="s">
        <v>96</v>
      </c>
      <c r="AG203" s="4" t="s">
        <v>11129</v>
      </c>
    </row>
    <row r="204" spans="1:33" ht="45" customHeight="1" x14ac:dyDescent="0.25">
      <c r="A204" s="3" t="s">
        <v>1014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745</v>
      </c>
      <c r="G204" s="3" t="s">
        <v>746</v>
      </c>
      <c r="H204" s="3" t="s">
        <v>746</v>
      </c>
      <c r="I204" s="3" t="s">
        <v>86</v>
      </c>
      <c r="J204" s="3" t="s">
        <v>1015</v>
      </c>
      <c r="K204" s="3" t="s">
        <v>399</v>
      </c>
      <c r="L204" s="3" t="s">
        <v>615</v>
      </c>
      <c r="M204" s="3" t="s">
        <v>90</v>
      </c>
      <c r="N204" s="3" t="s">
        <v>122</v>
      </c>
      <c r="O204" s="3" t="s">
        <v>92</v>
      </c>
      <c r="P204" s="3" t="s">
        <v>123</v>
      </c>
      <c r="Q204" s="3" t="s">
        <v>92</v>
      </c>
      <c r="R204" s="3" t="s">
        <v>1016</v>
      </c>
      <c r="S204" s="3" t="s">
        <v>1016</v>
      </c>
      <c r="T204" s="3" t="s">
        <v>1016</v>
      </c>
      <c r="U204" s="3" t="s">
        <v>1016</v>
      </c>
      <c r="V204" s="3" t="s">
        <v>1016</v>
      </c>
      <c r="W204" s="3" t="s">
        <v>1016</v>
      </c>
      <c r="X204" s="3" t="s">
        <v>1016</v>
      </c>
      <c r="Y204" s="3" t="s">
        <v>1016</v>
      </c>
      <c r="Z204" s="3" t="s">
        <v>1016</v>
      </c>
      <c r="AA204" s="3" t="s">
        <v>1016</v>
      </c>
      <c r="AB204" s="3" t="s">
        <v>1016</v>
      </c>
      <c r="AC204" s="3" t="s">
        <v>1016</v>
      </c>
      <c r="AD204" s="3" t="s">
        <v>1016</v>
      </c>
      <c r="AE204" s="3" t="s">
        <v>95</v>
      </c>
      <c r="AF204" s="3" t="s">
        <v>96</v>
      </c>
      <c r="AG204" s="4" t="s">
        <v>11129</v>
      </c>
    </row>
    <row r="205" spans="1:33" ht="45" customHeight="1" x14ac:dyDescent="0.25">
      <c r="A205" s="3" t="s">
        <v>1017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148</v>
      </c>
      <c r="G205" s="3" t="s">
        <v>108</v>
      </c>
      <c r="H205" s="3" t="s">
        <v>108</v>
      </c>
      <c r="I205" s="3" t="s">
        <v>86</v>
      </c>
      <c r="J205" s="3" t="s">
        <v>1018</v>
      </c>
      <c r="K205" s="3" t="s">
        <v>1019</v>
      </c>
      <c r="L205" s="3" t="s">
        <v>199</v>
      </c>
      <c r="M205" s="3" t="s">
        <v>90</v>
      </c>
      <c r="N205" s="3" t="s">
        <v>150</v>
      </c>
      <c r="O205" s="3" t="s">
        <v>92</v>
      </c>
      <c r="P205" s="3" t="s">
        <v>151</v>
      </c>
      <c r="Q205" s="3" t="s">
        <v>92</v>
      </c>
      <c r="R205" s="3" t="s">
        <v>1020</v>
      </c>
      <c r="S205" s="3" t="s">
        <v>1020</v>
      </c>
      <c r="T205" s="3" t="s">
        <v>1020</v>
      </c>
      <c r="U205" s="3" t="s">
        <v>1020</v>
      </c>
      <c r="V205" s="3" t="s">
        <v>1020</v>
      </c>
      <c r="W205" s="3" t="s">
        <v>1020</v>
      </c>
      <c r="X205" s="3" t="s">
        <v>1020</v>
      </c>
      <c r="Y205" s="3" t="s">
        <v>1020</v>
      </c>
      <c r="Z205" s="3" t="s">
        <v>1020</v>
      </c>
      <c r="AA205" s="3" t="s">
        <v>1020</v>
      </c>
      <c r="AB205" s="3" t="s">
        <v>1020</v>
      </c>
      <c r="AC205" s="3" t="s">
        <v>1020</v>
      </c>
      <c r="AD205" s="3" t="s">
        <v>1020</v>
      </c>
      <c r="AE205" s="3" t="s">
        <v>95</v>
      </c>
      <c r="AF205" s="3" t="s">
        <v>96</v>
      </c>
      <c r="AG205" s="4" t="s">
        <v>11129</v>
      </c>
    </row>
    <row r="206" spans="1:33" ht="45" customHeight="1" x14ac:dyDescent="0.25">
      <c r="A206" s="3" t="s">
        <v>1021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107</v>
      </c>
      <c r="G206" s="3" t="s">
        <v>108</v>
      </c>
      <c r="H206" s="3" t="s">
        <v>108</v>
      </c>
      <c r="I206" s="3" t="s">
        <v>86</v>
      </c>
      <c r="J206" s="3" t="s">
        <v>1022</v>
      </c>
      <c r="K206" s="3" t="s">
        <v>1023</v>
      </c>
      <c r="L206" s="3" t="s">
        <v>168</v>
      </c>
      <c r="M206" s="3" t="s">
        <v>90</v>
      </c>
      <c r="N206" s="3" t="s">
        <v>112</v>
      </c>
      <c r="O206" s="3" t="s">
        <v>92</v>
      </c>
      <c r="P206" s="3" t="s">
        <v>113</v>
      </c>
      <c r="Q206" s="3" t="s">
        <v>92</v>
      </c>
      <c r="R206" s="3" t="s">
        <v>1024</v>
      </c>
      <c r="S206" s="3" t="s">
        <v>1024</v>
      </c>
      <c r="T206" s="3" t="s">
        <v>1024</v>
      </c>
      <c r="U206" s="3" t="s">
        <v>1024</v>
      </c>
      <c r="V206" s="3" t="s">
        <v>1024</v>
      </c>
      <c r="W206" s="3" t="s">
        <v>1024</v>
      </c>
      <c r="X206" s="3" t="s">
        <v>1024</v>
      </c>
      <c r="Y206" s="3" t="s">
        <v>1024</v>
      </c>
      <c r="Z206" s="3" t="s">
        <v>1024</v>
      </c>
      <c r="AA206" s="3" t="s">
        <v>1024</v>
      </c>
      <c r="AB206" s="3" t="s">
        <v>1024</v>
      </c>
      <c r="AC206" s="3" t="s">
        <v>1024</v>
      </c>
      <c r="AD206" s="3" t="s">
        <v>1024</v>
      </c>
      <c r="AE206" s="3" t="s">
        <v>95</v>
      </c>
      <c r="AF206" s="3" t="s">
        <v>96</v>
      </c>
      <c r="AG206" s="4" t="s">
        <v>11129</v>
      </c>
    </row>
    <row r="207" spans="1:33" ht="45" customHeight="1" x14ac:dyDescent="0.25">
      <c r="A207" s="3" t="s">
        <v>1025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139</v>
      </c>
      <c r="G207" s="3" t="s">
        <v>140</v>
      </c>
      <c r="H207" s="3" t="s">
        <v>140</v>
      </c>
      <c r="I207" s="3" t="s">
        <v>86</v>
      </c>
      <c r="J207" s="3" t="s">
        <v>724</v>
      </c>
      <c r="K207" s="3" t="s">
        <v>1026</v>
      </c>
      <c r="L207" s="3" t="s">
        <v>998</v>
      </c>
      <c r="M207" s="3" t="s">
        <v>90</v>
      </c>
      <c r="N207" s="3" t="s">
        <v>144</v>
      </c>
      <c r="O207" s="3" t="s">
        <v>92</v>
      </c>
      <c r="P207" s="3" t="s">
        <v>145</v>
      </c>
      <c r="Q207" s="3" t="s">
        <v>92</v>
      </c>
      <c r="R207" s="3" t="s">
        <v>1027</v>
      </c>
      <c r="S207" s="3" t="s">
        <v>1027</v>
      </c>
      <c r="T207" s="3" t="s">
        <v>1027</v>
      </c>
      <c r="U207" s="3" t="s">
        <v>1027</v>
      </c>
      <c r="V207" s="3" t="s">
        <v>1027</v>
      </c>
      <c r="W207" s="3" t="s">
        <v>1027</v>
      </c>
      <c r="X207" s="3" t="s">
        <v>1027</v>
      </c>
      <c r="Y207" s="3" t="s">
        <v>1027</v>
      </c>
      <c r="Z207" s="3" t="s">
        <v>1027</v>
      </c>
      <c r="AA207" s="3" t="s">
        <v>1027</v>
      </c>
      <c r="AB207" s="3" t="s">
        <v>1027</v>
      </c>
      <c r="AC207" s="3" t="s">
        <v>1027</v>
      </c>
      <c r="AD207" s="3" t="s">
        <v>1027</v>
      </c>
      <c r="AE207" s="3" t="s">
        <v>95</v>
      </c>
      <c r="AF207" s="3" t="s">
        <v>96</v>
      </c>
      <c r="AG207" s="4" t="s">
        <v>11129</v>
      </c>
    </row>
    <row r="208" spans="1:33" ht="45" customHeight="1" x14ac:dyDescent="0.25">
      <c r="A208" s="3" t="s">
        <v>1028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107</v>
      </c>
      <c r="G208" s="3" t="s">
        <v>108</v>
      </c>
      <c r="H208" s="3" t="s">
        <v>108</v>
      </c>
      <c r="I208" s="3" t="s">
        <v>86</v>
      </c>
      <c r="J208" s="3" t="s">
        <v>1029</v>
      </c>
      <c r="K208" s="3" t="s">
        <v>1030</v>
      </c>
      <c r="L208" s="3" t="s">
        <v>1031</v>
      </c>
      <c r="M208" s="3" t="s">
        <v>90</v>
      </c>
      <c r="N208" s="3" t="s">
        <v>112</v>
      </c>
      <c r="O208" s="3" t="s">
        <v>92</v>
      </c>
      <c r="P208" s="3" t="s">
        <v>113</v>
      </c>
      <c r="Q208" s="3" t="s">
        <v>92</v>
      </c>
      <c r="R208" s="3" t="s">
        <v>1032</v>
      </c>
      <c r="S208" s="3" t="s">
        <v>1032</v>
      </c>
      <c r="T208" s="3" t="s">
        <v>1032</v>
      </c>
      <c r="U208" s="3" t="s">
        <v>1032</v>
      </c>
      <c r="V208" s="3" t="s">
        <v>1032</v>
      </c>
      <c r="W208" s="3" t="s">
        <v>1032</v>
      </c>
      <c r="X208" s="3" t="s">
        <v>1032</v>
      </c>
      <c r="Y208" s="3" t="s">
        <v>1032</v>
      </c>
      <c r="Z208" s="3" t="s">
        <v>1032</v>
      </c>
      <c r="AA208" s="3" t="s">
        <v>1032</v>
      </c>
      <c r="AB208" s="3" t="s">
        <v>1032</v>
      </c>
      <c r="AC208" s="3" t="s">
        <v>1032</v>
      </c>
      <c r="AD208" s="3" t="s">
        <v>1032</v>
      </c>
      <c r="AE208" s="3" t="s">
        <v>95</v>
      </c>
      <c r="AF208" s="3" t="s">
        <v>96</v>
      </c>
      <c r="AG208" s="4" t="s">
        <v>11129</v>
      </c>
    </row>
    <row r="209" spans="1:33" ht="45" customHeight="1" x14ac:dyDescent="0.25">
      <c r="A209" s="3" t="s">
        <v>1033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159</v>
      </c>
      <c r="G209" s="3" t="s">
        <v>160</v>
      </c>
      <c r="H209" s="3" t="s">
        <v>160</v>
      </c>
      <c r="I209" s="3" t="s">
        <v>86</v>
      </c>
      <c r="J209" s="3" t="s">
        <v>1034</v>
      </c>
      <c r="K209" s="3" t="s">
        <v>1035</v>
      </c>
      <c r="L209" s="3" t="s">
        <v>287</v>
      </c>
      <c r="M209" s="3" t="s">
        <v>121</v>
      </c>
      <c r="N209" s="3" t="s">
        <v>163</v>
      </c>
      <c r="O209" s="3" t="s">
        <v>92</v>
      </c>
      <c r="P209" s="3" t="s">
        <v>164</v>
      </c>
      <c r="Q209" s="3" t="s">
        <v>92</v>
      </c>
      <c r="R209" s="3" t="s">
        <v>1036</v>
      </c>
      <c r="S209" s="3" t="s">
        <v>1036</v>
      </c>
      <c r="T209" s="3" t="s">
        <v>1036</v>
      </c>
      <c r="U209" s="3" t="s">
        <v>1036</v>
      </c>
      <c r="V209" s="3" t="s">
        <v>1036</v>
      </c>
      <c r="W209" s="3" t="s">
        <v>1036</v>
      </c>
      <c r="X209" s="3" t="s">
        <v>1036</v>
      </c>
      <c r="Y209" s="3" t="s">
        <v>1036</v>
      </c>
      <c r="Z209" s="3" t="s">
        <v>1036</v>
      </c>
      <c r="AA209" s="3" t="s">
        <v>1036</v>
      </c>
      <c r="AB209" s="3" t="s">
        <v>1036</v>
      </c>
      <c r="AC209" s="3" t="s">
        <v>1036</v>
      </c>
      <c r="AD209" s="3" t="s">
        <v>1036</v>
      </c>
      <c r="AE209" s="3" t="s">
        <v>95</v>
      </c>
      <c r="AF209" s="3" t="s">
        <v>96</v>
      </c>
      <c r="AG209" s="4" t="s">
        <v>11129</v>
      </c>
    </row>
    <row r="210" spans="1:33" ht="45" customHeight="1" x14ac:dyDescent="0.25">
      <c r="A210" s="3" t="s">
        <v>1037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195</v>
      </c>
      <c r="G210" s="3" t="s">
        <v>196</v>
      </c>
      <c r="H210" s="3" t="s">
        <v>196</v>
      </c>
      <c r="I210" s="3" t="s">
        <v>86</v>
      </c>
      <c r="J210" s="3" t="s">
        <v>1038</v>
      </c>
      <c r="K210" s="3" t="s">
        <v>239</v>
      </c>
      <c r="L210" s="3" t="s">
        <v>266</v>
      </c>
      <c r="M210" s="3" t="s">
        <v>90</v>
      </c>
      <c r="N210" s="3" t="s">
        <v>191</v>
      </c>
      <c r="O210" s="3" t="s">
        <v>92</v>
      </c>
      <c r="P210" s="3" t="s">
        <v>192</v>
      </c>
      <c r="Q210" s="3" t="s">
        <v>92</v>
      </c>
      <c r="R210" s="3" t="s">
        <v>1039</v>
      </c>
      <c r="S210" s="3" t="s">
        <v>1039</v>
      </c>
      <c r="T210" s="3" t="s">
        <v>1039</v>
      </c>
      <c r="U210" s="3" t="s">
        <v>1039</v>
      </c>
      <c r="V210" s="3" t="s">
        <v>1039</v>
      </c>
      <c r="W210" s="3" t="s">
        <v>1039</v>
      </c>
      <c r="X210" s="3" t="s">
        <v>1039</v>
      </c>
      <c r="Y210" s="3" t="s">
        <v>1039</v>
      </c>
      <c r="Z210" s="3" t="s">
        <v>1039</v>
      </c>
      <c r="AA210" s="3" t="s">
        <v>1039</v>
      </c>
      <c r="AB210" s="3" t="s">
        <v>1039</v>
      </c>
      <c r="AC210" s="3" t="s">
        <v>1039</v>
      </c>
      <c r="AD210" s="3" t="s">
        <v>1039</v>
      </c>
      <c r="AE210" s="3" t="s">
        <v>95</v>
      </c>
      <c r="AF210" s="3" t="s">
        <v>96</v>
      </c>
      <c r="AG210" s="4" t="s">
        <v>11129</v>
      </c>
    </row>
    <row r="211" spans="1:33" ht="45" customHeight="1" x14ac:dyDescent="0.25">
      <c r="A211" s="3" t="s">
        <v>1040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195</v>
      </c>
      <c r="G211" s="3" t="s">
        <v>196</v>
      </c>
      <c r="H211" s="3" t="s">
        <v>196</v>
      </c>
      <c r="I211" s="3" t="s">
        <v>86</v>
      </c>
      <c r="J211" s="3" t="s">
        <v>1041</v>
      </c>
      <c r="K211" s="3" t="s">
        <v>774</v>
      </c>
      <c r="L211" s="3" t="s">
        <v>1042</v>
      </c>
      <c r="M211" s="3" t="s">
        <v>121</v>
      </c>
      <c r="N211" s="3" t="s">
        <v>191</v>
      </c>
      <c r="O211" s="3" t="s">
        <v>92</v>
      </c>
      <c r="P211" s="3" t="s">
        <v>192</v>
      </c>
      <c r="Q211" s="3" t="s">
        <v>92</v>
      </c>
      <c r="R211" s="3" t="s">
        <v>1043</v>
      </c>
      <c r="S211" s="3" t="s">
        <v>1043</v>
      </c>
      <c r="T211" s="3" t="s">
        <v>1043</v>
      </c>
      <c r="U211" s="3" t="s">
        <v>1043</v>
      </c>
      <c r="V211" s="3" t="s">
        <v>1043</v>
      </c>
      <c r="W211" s="3" t="s">
        <v>1043</v>
      </c>
      <c r="X211" s="3" t="s">
        <v>1043</v>
      </c>
      <c r="Y211" s="3" t="s">
        <v>1043</v>
      </c>
      <c r="Z211" s="3" t="s">
        <v>1043</v>
      </c>
      <c r="AA211" s="3" t="s">
        <v>1043</v>
      </c>
      <c r="AB211" s="3" t="s">
        <v>1043</v>
      </c>
      <c r="AC211" s="3" t="s">
        <v>1043</v>
      </c>
      <c r="AD211" s="3" t="s">
        <v>1043</v>
      </c>
      <c r="AE211" s="3" t="s">
        <v>95</v>
      </c>
      <c r="AF211" s="3" t="s">
        <v>96</v>
      </c>
      <c r="AG211" s="4" t="s">
        <v>11129</v>
      </c>
    </row>
    <row r="212" spans="1:33" ht="45" customHeight="1" x14ac:dyDescent="0.25">
      <c r="A212" s="3" t="s">
        <v>1044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587</v>
      </c>
      <c r="G212" s="3" t="s">
        <v>386</v>
      </c>
      <c r="H212" s="3" t="s">
        <v>386</v>
      </c>
      <c r="I212" s="3" t="s">
        <v>86</v>
      </c>
      <c r="J212" s="3" t="s">
        <v>1045</v>
      </c>
      <c r="K212" s="3" t="s">
        <v>298</v>
      </c>
      <c r="L212" s="3" t="s">
        <v>1046</v>
      </c>
      <c r="M212" s="3" t="s">
        <v>90</v>
      </c>
      <c r="N212" s="3" t="s">
        <v>588</v>
      </c>
      <c r="O212" s="3" t="s">
        <v>92</v>
      </c>
      <c r="P212" s="3" t="s">
        <v>589</v>
      </c>
      <c r="Q212" s="3" t="s">
        <v>92</v>
      </c>
      <c r="R212" s="3" t="s">
        <v>1047</v>
      </c>
      <c r="S212" s="3" t="s">
        <v>1047</v>
      </c>
      <c r="T212" s="3" t="s">
        <v>1047</v>
      </c>
      <c r="U212" s="3" t="s">
        <v>1047</v>
      </c>
      <c r="V212" s="3" t="s">
        <v>1047</v>
      </c>
      <c r="W212" s="3" t="s">
        <v>1047</v>
      </c>
      <c r="X212" s="3" t="s">
        <v>1047</v>
      </c>
      <c r="Y212" s="3" t="s">
        <v>1047</v>
      </c>
      <c r="Z212" s="3" t="s">
        <v>1047</v>
      </c>
      <c r="AA212" s="3" t="s">
        <v>1047</v>
      </c>
      <c r="AB212" s="3" t="s">
        <v>1047</v>
      </c>
      <c r="AC212" s="3" t="s">
        <v>1047</v>
      </c>
      <c r="AD212" s="3" t="s">
        <v>1047</v>
      </c>
      <c r="AE212" s="3" t="s">
        <v>95</v>
      </c>
      <c r="AF212" s="3" t="s">
        <v>96</v>
      </c>
      <c r="AG212" s="4" t="s">
        <v>11129</v>
      </c>
    </row>
    <row r="213" spans="1:33" ht="45" customHeight="1" x14ac:dyDescent="0.25">
      <c r="A213" s="3" t="s">
        <v>1048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84</v>
      </c>
      <c r="G213" s="3" t="s">
        <v>85</v>
      </c>
      <c r="H213" s="3" t="s">
        <v>85</v>
      </c>
      <c r="I213" s="3" t="s">
        <v>86</v>
      </c>
      <c r="J213" s="3" t="s">
        <v>1049</v>
      </c>
      <c r="K213" s="3" t="s">
        <v>143</v>
      </c>
      <c r="L213" s="3" t="s">
        <v>1050</v>
      </c>
      <c r="M213" s="3" t="s">
        <v>121</v>
      </c>
      <c r="N213" s="3" t="s">
        <v>91</v>
      </c>
      <c r="O213" s="3" t="s">
        <v>92</v>
      </c>
      <c r="P213" s="3" t="s">
        <v>93</v>
      </c>
      <c r="Q213" s="3" t="s">
        <v>92</v>
      </c>
      <c r="R213" s="3" t="s">
        <v>1051</v>
      </c>
      <c r="S213" s="3" t="s">
        <v>1051</v>
      </c>
      <c r="T213" s="3" t="s">
        <v>1051</v>
      </c>
      <c r="U213" s="3" t="s">
        <v>1051</v>
      </c>
      <c r="V213" s="3" t="s">
        <v>1051</v>
      </c>
      <c r="W213" s="3" t="s">
        <v>1051</v>
      </c>
      <c r="X213" s="3" t="s">
        <v>1051</v>
      </c>
      <c r="Y213" s="3" t="s">
        <v>1051</v>
      </c>
      <c r="Z213" s="3" t="s">
        <v>1051</v>
      </c>
      <c r="AA213" s="3" t="s">
        <v>1051</v>
      </c>
      <c r="AB213" s="3" t="s">
        <v>1051</v>
      </c>
      <c r="AC213" s="3" t="s">
        <v>1051</v>
      </c>
      <c r="AD213" s="3" t="s">
        <v>1051</v>
      </c>
      <c r="AE213" s="3" t="s">
        <v>95</v>
      </c>
      <c r="AF213" s="3" t="s">
        <v>96</v>
      </c>
      <c r="AG213" s="4" t="s">
        <v>11129</v>
      </c>
    </row>
    <row r="214" spans="1:33" ht="45" customHeight="1" x14ac:dyDescent="0.25">
      <c r="A214" s="3" t="s">
        <v>1052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107</v>
      </c>
      <c r="G214" s="3" t="s">
        <v>108</v>
      </c>
      <c r="H214" s="3" t="s">
        <v>108</v>
      </c>
      <c r="I214" s="3" t="s">
        <v>86</v>
      </c>
      <c r="J214" s="3" t="s">
        <v>835</v>
      </c>
      <c r="K214" s="3" t="s">
        <v>255</v>
      </c>
      <c r="L214" s="3" t="s">
        <v>174</v>
      </c>
      <c r="M214" s="3" t="s">
        <v>90</v>
      </c>
      <c r="N214" s="3" t="s">
        <v>112</v>
      </c>
      <c r="O214" s="3" t="s">
        <v>92</v>
      </c>
      <c r="P214" s="3" t="s">
        <v>113</v>
      </c>
      <c r="Q214" s="3" t="s">
        <v>92</v>
      </c>
      <c r="R214" s="3" t="s">
        <v>1053</v>
      </c>
      <c r="S214" s="3" t="s">
        <v>1053</v>
      </c>
      <c r="T214" s="3" t="s">
        <v>1053</v>
      </c>
      <c r="U214" s="3" t="s">
        <v>1053</v>
      </c>
      <c r="V214" s="3" t="s">
        <v>1053</v>
      </c>
      <c r="W214" s="3" t="s">
        <v>1053</v>
      </c>
      <c r="X214" s="3" t="s">
        <v>1053</v>
      </c>
      <c r="Y214" s="3" t="s">
        <v>1053</v>
      </c>
      <c r="Z214" s="3" t="s">
        <v>1053</v>
      </c>
      <c r="AA214" s="3" t="s">
        <v>1053</v>
      </c>
      <c r="AB214" s="3" t="s">
        <v>1053</v>
      </c>
      <c r="AC214" s="3" t="s">
        <v>1053</v>
      </c>
      <c r="AD214" s="3" t="s">
        <v>1053</v>
      </c>
      <c r="AE214" s="3" t="s">
        <v>95</v>
      </c>
      <c r="AF214" s="3" t="s">
        <v>96</v>
      </c>
      <c r="AG214" s="4" t="s">
        <v>11129</v>
      </c>
    </row>
    <row r="215" spans="1:33" ht="45" customHeight="1" x14ac:dyDescent="0.25">
      <c r="A215" s="3" t="s">
        <v>1054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84</v>
      </c>
      <c r="G215" s="3" t="s">
        <v>85</v>
      </c>
      <c r="H215" s="3" t="s">
        <v>85</v>
      </c>
      <c r="I215" s="3" t="s">
        <v>86</v>
      </c>
      <c r="J215" s="3" t="s">
        <v>1055</v>
      </c>
      <c r="K215" s="3" t="s">
        <v>111</v>
      </c>
      <c r="L215" s="3" t="s">
        <v>1056</v>
      </c>
      <c r="M215" s="3" t="s">
        <v>121</v>
      </c>
      <c r="N215" s="3" t="s">
        <v>91</v>
      </c>
      <c r="O215" s="3" t="s">
        <v>92</v>
      </c>
      <c r="P215" s="3" t="s">
        <v>93</v>
      </c>
      <c r="Q215" s="3" t="s">
        <v>92</v>
      </c>
      <c r="R215" s="3" t="s">
        <v>1057</v>
      </c>
      <c r="S215" s="3" t="s">
        <v>1057</v>
      </c>
      <c r="T215" s="3" t="s">
        <v>1057</v>
      </c>
      <c r="U215" s="3" t="s">
        <v>1057</v>
      </c>
      <c r="V215" s="3" t="s">
        <v>1057</v>
      </c>
      <c r="W215" s="3" t="s">
        <v>1057</v>
      </c>
      <c r="X215" s="3" t="s">
        <v>1057</v>
      </c>
      <c r="Y215" s="3" t="s">
        <v>1057</v>
      </c>
      <c r="Z215" s="3" t="s">
        <v>1057</v>
      </c>
      <c r="AA215" s="3" t="s">
        <v>1057</v>
      </c>
      <c r="AB215" s="3" t="s">
        <v>1057</v>
      </c>
      <c r="AC215" s="3" t="s">
        <v>1057</v>
      </c>
      <c r="AD215" s="3" t="s">
        <v>1057</v>
      </c>
      <c r="AE215" s="3" t="s">
        <v>95</v>
      </c>
      <c r="AF215" s="3" t="s">
        <v>96</v>
      </c>
      <c r="AG215" s="4" t="s">
        <v>11129</v>
      </c>
    </row>
    <row r="216" spans="1:33" ht="45" customHeight="1" x14ac:dyDescent="0.25">
      <c r="A216" s="3" t="s">
        <v>1058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1059</v>
      </c>
      <c r="G216" s="3" t="s">
        <v>226</v>
      </c>
      <c r="H216" s="3" t="s">
        <v>226</v>
      </c>
      <c r="I216" s="3" t="s">
        <v>86</v>
      </c>
      <c r="J216" s="3" t="s">
        <v>1060</v>
      </c>
      <c r="K216" s="3" t="s">
        <v>1061</v>
      </c>
      <c r="L216" s="3" t="s">
        <v>271</v>
      </c>
      <c r="M216" s="3" t="s">
        <v>90</v>
      </c>
      <c r="N216" s="3" t="s">
        <v>1062</v>
      </c>
      <c r="O216" s="3" t="s">
        <v>92</v>
      </c>
      <c r="P216" s="3" t="s">
        <v>1063</v>
      </c>
      <c r="Q216" s="3" t="s">
        <v>92</v>
      </c>
      <c r="R216" s="3" t="s">
        <v>1064</v>
      </c>
      <c r="S216" s="3" t="s">
        <v>1064</v>
      </c>
      <c r="T216" s="3" t="s">
        <v>1064</v>
      </c>
      <c r="U216" s="3" t="s">
        <v>1064</v>
      </c>
      <c r="V216" s="3" t="s">
        <v>1064</v>
      </c>
      <c r="W216" s="3" t="s">
        <v>1064</v>
      </c>
      <c r="X216" s="3" t="s">
        <v>1064</v>
      </c>
      <c r="Y216" s="3" t="s">
        <v>1064</v>
      </c>
      <c r="Z216" s="3" t="s">
        <v>1064</v>
      </c>
      <c r="AA216" s="3" t="s">
        <v>1064</v>
      </c>
      <c r="AB216" s="3" t="s">
        <v>1064</v>
      </c>
      <c r="AC216" s="3" t="s">
        <v>1064</v>
      </c>
      <c r="AD216" s="3" t="s">
        <v>1064</v>
      </c>
      <c r="AE216" s="3" t="s">
        <v>95</v>
      </c>
      <c r="AF216" s="3" t="s">
        <v>96</v>
      </c>
      <c r="AG216" s="4" t="s">
        <v>11129</v>
      </c>
    </row>
    <row r="217" spans="1:33" ht="45" customHeight="1" x14ac:dyDescent="0.25">
      <c r="A217" s="3" t="s">
        <v>1065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1066</v>
      </c>
      <c r="G217" s="3" t="s">
        <v>243</v>
      </c>
      <c r="H217" s="3" t="s">
        <v>243</v>
      </c>
      <c r="I217" s="3" t="s">
        <v>86</v>
      </c>
      <c r="J217" s="3" t="s">
        <v>1067</v>
      </c>
      <c r="K217" s="3" t="s">
        <v>680</v>
      </c>
      <c r="L217" s="3" t="s">
        <v>1068</v>
      </c>
      <c r="M217" s="3" t="s">
        <v>90</v>
      </c>
      <c r="N217" s="3" t="s">
        <v>1069</v>
      </c>
      <c r="O217" s="3" t="s">
        <v>92</v>
      </c>
      <c r="P217" s="3" t="s">
        <v>1070</v>
      </c>
      <c r="Q217" s="3" t="s">
        <v>92</v>
      </c>
      <c r="R217" s="3" t="s">
        <v>1071</v>
      </c>
      <c r="S217" s="3" t="s">
        <v>1071</v>
      </c>
      <c r="T217" s="3" t="s">
        <v>1071</v>
      </c>
      <c r="U217" s="3" t="s">
        <v>1071</v>
      </c>
      <c r="V217" s="3" t="s">
        <v>1071</v>
      </c>
      <c r="W217" s="3" t="s">
        <v>1071</v>
      </c>
      <c r="X217" s="3" t="s">
        <v>1071</v>
      </c>
      <c r="Y217" s="3" t="s">
        <v>1071</v>
      </c>
      <c r="Z217" s="3" t="s">
        <v>1071</v>
      </c>
      <c r="AA217" s="3" t="s">
        <v>1071</v>
      </c>
      <c r="AB217" s="3" t="s">
        <v>1071</v>
      </c>
      <c r="AC217" s="3" t="s">
        <v>1071</v>
      </c>
      <c r="AD217" s="3" t="s">
        <v>1071</v>
      </c>
      <c r="AE217" s="3" t="s">
        <v>95</v>
      </c>
      <c r="AF217" s="3" t="s">
        <v>96</v>
      </c>
      <c r="AG217" s="4" t="s">
        <v>11129</v>
      </c>
    </row>
    <row r="218" spans="1:33" ht="45" customHeight="1" x14ac:dyDescent="0.25">
      <c r="A218" s="3" t="s">
        <v>1072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1073</v>
      </c>
      <c r="G218" s="3" t="s">
        <v>217</v>
      </c>
      <c r="H218" s="3" t="s">
        <v>217</v>
      </c>
      <c r="I218" s="3" t="s">
        <v>86</v>
      </c>
      <c r="J218" s="3" t="s">
        <v>1074</v>
      </c>
      <c r="K218" s="3" t="s">
        <v>89</v>
      </c>
      <c r="L218" s="3" t="s">
        <v>733</v>
      </c>
      <c r="M218" s="3" t="s">
        <v>121</v>
      </c>
      <c r="N218" s="3" t="s">
        <v>1075</v>
      </c>
      <c r="O218" s="3" t="s">
        <v>92</v>
      </c>
      <c r="P218" s="3" t="s">
        <v>1076</v>
      </c>
      <c r="Q218" s="3" t="s">
        <v>92</v>
      </c>
      <c r="R218" s="3" t="s">
        <v>1077</v>
      </c>
      <c r="S218" s="3" t="s">
        <v>1077</v>
      </c>
      <c r="T218" s="3" t="s">
        <v>1077</v>
      </c>
      <c r="U218" s="3" t="s">
        <v>1077</v>
      </c>
      <c r="V218" s="3" t="s">
        <v>1077</v>
      </c>
      <c r="W218" s="3" t="s">
        <v>1077</v>
      </c>
      <c r="X218" s="3" t="s">
        <v>1077</v>
      </c>
      <c r="Y218" s="3" t="s">
        <v>1077</v>
      </c>
      <c r="Z218" s="3" t="s">
        <v>1077</v>
      </c>
      <c r="AA218" s="3" t="s">
        <v>1077</v>
      </c>
      <c r="AB218" s="3" t="s">
        <v>1077</v>
      </c>
      <c r="AC218" s="3" t="s">
        <v>1077</v>
      </c>
      <c r="AD218" s="3" t="s">
        <v>1077</v>
      </c>
      <c r="AE218" s="3" t="s">
        <v>95</v>
      </c>
      <c r="AF218" s="3" t="s">
        <v>96</v>
      </c>
      <c r="AG218" s="4" t="s">
        <v>11129</v>
      </c>
    </row>
    <row r="219" spans="1:33" ht="45" customHeight="1" x14ac:dyDescent="0.25">
      <c r="A219" s="3" t="s">
        <v>1078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329</v>
      </c>
      <c r="G219" s="3" t="s">
        <v>330</v>
      </c>
      <c r="H219" s="3" t="s">
        <v>330</v>
      </c>
      <c r="I219" s="3" t="s">
        <v>86</v>
      </c>
      <c r="J219" s="3" t="s">
        <v>1079</v>
      </c>
      <c r="K219" s="3" t="s">
        <v>266</v>
      </c>
      <c r="L219" s="3" t="s">
        <v>1080</v>
      </c>
      <c r="M219" s="3" t="s">
        <v>90</v>
      </c>
      <c r="N219" s="3" t="s">
        <v>332</v>
      </c>
      <c r="O219" s="3" t="s">
        <v>92</v>
      </c>
      <c r="P219" s="3" t="s">
        <v>333</v>
      </c>
      <c r="Q219" s="3" t="s">
        <v>92</v>
      </c>
      <c r="R219" s="3" t="s">
        <v>1081</v>
      </c>
      <c r="S219" s="3" t="s">
        <v>1081</v>
      </c>
      <c r="T219" s="3" t="s">
        <v>1081</v>
      </c>
      <c r="U219" s="3" t="s">
        <v>1081</v>
      </c>
      <c r="V219" s="3" t="s">
        <v>1081</v>
      </c>
      <c r="W219" s="3" t="s">
        <v>1081</v>
      </c>
      <c r="X219" s="3" t="s">
        <v>1081</v>
      </c>
      <c r="Y219" s="3" t="s">
        <v>1081</v>
      </c>
      <c r="Z219" s="3" t="s">
        <v>1081</v>
      </c>
      <c r="AA219" s="3" t="s">
        <v>1081</v>
      </c>
      <c r="AB219" s="3" t="s">
        <v>1081</v>
      </c>
      <c r="AC219" s="3" t="s">
        <v>1081</v>
      </c>
      <c r="AD219" s="3" t="s">
        <v>1081</v>
      </c>
      <c r="AE219" s="3" t="s">
        <v>95</v>
      </c>
      <c r="AF219" s="3" t="s">
        <v>96</v>
      </c>
      <c r="AG219" s="4" t="s">
        <v>11129</v>
      </c>
    </row>
    <row r="220" spans="1:33" ht="45" customHeight="1" x14ac:dyDescent="0.25">
      <c r="A220" s="3" t="s">
        <v>1082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187</v>
      </c>
      <c r="G220" s="3" t="s">
        <v>188</v>
      </c>
      <c r="H220" s="3" t="s">
        <v>188</v>
      </c>
      <c r="I220" s="3" t="s">
        <v>86</v>
      </c>
      <c r="J220" s="3" t="s">
        <v>1083</v>
      </c>
      <c r="K220" s="3" t="s">
        <v>1084</v>
      </c>
      <c r="L220" s="3" t="s">
        <v>1085</v>
      </c>
      <c r="M220" s="3" t="s">
        <v>90</v>
      </c>
      <c r="N220" s="3" t="s">
        <v>191</v>
      </c>
      <c r="O220" s="3" t="s">
        <v>92</v>
      </c>
      <c r="P220" s="3" t="s">
        <v>192</v>
      </c>
      <c r="Q220" s="3" t="s">
        <v>92</v>
      </c>
      <c r="R220" s="3" t="s">
        <v>1086</v>
      </c>
      <c r="S220" s="3" t="s">
        <v>1086</v>
      </c>
      <c r="T220" s="3" t="s">
        <v>1086</v>
      </c>
      <c r="U220" s="3" t="s">
        <v>1086</v>
      </c>
      <c r="V220" s="3" t="s">
        <v>1086</v>
      </c>
      <c r="W220" s="3" t="s">
        <v>1086</v>
      </c>
      <c r="X220" s="3" t="s">
        <v>1086</v>
      </c>
      <c r="Y220" s="3" t="s">
        <v>1086</v>
      </c>
      <c r="Z220" s="3" t="s">
        <v>1086</v>
      </c>
      <c r="AA220" s="3" t="s">
        <v>1086</v>
      </c>
      <c r="AB220" s="3" t="s">
        <v>1086</v>
      </c>
      <c r="AC220" s="3" t="s">
        <v>1086</v>
      </c>
      <c r="AD220" s="3" t="s">
        <v>1086</v>
      </c>
      <c r="AE220" s="3" t="s">
        <v>95</v>
      </c>
      <c r="AF220" s="3" t="s">
        <v>96</v>
      </c>
      <c r="AG220" s="4" t="s">
        <v>11129</v>
      </c>
    </row>
    <row r="221" spans="1:33" ht="45" customHeight="1" x14ac:dyDescent="0.25">
      <c r="A221" s="3" t="s">
        <v>1087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1059</v>
      </c>
      <c r="G221" s="3" t="s">
        <v>226</v>
      </c>
      <c r="H221" s="3" t="s">
        <v>226</v>
      </c>
      <c r="I221" s="3" t="s">
        <v>86</v>
      </c>
      <c r="J221" s="3" t="s">
        <v>1088</v>
      </c>
      <c r="K221" s="3" t="s">
        <v>134</v>
      </c>
      <c r="L221" s="3" t="s">
        <v>1089</v>
      </c>
      <c r="M221" s="3" t="s">
        <v>90</v>
      </c>
      <c r="N221" s="3" t="s">
        <v>1062</v>
      </c>
      <c r="O221" s="3" t="s">
        <v>92</v>
      </c>
      <c r="P221" s="3" t="s">
        <v>1063</v>
      </c>
      <c r="Q221" s="3" t="s">
        <v>92</v>
      </c>
      <c r="R221" s="3" t="s">
        <v>1090</v>
      </c>
      <c r="S221" s="3" t="s">
        <v>1090</v>
      </c>
      <c r="T221" s="3" t="s">
        <v>1090</v>
      </c>
      <c r="U221" s="3" t="s">
        <v>1090</v>
      </c>
      <c r="V221" s="3" t="s">
        <v>1090</v>
      </c>
      <c r="W221" s="3" t="s">
        <v>1090</v>
      </c>
      <c r="X221" s="3" t="s">
        <v>1090</v>
      </c>
      <c r="Y221" s="3" t="s">
        <v>1090</v>
      </c>
      <c r="Z221" s="3" t="s">
        <v>1090</v>
      </c>
      <c r="AA221" s="3" t="s">
        <v>1090</v>
      </c>
      <c r="AB221" s="3" t="s">
        <v>1090</v>
      </c>
      <c r="AC221" s="3" t="s">
        <v>1090</v>
      </c>
      <c r="AD221" s="3" t="s">
        <v>1090</v>
      </c>
      <c r="AE221" s="3" t="s">
        <v>95</v>
      </c>
      <c r="AF221" s="3" t="s">
        <v>96</v>
      </c>
      <c r="AG221" s="4" t="s">
        <v>11129</v>
      </c>
    </row>
    <row r="222" spans="1:33" ht="45" customHeight="1" x14ac:dyDescent="0.25">
      <c r="A222" s="3" t="s">
        <v>1091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139</v>
      </c>
      <c r="G222" s="3" t="s">
        <v>140</v>
      </c>
      <c r="H222" s="3" t="s">
        <v>140</v>
      </c>
      <c r="I222" s="3" t="s">
        <v>86</v>
      </c>
      <c r="J222" s="3" t="s">
        <v>1092</v>
      </c>
      <c r="K222" s="3" t="s">
        <v>974</v>
      </c>
      <c r="L222" s="3" t="s">
        <v>1093</v>
      </c>
      <c r="M222" s="3" t="s">
        <v>90</v>
      </c>
      <c r="N222" s="3" t="s">
        <v>144</v>
      </c>
      <c r="O222" s="3" t="s">
        <v>92</v>
      </c>
      <c r="P222" s="3" t="s">
        <v>145</v>
      </c>
      <c r="Q222" s="3" t="s">
        <v>92</v>
      </c>
      <c r="R222" s="3" t="s">
        <v>1094</v>
      </c>
      <c r="S222" s="3" t="s">
        <v>1094</v>
      </c>
      <c r="T222" s="3" t="s">
        <v>1094</v>
      </c>
      <c r="U222" s="3" t="s">
        <v>1094</v>
      </c>
      <c r="V222" s="3" t="s">
        <v>1094</v>
      </c>
      <c r="W222" s="3" t="s">
        <v>1094</v>
      </c>
      <c r="X222" s="3" t="s">
        <v>1094</v>
      </c>
      <c r="Y222" s="3" t="s">
        <v>1094</v>
      </c>
      <c r="Z222" s="3" t="s">
        <v>1094</v>
      </c>
      <c r="AA222" s="3" t="s">
        <v>1094</v>
      </c>
      <c r="AB222" s="3" t="s">
        <v>1094</v>
      </c>
      <c r="AC222" s="3" t="s">
        <v>1094</v>
      </c>
      <c r="AD222" s="3" t="s">
        <v>1094</v>
      </c>
      <c r="AE222" s="3" t="s">
        <v>95</v>
      </c>
      <c r="AF222" s="3" t="s">
        <v>96</v>
      </c>
      <c r="AG222" s="4" t="s">
        <v>11129</v>
      </c>
    </row>
    <row r="223" spans="1:33" ht="45" customHeight="1" x14ac:dyDescent="0.25">
      <c r="A223" s="3" t="s">
        <v>1095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116</v>
      </c>
      <c r="G223" s="3" t="s">
        <v>117</v>
      </c>
      <c r="H223" s="3" t="s">
        <v>117</v>
      </c>
      <c r="I223" s="3" t="s">
        <v>86</v>
      </c>
      <c r="J223" s="3" t="s">
        <v>1096</v>
      </c>
      <c r="K223" s="3" t="s">
        <v>293</v>
      </c>
      <c r="L223" s="3" t="s">
        <v>111</v>
      </c>
      <c r="M223" s="3" t="s">
        <v>90</v>
      </c>
      <c r="N223" s="3" t="s">
        <v>122</v>
      </c>
      <c r="O223" s="3" t="s">
        <v>92</v>
      </c>
      <c r="P223" s="3" t="s">
        <v>123</v>
      </c>
      <c r="Q223" s="3" t="s">
        <v>92</v>
      </c>
      <c r="R223" s="3" t="s">
        <v>1097</v>
      </c>
      <c r="S223" s="3" t="s">
        <v>1097</v>
      </c>
      <c r="T223" s="3" t="s">
        <v>1097</v>
      </c>
      <c r="U223" s="3" t="s">
        <v>1097</v>
      </c>
      <c r="V223" s="3" t="s">
        <v>1097</v>
      </c>
      <c r="W223" s="3" t="s">
        <v>1097</v>
      </c>
      <c r="X223" s="3" t="s">
        <v>1097</v>
      </c>
      <c r="Y223" s="3" t="s">
        <v>1097</v>
      </c>
      <c r="Z223" s="3" t="s">
        <v>1097</v>
      </c>
      <c r="AA223" s="3" t="s">
        <v>1097</v>
      </c>
      <c r="AB223" s="3" t="s">
        <v>1097</v>
      </c>
      <c r="AC223" s="3" t="s">
        <v>1097</v>
      </c>
      <c r="AD223" s="3" t="s">
        <v>1097</v>
      </c>
      <c r="AE223" s="3" t="s">
        <v>95</v>
      </c>
      <c r="AF223" s="3" t="s">
        <v>96</v>
      </c>
      <c r="AG223" s="4" t="s">
        <v>11129</v>
      </c>
    </row>
    <row r="224" spans="1:33" ht="45" customHeight="1" x14ac:dyDescent="0.25">
      <c r="A224" s="3" t="s">
        <v>1098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171</v>
      </c>
      <c r="G224" s="3" t="s">
        <v>160</v>
      </c>
      <c r="H224" s="3" t="s">
        <v>160</v>
      </c>
      <c r="I224" s="3" t="s">
        <v>86</v>
      </c>
      <c r="J224" s="3" t="s">
        <v>1099</v>
      </c>
      <c r="K224" s="3" t="s">
        <v>89</v>
      </c>
      <c r="L224" s="3" t="s">
        <v>468</v>
      </c>
      <c r="M224" s="3" t="s">
        <v>121</v>
      </c>
      <c r="N224" s="3" t="s">
        <v>175</v>
      </c>
      <c r="O224" s="3" t="s">
        <v>92</v>
      </c>
      <c r="P224" s="3" t="s">
        <v>176</v>
      </c>
      <c r="Q224" s="3" t="s">
        <v>92</v>
      </c>
      <c r="R224" s="3" t="s">
        <v>1100</v>
      </c>
      <c r="S224" s="3" t="s">
        <v>1100</v>
      </c>
      <c r="T224" s="3" t="s">
        <v>1100</v>
      </c>
      <c r="U224" s="3" t="s">
        <v>1100</v>
      </c>
      <c r="V224" s="3" t="s">
        <v>1100</v>
      </c>
      <c r="W224" s="3" t="s">
        <v>1100</v>
      </c>
      <c r="X224" s="3" t="s">
        <v>1100</v>
      </c>
      <c r="Y224" s="3" t="s">
        <v>1100</v>
      </c>
      <c r="Z224" s="3" t="s">
        <v>1100</v>
      </c>
      <c r="AA224" s="3" t="s">
        <v>1100</v>
      </c>
      <c r="AB224" s="3" t="s">
        <v>1100</v>
      </c>
      <c r="AC224" s="3" t="s">
        <v>1100</v>
      </c>
      <c r="AD224" s="3" t="s">
        <v>1100</v>
      </c>
      <c r="AE224" s="3" t="s">
        <v>95</v>
      </c>
      <c r="AF224" s="3" t="s">
        <v>96</v>
      </c>
      <c r="AG224" s="4" t="s">
        <v>11129</v>
      </c>
    </row>
    <row r="225" spans="1:33" ht="45" customHeight="1" x14ac:dyDescent="0.25">
      <c r="A225" s="3" t="s">
        <v>1101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84</v>
      </c>
      <c r="G225" s="3" t="s">
        <v>85</v>
      </c>
      <c r="H225" s="3" t="s">
        <v>85</v>
      </c>
      <c r="I225" s="3" t="s">
        <v>86</v>
      </c>
      <c r="J225" s="3" t="s">
        <v>1102</v>
      </c>
      <c r="K225" s="3" t="s">
        <v>1103</v>
      </c>
      <c r="L225" s="3" t="s">
        <v>680</v>
      </c>
      <c r="M225" s="3" t="s">
        <v>90</v>
      </c>
      <c r="N225" s="3" t="s">
        <v>91</v>
      </c>
      <c r="O225" s="3" t="s">
        <v>92</v>
      </c>
      <c r="P225" s="3" t="s">
        <v>93</v>
      </c>
      <c r="Q225" s="3" t="s">
        <v>92</v>
      </c>
      <c r="R225" s="3" t="s">
        <v>1104</v>
      </c>
      <c r="S225" s="3" t="s">
        <v>1104</v>
      </c>
      <c r="T225" s="3" t="s">
        <v>1104</v>
      </c>
      <c r="U225" s="3" t="s">
        <v>1104</v>
      </c>
      <c r="V225" s="3" t="s">
        <v>1104</v>
      </c>
      <c r="W225" s="3" t="s">
        <v>1104</v>
      </c>
      <c r="X225" s="3" t="s">
        <v>1104</v>
      </c>
      <c r="Y225" s="3" t="s">
        <v>1104</v>
      </c>
      <c r="Z225" s="3" t="s">
        <v>1104</v>
      </c>
      <c r="AA225" s="3" t="s">
        <v>1104</v>
      </c>
      <c r="AB225" s="3" t="s">
        <v>1104</v>
      </c>
      <c r="AC225" s="3" t="s">
        <v>1104</v>
      </c>
      <c r="AD225" s="3" t="s">
        <v>1104</v>
      </c>
      <c r="AE225" s="3" t="s">
        <v>95</v>
      </c>
      <c r="AF225" s="3" t="s">
        <v>96</v>
      </c>
      <c r="AG225" s="4" t="s">
        <v>11129</v>
      </c>
    </row>
    <row r="226" spans="1:33" ht="45" customHeight="1" x14ac:dyDescent="0.25">
      <c r="A226" s="3" t="s">
        <v>1105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171</v>
      </c>
      <c r="G226" s="3" t="s">
        <v>160</v>
      </c>
      <c r="H226" s="3" t="s">
        <v>160</v>
      </c>
      <c r="I226" s="3" t="s">
        <v>86</v>
      </c>
      <c r="J226" s="3" t="s">
        <v>887</v>
      </c>
      <c r="K226" s="3" t="s">
        <v>353</v>
      </c>
      <c r="L226" s="3" t="s">
        <v>1106</v>
      </c>
      <c r="M226" s="3" t="s">
        <v>90</v>
      </c>
      <c r="N226" s="3" t="s">
        <v>175</v>
      </c>
      <c r="O226" s="3" t="s">
        <v>92</v>
      </c>
      <c r="P226" s="3" t="s">
        <v>176</v>
      </c>
      <c r="Q226" s="3" t="s">
        <v>92</v>
      </c>
      <c r="R226" s="3" t="s">
        <v>1107</v>
      </c>
      <c r="S226" s="3" t="s">
        <v>1107</v>
      </c>
      <c r="T226" s="3" t="s">
        <v>1107</v>
      </c>
      <c r="U226" s="3" t="s">
        <v>1107</v>
      </c>
      <c r="V226" s="3" t="s">
        <v>1107</v>
      </c>
      <c r="W226" s="3" t="s">
        <v>1107</v>
      </c>
      <c r="X226" s="3" t="s">
        <v>1107</v>
      </c>
      <c r="Y226" s="3" t="s">
        <v>1107</v>
      </c>
      <c r="Z226" s="3" t="s">
        <v>1107</v>
      </c>
      <c r="AA226" s="3" t="s">
        <v>1107</v>
      </c>
      <c r="AB226" s="3" t="s">
        <v>1107</v>
      </c>
      <c r="AC226" s="3" t="s">
        <v>1107</v>
      </c>
      <c r="AD226" s="3" t="s">
        <v>1107</v>
      </c>
      <c r="AE226" s="3" t="s">
        <v>95</v>
      </c>
      <c r="AF226" s="3" t="s">
        <v>96</v>
      </c>
      <c r="AG226" s="4" t="s">
        <v>11129</v>
      </c>
    </row>
    <row r="227" spans="1:33" ht="45" customHeight="1" x14ac:dyDescent="0.25">
      <c r="A227" s="3" t="s">
        <v>1108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84</v>
      </c>
      <c r="G227" s="3" t="s">
        <v>85</v>
      </c>
      <c r="H227" s="3" t="s">
        <v>85</v>
      </c>
      <c r="I227" s="3" t="s">
        <v>86</v>
      </c>
      <c r="J227" s="3" t="s">
        <v>1109</v>
      </c>
      <c r="K227" s="3" t="s">
        <v>676</v>
      </c>
      <c r="L227" s="3" t="s">
        <v>228</v>
      </c>
      <c r="M227" s="3" t="s">
        <v>90</v>
      </c>
      <c r="N227" s="3" t="s">
        <v>91</v>
      </c>
      <c r="O227" s="3" t="s">
        <v>92</v>
      </c>
      <c r="P227" s="3" t="s">
        <v>93</v>
      </c>
      <c r="Q227" s="3" t="s">
        <v>92</v>
      </c>
      <c r="R227" s="3" t="s">
        <v>1110</v>
      </c>
      <c r="S227" s="3" t="s">
        <v>1110</v>
      </c>
      <c r="T227" s="3" t="s">
        <v>1110</v>
      </c>
      <c r="U227" s="3" t="s">
        <v>1110</v>
      </c>
      <c r="V227" s="3" t="s">
        <v>1110</v>
      </c>
      <c r="W227" s="3" t="s">
        <v>1110</v>
      </c>
      <c r="X227" s="3" t="s">
        <v>1110</v>
      </c>
      <c r="Y227" s="3" t="s">
        <v>1110</v>
      </c>
      <c r="Z227" s="3" t="s">
        <v>1110</v>
      </c>
      <c r="AA227" s="3" t="s">
        <v>1110</v>
      </c>
      <c r="AB227" s="3" t="s">
        <v>1110</v>
      </c>
      <c r="AC227" s="3" t="s">
        <v>1110</v>
      </c>
      <c r="AD227" s="3" t="s">
        <v>1110</v>
      </c>
      <c r="AE227" s="3" t="s">
        <v>95</v>
      </c>
      <c r="AF227" s="3" t="s">
        <v>96</v>
      </c>
      <c r="AG227" s="4" t="s">
        <v>11129</v>
      </c>
    </row>
    <row r="228" spans="1:33" ht="45" customHeight="1" x14ac:dyDescent="0.25">
      <c r="A228" s="3" t="s">
        <v>1111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187</v>
      </c>
      <c r="G228" s="3" t="s">
        <v>188</v>
      </c>
      <c r="H228" s="3" t="s">
        <v>188</v>
      </c>
      <c r="I228" s="3" t="s">
        <v>86</v>
      </c>
      <c r="J228" s="3" t="s">
        <v>1112</v>
      </c>
      <c r="K228" s="3" t="s">
        <v>287</v>
      </c>
      <c r="L228" s="3" t="s">
        <v>974</v>
      </c>
      <c r="M228" s="3" t="s">
        <v>90</v>
      </c>
      <c r="N228" s="3" t="s">
        <v>191</v>
      </c>
      <c r="O228" s="3" t="s">
        <v>92</v>
      </c>
      <c r="P228" s="3" t="s">
        <v>192</v>
      </c>
      <c r="Q228" s="3" t="s">
        <v>92</v>
      </c>
      <c r="R228" s="3" t="s">
        <v>1113</v>
      </c>
      <c r="S228" s="3" t="s">
        <v>1113</v>
      </c>
      <c r="T228" s="3" t="s">
        <v>1113</v>
      </c>
      <c r="U228" s="3" t="s">
        <v>1113</v>
      </c>
      <c r="V228" s="3" t="s">
        <v>1113</v>
      </c>
      <c r="W228" s="3" t="s">
        <v>1113</v>
      </c>
      <c r="X228" s="3" t="s">
        <v>1113</v>
      </c>
      <c r="Y228" s="3" t="s">
        <v>1113</v>
      </c>
      <c r="Z228" s="3" t="s">
        <v>1113</v>
      </c>
      <c r="AA228" s="3" t="s">
        <v>1113</v>
      </c>
      <c r="AB228" s="3" t="s">
        <v>1113</v>
      </c>
      <c r="AC228" s="3" t="s">
        <v>1113</v>
      </c>
      <c r="AD228" s="3" t="s">
        <v>1113</v>
      </c>
      <c r="AE228" s="3" t="s">
        <v>95</v>
      </c>
      <c r="AF228" s="3" t="s">
        <v>96</v>
      </c>
      <c r="AG228" s="4" t="s">
        <v>11129</v>
      </c>
    </row>
    <row r="229" spans="1:33" ht="45" customHeight="1" x14ac:dyDescent="0.25">
      <c r="A229" s="3" t="s">
        <v>1114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643</v>
      </c>
      <c r="G229" s="3" t="s">
        <v>644</v>
      </c>
      <c r="H229" s="3" t="s">
        <v>644</v>
      </c>
      <c r="I229" s="3" t="s">
        <v>86</v>
      </c>
      <c r="J229" s="3" t="s">
        <v>1115</v>
      </c>
      <c r="K229" s="3" t="s">
        <v>119</v>
      </c>
      <c r="L229" s="3" t="s">
        <v>946</v>
      </c>
      <c r="M229" s="3" t="s">
        <v>90</v>
      </c>
      <c r="N229" s="3" t="s">
        <v>135</v>
      </c>
      <c r="O229" s="3" t="s">
        <v>92</v>
      </c>
      <c r="P229" s="3" t="s">
        <v>136</v>
      </c>
      <c r="Q229" s="3" t="s">
        <v>92</v>
      </c>
      <c r="R229" s="3" t="s">
        <v>1116</v>
      </c>
      <c r="S229" s="3" t="s">
        <v>1116</v>
      </c>
      <c r="T229" s="3" t="s">
        <v>1116</v>
      </c>
      <c r="U229" s="3" t="s">
        <v>1116</v>
      </c>
      <c r="V229" s="3" t="s">
        <v>1116</v>
      </c>
      <c r="W229" s="3" t="s">
        <v>1116</v>
      </c>
      <c r="X229" s="3" t="s">
        <v>1116</v>
      </c>
      <c r="Y229" s="3" t="s">
        <v>1116</v>
      </c>
      <c r="Z229" s="3" t="s">
        <v>1116</v>
      </c>
      <c r="AA229" s="3" t="s">
        <v>1116</v>
      </c>
      <c r="AB229" s="3" t="s">
        <v>1116</v>
      </c>
      <c r="AC229" s="3" t="s">
        <v>1116</v>
      </c>
      <c r="AD229" s="3" t="s">
        <v>1116</v>
      </c>
      <c r="AE229" s="3" t="s">
        <v>95</v>
      </c>
      <c r="AF229" s="3" t="s">
        <v>96</v>
      </c>
      <c r="AG229" s="4" t="s">
        <v>11129</v>
      </c>
    </row>
    <row r="230" spans="1:33" ht="45" customHeight="1" x14ac:dyDescent="0.25">
      <c r="A230" s="3" t="s">
        <v>1117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274</v>
      </c>
      <c r="G230" s="3" t="s">
        <v>275</v>
      </c>
      <c r="H230" s="3" t="s">
        <v>275</v>
      </c>
      <c r="I230" s="3" t="s">
        <v>86</v>
      </c>
      <c r="J230" s="3" t="s">
        <v>1118</v>
      </c>
      <c r="K230" s="3" t="s">
        <v>1119</v>
      </c>
      <c r="L230" s="3" t="s">
        <v>119</v>
      </c>
      <c r="M230" s="3" t="s">
        <v>121</v>
      </c>
      <c r="N230" s="3" t="s">
        <v>277</v>
      </c>
      <c r="O230" s="3" t="s">
        <v>92</v>
      </c>
      <c r="P230" s="3" t="s">
        <v>278</v>
      </c>
      <c r="Q230" s="3" t="s">
        <v>92</v>
      </c>
      <c r="R230" s="3" t="s">
        <v>1120</v>
      </c>
      <c r="S230" s="3" t="s">
        <v>1120</v>
      </c>
      <c r="T230" s="3" t="s">
        <v>1120</v>
      </c>
      <c r="U230" s="3" t="s">
        <v>1120</v>
      </c>
      <c r="V230" s="3" t="s">
        <v>1120</v>
      </c>
      <c r="W230" s="3" t="s">
        <v>1120</v>
      </c>
      <c r="X230" s="3" t="s">
        <v>1120</v>
      </c>
      <c r="Y230" s="3" t="s">
        <v>1120</v>
      </c>
      <c r="Z230" s="3" t="s">
        <v>1120</v>
      </c>
      <c r="AA230" s="3" t="s">
        <v>1120</v>
      </c>
      <c r="AB230" s="3" t="s">
        <v>1120</v>
      </c>
      <c r="AC230" s="3" t="s">
        <v>1120</v>
      </c>
      <c r="AD230" s="3" t="s">
        <v>1120</v>
      </c>
      <c r="AE230" s="3" t="s">
        <v>95</v>
      </c>
      <c r="AF230" s="3" t="s">
        <v>96</v>
      </c>
      <c r="AG230" s="4" t="s">
        <v>11129</v>
      </c>
    </row>
    <row r="231" spans="1:33" ht="45" customHeight="1" x14ac:dyDescent="0.25">
      <c r="A231" s="3" t="s">
        <v>1121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195</v>
      </c>
      <c r="G231" s="3" t="s">
        <v>196</v>
      </c>
      <c r="H231" s="3" t="s">
        <v>196</v>
      </c>
      <c r="I231" s="3" t="s">
        <v>86</v>
      </c>
      <c r="J231" s="3" t="s">
        <v>835</v>
      </c>
      <c r="K231" s="3" t="s">
        <v>173</v>
      </c>
      <c r="L231" s="3" t="s">
        <v>1122</v>
      </c>
      <c r="M231" s="3" t="s">
        <v>90</v>
      </c>
      <c r="N231" s="3" t="s">
        <v>191</v>
      </c>
      <c r="O231" s="3" t="s">
        <v>92</v>
      </c>
      <c r="P231" s="3" t="s">
        <v>192</v>
      </c>
      <c r="Q231" s="3" t="s">
        <v>92</v>
      </c>
      <c r="R231" s="3" t="s">
        <v>1123</v>
      </c>
      <c r="S231" s="3" t="s">
        <v>1123</v>
      </c>
      <c r="T231" s="3" t="s">
        <v>1123</v>
      </c>
      <c r="U231" s="3" t="s">
        <v>1123</v>
      </c>
      <c r="V231" s="3" t="s">
        <v>1123</v>
      </c>
      <c r="W231" s="3" t="s">
        <v>1123</v>
      </c>
      <c r="X231" s="3" t="s">
        <v>1123</v>
      </c>
      <c r="Y231" s="3" t="s">
        <v>1123</v>
      </c>
      <c r="Z231" s="3" t="s">
        <v>1123</v>
      </c>
      <c r="AA231" s="3" t="s">
        <v>1123</v>
      </c>
      <c r="AB231" s="3" t="s">
        <v>1123</v>
      </c>
      <c r="AC231" s="3" t="s">
        <v>1123</v>
      </c>
      <c r="AD231" s="3" t="s">
        <v>1123</v>
      </c>
      <c r="AE231" s="3" t="s">
        <v>95</v>
      </c>
      <c r="AF231" s="3" t="s">
        <v>96</v>
      </c>
      <c r="AG231" s="4" t="s">
        <v>11129</v>
      </c>
    </row>
    <row r="232" spans="1:33" ht="45" customHeight="1" x14ac:dyDescent="0.25">
      <c r="A232" s="3" t="s">
        <v>1124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116</v>
      </c>
      <c r="G232" s="3" t="s">
        <v>117</v>
      </c>
      <c r="H232" s="3" t="s">
        <v>117</v>
      </c>
      <c r="I232" s="3" t="s">
        <v>86</v>
      </c>
      <c r="J232" s="3" t="s">
        <v>1125</v>
      </c>
      <c r="K232" s="3" t="s">
        <v>754</v>
      </c>
      <c r="L232" s="3" t="s">
        <v>142</v>
      </c>
      <c r="M232" s="3" t="s">
        <v>90</v>
      </c>
      <c r="N232" s="3" t="s">
        <v>122</v>
      </c>
      <c r="O232" s="3" t="s">
        <v>92</v>
      </c>
      <c r="P232" s="3" t="s">
        <v>123</v>
      </c>
      <c r="Q232" s="3" t="s">
        <v>92</v>
      </c>
      <c r="R232" s="3" t="s">
        <v>1126</v>
      </c>
      <c r="S232" s="3" t="s">
        <v>1126</v>
      </c>
      <c r="T232" s="3" t="s">
        <v>1126</v>
      </c>
      <c r="U232" s="3" t="s">
        <v>1126</v>
      </c>
      <c r="V232" s="3" t="s">
        <v>1126</v>
      </c>
      <c r="W232" s="3" t="s">
        <v>1126</v>
      </c>
      <c r="X232" s="3" t="s">
        <v>1126</v>
      </c>
      <c r="Y232" s="3" t="s">
        <v>1126</v>
      </c>
      <c r="Z232" s="3" t="s">
        <v>1126</v>
      </c>
      <c r="AA232" s="3" t="s">
        <v>1126</v>
      </c>
      <c r="AB232" s="3" t="s">
        <v>1126</v>
      </c>
      <c r="AC232" s="3" t="s">
        <v>1126</v>
      </c>
      <c r="AD232" s="3" t="s">
        <v>1126</v>
      </c>
      <c r="AE232" s="3" t="s">
        <v>95</v>
      </c>
      <c r="AF232" s="3" t="s">
        <v>96</v>
      </c>
      <c r="AG232" s="4" t="s">
        <v>11129</v>
      </c>
    </row>
    <row r="233" spans="1:33" ht="45" customHeight="1" x14ac:dyDescent="0.25">
      <c r="A233" s="3" t="s">
        <v>1127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195</v>
      </c>
      <c r="G233" s="3" t="s">
        <v>196</v>
      </c>
      <c r="H233" s="3" t="s">
        <v>196</v>
      </c>
      <c r="I233" s="3" t="s">
        <v>86</v>
      </c>
      <c r="J233" s="3" t="s">
        <v>949</v>
      </c>
      <c r="K233" s="3" t="s">
        <v>111</v>
      </c>
      <c r="L233" s="3" t="s">
        <v>774</v>
      </c>
      <c r="M233" s="3" t="s">
        <v>90</v>
      </c>
      <c r="N233" s="3" t="s">
        <v>191</v>
      </c>
      <c r="O233" s="3" t="s">
        <v>92</v>
      </c>
      <c r="P233" s="3" t="s">
        <v>192</v>
      </c>
      <c r="Q233" s="3" t="s">
        <v>92</v>
      </c>
      <c r="R233" s="3" t="s">
        <v>1128</v>
      </c>
      <c r="S233" s="3" t="s">
        <v>1128</v>
      </c>
      <c r="T233" s="3" t="s">
        <v>1128</v>
      </c>
      <c r="U233" s="3" t="s">
        <v>1128</v>
      </c>
      <c r="V233" s="3" t="s">
        <v>1128</v>
      </c>
      <c r="W233" s="3" t="s">
        <v>1128</v>
      </c>
      <c r="X233" s="3" t="s">
        <v>1128</v>
      </c>
      <c r="Y233" s="3" t="s">
        <v>1128</v>
      </c>
      <c r="Z233" s="3" t="s">
        <v>1128</v>
      </c>
      <c r="AA233" s="3" t="s">
        <v>1128</v>
      </c>
      <c r="AB233" s="3" t="s">
        <v>1128</v>
      </c>
      <c r="AC233" s="3" t="s">
        <v>1128</v>
      </c>
      <c r="AD233" s="3" t="s">
        <v>1128</v>
      </c>
      <c r="AE233" s="3" t="s">
        <v>95</v>
      </c>
      <c r="AF233" s="3" t="s">
        <v>96</v>
      </c>
      <c r="AG233" s="4" t="s">
        <v>11129</v>
      </c>
    </row>
    <row r="234" spans="1:33" ht="45" customHeight="1" x14ac:dyDescent="0.25">
      <c r="A234" s="3" t="s">
        <v>1129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1130</v>
      </c>
      <c r="G234" s="3" t="s">
        <v>1131</v>
      </c>
      <c r="H234" s="3" t="s">
        <v>1131</v>
      </c>
      <c r="I234" s="3" t="s">
        <v>86</v>
      </c>
      <c r="J234" s="3" t="s">
        <v>1132</v>
      </c>
      <c r="K234" s="3" t="s">
        <v>168</v>
      </c>
      <c r="L234" s="3" t="s">
        <v>974</v>
      </c>
      <c r="M234" s="3" t="s">
        <v>121</v>
      </c>
      <c r="N234" s="3" t="s">
        <v>1133</v>
      </c>
      <c r="O234" s="3" t="s">
        <v>92</v>
      </c>
      <c r="P234" s="3" t="s">
        <v>1134</v>
      </c>
      <c r="Q234" s="3" t="s">
        <v>92</v>
      </c>
      <c r="R234" s="3" t="s">
        <v>1135</v>
      </c>
      <c r="S234" s="3" t="s">
        <v>1135</v>
      </c>
      <c r="T234" s="3" t="s">
        <v>1135</v>
      </c>
      <c r="U234" s="3" t="s">
        <v>1135</v>
      </c>
      <c r="V234" s="3" t="s">
        <v>1135</v>
      </c>
      <c r="W234" s="3" t="s">
        <v>1135</v>
      </c>
      <c r="X234" s="3" t="s">
        <v>1135</v>
      </c>
      <c r="Y234" s="3" t="s">
        <v>1135</v>
      </c>
      <c r="Z234" s="3" t="s">
        <v>1135</v>
      </c>
      <c r="AA234" s="3" t="s">
        <v>1135</v>
      </c>
      <c r="AB234" s="3" t="s">
        <v>1135</v>
      </c>
      <c r="AC234" s="3" t="s">
        <v>1135</v>
      </c>
      <c r="AD234" s="3" t="s">
        <v>1135</v>
      </c>
      <c r="AE234" s="3" t="s">
        <v>95</v>
      </c>
      <c r="AF234" s="3" t="s">
        <v>96</v>
      </c>
      <c r="AG234" s="4" t="s">
        <v>11129</v>
      </c>
    </row>
    <row r="235" spans="1:33" ht="45" customHeight="1" x14ac:dyDescent="0.25">
      <c r="A235" s="3" t="s">
        <v>1136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1137</v>
      </c>
      <c r="G235" s="3" t="s">
        <v>486</v>
      </c>
      <c r="H235" s="3" t="s">
        <v>486</v>
      </c>
      <c r="I235" s="3" t="s">
        <v>86</v>
      </c>
      <c r="J235" s="3" t="s">
        <v>1138</v>
      </c>
      <c r="K235" s="3" t="s">
        <v>1139</v>
      </c>
      <c r="L235" s="3" t="s">
        <v>298</v>
      </c>
      <c r="M235" s="3" t="s">
        <v>121</v>
      </c>
      <c r="N235" s="3" t="s">
        <v>1140</v>
      </c>
      <c r="O235" s="3" t="s">
        <v>92</v>
      </c>
      <c r="P235" s="3" t="s">
        <v>1141</v>
      </c>
      <c r="Q235" s="3" t="s">
        <v>92</v>
      </c>
      <c r="R235" s="3" t="s">
        <v>1142</v>
      </c>
      <c r="S235" s="3" t="s">
        <v>1142</v>
      </c>
      <c r="T235" s="3" t="s">
        <v>1142</v>
      </c>
      <c r="U235" s="3" t="s">
        <v>1142</v>
      </c>
      <c r="V235" s="3" t="s">
        <v>1142</v>
      </c>
      <c r="W235" s="3" t="s">
        <v>1142</v>
      </c>
      <c r="X235" s="3" t="s">
        <v>1142</v>
      </c>
      <c r="Y235" s="3" t="s">
        <v>1142</v>
      </c>
      <c r="Z235" s="3" t="s">
        <v>1142</v>
      </c>
      <c r="AA235" s="3" t="s">
        <v>1142</v>
      </c>
      <c r="AB235" s="3" t="s">
        <v>1142</v>
      </c>
      <c r="AC235" s="3" t="s">
        <v>1142</v>
      </c>
      <c r="AD235" s="3" t="s">
        <v>1142</v>
      </c>
      <c r="AE235" s="3" t="s">
        <v>95</v>
      </c>
      <c r="AF235" s="3" t="s">
        <v>96</v>
      </c>
      <c r="AG235" s="4" t="s">
        <v>11129</v>
      </c>
    </row>
    <row r="236" spans="1:33" ht="45" customHeight="1" x14ac:dyDescent="0.25">
      <c r="A236" s="3" t="s">
        <v>1143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601</v>
      </c>
      <c r="G236" s="3" t="s">
        <v>450</v>
      </c>
      <c r="H236" s="3" t="s">
        <v>450</v>
      </c>
      <c r="I236" s="3" t="s">
        <v>86</v>
      </c>
      <c r="J236" s="3" t="s">
        <v>1144</v>
      </c>
      <c r="K236" s="3" t="s">
        <v>1145</v>
      </c>
      <c r="L236" s="3" t="s">
        <v>654</v>
      </c>
      <c r="M236" s="3" t="s">
        <v>90</v>
      </c>
      <c r="N236" s="3" t="s">
        <v>603</v>
      </c>
      <c r="O236" s="3" t="s">
        <v>92</v>
      </c>
      <c r="P236" s="3" t="s">
        <v>604</v>
      </c>
      <c r="Q236" s="3" t="s">
        <v>92</v>
      </c>
      <c r="R236" s="3" t="s">
        <v>1146</v>
      </c>
      <c r="S236" s="3" t="s">
        <v>1146</v>
      </c>
      <c r="T236" s="3" t="s">
        <v>1146</v>
      </c>
      <c r="U236" s="3" t="s">
        <v>1146</v>
      </c>
      <c r="V236" s="3" t="s">
        <v>1146</v>
      </c>
      <c r="W236" s="3" t="s">
        <v>1146</v>
      </c>
      <c r="X236" s="3" t="s">
        <v>1146</v>
      </c>
      <c r="Y236" s="3" t="s">
        <v>1146</v>
      </c>
      <c r="Z236" s="3" t="s">
        <v>1146</v>
      </c>
      <c r="AA236" s="3" t="s">
        <v>1146</v>
      </c>
      <c r="AB236" s="3" t="s">
        <v>1146</v>
      </c>
      <c r="AC236" s="3" t="s">
        <v>1146</v>
      </c>
      <c r="AD236" s="3" t="s">
        <v>1146</v>
      </c>
      <c r="AE236" s="3" t="s">
        <v>95</v>
      </c>
      <c r="AF236" s="3" t="s">
        <v>96</v>
      </c>
      <c r="AG236" s="4" t="s">
        <v>11129</v>
      </c>
    </row>
    <row r="237" spans="1:33" ht="45" customHeight="1" x14ac:dyDescent="0.25">
      <c r="A237" s="3" t="s">
        <v>1147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367</v>
      </c>
      <c r="G237" s="3" t="s">
        <v>368</v>
      </c>
      <c r="H237" s="3" t="s">
        <v>368</v>
      </c>
      <c r="I237" s="3" t="s">
        <v>86</v>
      </c>
      <c r="J237" s="3" t="s">
        <v>533</v>
      </c>
      <c r="K237" s="3" t="s">
        <v>265</v>
      </c>
      <c r="L237" s="3" t="s">
        <v>266</v>
      </c>
      <c r="M237" s="3" t="s">
        <v>121</v>
      </c>
      <c r="N237" s="3" t="s">
        <v>372</v>
      </c>
      <c r="O237" s="3" t="s">
        <v>92</v>
      </c>
      <c r="P237" s="3" t="s">
        <v>373</v>
      </c>
      <c r="Q237" s="3" t="s">
        <v>92</v>
      </c>
      <c r="R237" s="3" t="s">
        <v>1148</v>
      </c>
      <c r="S237" s="3" t="s">
        <v>1148</v>
      </c>
      <c r="T237" s="3" t="s">
        <v>1148</v>
      </c>
      <c r="U237" s="3" t="s">
        <v>1148</v>
      </c>
      <c r="V237" s="3" t="s">
        <v>1148</v>
      </c>
      <c r="W237" s="3" t="s">
        <v>1148</v>
      </c>
      <c r="X237" s="3" t="s">
        <v>1148</v>
      </c>
      <c r="Y237" s="3" t="s">
        <v>1148</v>
      </c>
      <c r="Z237" s="3" t="s">
        <v>1148</v>
      </c>
      <c r="AA237" s="3" t="s">
        <v>1148</v>
      </c>
      <c r="AB237" s="3" t="s">
        <v>1148</v>
      </c>
      <c r="AC237" s="3" t="s">
        <v>1148</v>
      </c>
      <c r="AD237" s="3" t="s">
        <v>1148</v>
      </c>
      <c r="AE237" s="3" t="s">
        <v>95</v>
      </c>
      <c r="AF237" s="3" t="s">
        <v>96</v>
      </c>
      <c r="AG237" s="4" t="s">
        <v>11129</v>
      </c>
    </row>
    <row r="238" spans="1:33" ht="45" customHeight="1" x14ac:dyDescent="0.25">
      <c r="A238" s="3" t="s">
        <v>1149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195</v>
      </c>
      <c r="G238" s="3" t="s">
        <v>196</v>
      </c>
      <c r="H238" s="3" t="s">
        <v>196</v>
      </c>
      <c r="I238" s="3" t="s">
        <v>86</v>
      </c>
      <c r="J238" s="3" t="s">
        <v>545</v>
      </c>
      <c r="K238" s="3" t="s">
        <v>89</v>
      </c>
      <c r="L238" s="3" t="s">
        <v>680</v>
      </c>
      <c r="M238" s="3" t="s">
        <v>90</v>
      </c>
      <c r="N238" s="3" t="s">
        <v>191</v>
      </c>
      <c r="O238" s="3" t="s">
        <v>92</v>
      </c>
      <c r="P238" s="3" t="s">
        <v>192</v>
      </c>
      <c r="Q238" s="3" t="s">
        <v>92</v>
      </c>
      <c r="R238" s="3" t="s">
        <v>1150</v>
      </c>
      <c r="S238" s="3" t="s">
        <v>1150</v>
      </c>
      <c r="T238" s="3" t="s">
        <v>1150</v>
      </c>
      <c r="U238" s="3" t="s">
        <v>1150</v>
      </c>
      <c r="V238" s="3" t="s">
        <v>1150</v>
      </c>
      <c r="W238" s="3" t="s">
        <v>1150</v>
      </c>
      <c r="X238" s="3" t="s">
        <v>1150</v>
      </c>
      <c r="Y238" s="3" t="s">
        <v>1150</v>
      </c>
      <c r="Z238" s="3" t="s">
        <v>1150</v>
      </c>
      <c r="AA238" s="3" t="s">
        <v>1150</v>
      </c>
      <c r="AB238" s="3" t="s">
        <v>1150</v>
      </c>
      <c r="AC238" s="3" t="s">
        <v>1150</v>
      </c>
      <c r="AD238" s="3" t="s">
        <v>1150</v>
      </c>
      <c r="AE238" s="3" t="s">
        <v>95</v>
      </c>
      <c r="AF238" s="3" t="s">
        <v>96</v>
      </c>
      <c r="AG238" s="4" t="s">
        <v>11129</v>
      </c>
    </row>
    <row r="239" spans="1:33" ht="45" customHeight="1" x14ac:dyDescent="0.25">
      <c r="A239" s="3" t="s">
        <v>1151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745</v>
      </c>
      <c r="G239" s="3" t="s">
        <v>746</v>
      </c>
      <c r="H239" s="3" t="s">
        <v>746</v>
      </c>
      <c r="I239" s="3" t="s">
        <v>86</v>
      </c>
      <c r="J239" s="3" t="s">
        <v>1152</v>
      </c>
      <c r="K239" s="3" t="s">
        <v>89</v>
      </c>
      <c r="L239" s="3" t="s">
        <v>1153</v>
      </c>
      <c r="M239" s="3" t="s">
        <v>90</v>
      </c>
      <c r="N239" s="3" t="s">
        <v>122</v>
      </c>
      <c r="O239" s="3" t="s">
        <v>92</v>
      </c>
      <c r="P239" s="3" t="s">
        <v>123</v>
      </c>
      <c r="Q239" s="3" t="s">
        <v>92</v>
      </c>
      <c r="R239" s="3" t="s">
        <v>1154</v>
      </c>
      <c r="S239" s="3" t="s">
        <v>1154</v>
      </c>
      <c r="T239" s="3" t="s">
        <v>1154</v>
      </c>
      <c r="U239" s="3" t="s">
        <v>1154</v>
      </c>
      <c r="V239" s="3" t="s">
        <v>1154</v>
      </c>
      <c r="W239" s="3" t="s">
        <v>1154</v>
      </c>
      <c r="X239" s="3" t="s">
        <v>1154</v>
      </c>
      <c r="Y239" s="3" t="s">
        <v>1154</v>
      </c>
      <c r="Z239" s="3" t="s">
        <v>1154</v>
      </c>
      <c r="AA239" s="3" t="s">
        <v>1154</v>
      </c>
      <c r="AB239" s="3" t="s">
        <v>1154</v>
      </c>
      <c r="AC239" s="3" t="s">
        <v>1154</v>
      </c>
      <c r="AD239" s="3" t="s">
        <v>1154</v>
      </c>
      <c r="AE239" s="3" t="s">
        <v>95</v>
      </c>
      <c r="AF239" s="3" t="s">
        <v>96</v>
      </c>
      <c r="AG239" s="4" t="s">
        <v>11129</v>
      </c>
    </row>
    <row r="240" spans="1:33" ht="45" customHeight="1" x14ac:dyDescent="0.25">
      <c r="A240" s="3" t="s">
        <v>1155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159</v>
      </c>
      <c r="G240" s="3" t="s">
        <v>160</v>
      </c>
      <c r="H240" s="3" t="s">
        <v>160</v>
      </c>
      <c r="I240" s="3" t="s">
        <v>86</v>
      </c>
      <c r="J240" s="3" t="s">
        <v>441</v>
      </c>
      <c r="K240" s="3" t="s">
        <v>1156</v>
      </c>
      <c r="L240" s="3" t="s">
        <v>786</v>
      </c>
      <c r="M240" s="3" t="s">
        <v>90</v>
      </c>
      <c r="N240" s="3" t="s">
        <v>163</v>
      </c>
      <c r="O240" s="3" t="s">
        <v>92</v>
      </c>
      <c r="P240" s="3" t="s">
        <v>164</v>
      </c>
      <c r="Q240" s="3" t="s">
        <v>92</v>
      </c>
      <c r="R240" s="3" t="s">
        <v>1157</v>
      </c>
      <c r="S240" s="3" t="s">
        <v>1157</v>
      </c>
      <c r="T240" s="3" t="s">
        <v>1157</v>
      </c>
      <c r="U240" s="3" t="s">
        <v>1157</v>
      </c>
      <c r="V240" s="3" t="s">
        <v>1157</v>
      </c>
      <c r="W240" s="3" t="s">
        <v>1157</v>
      </c>
      <c r="X240" s="3" t="s">
        <v>1157</v>
      </c>
      <c r="Y240" s="3" t="s">
        <v>1157</v>
      </c>
      <c r="Z240" s="3" t="s">
        <v>1157</v>
      </c>
      <c r="AA240" s="3" t="s">
        <v>1157</v>
      </c>
      <c r="AB240" s="3" t="s">
        <v>1157</v>
      </c>
      <c r="AC240" s="3" t="s">
        <v>1157</v>
      </c>
      <c r="AD240" s="3" t="s">
        <v>1157</v>
      </c>
      <c r="AE240" s="3" t="s">
        <v>95</v>
      </c>
      <c r="AF240" s="3" t="s">
        <v>96</v>
      </c>
      <c r="AG240" s="4" t="s">
        <v>11129</v>
      </c>
    </row>
    <row r="241" spans="1:33" ht="45" customHeight="1" x14ac:dyDescent="0.25">
      <c r="A241" s="3" t="s">
        <v>1158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274</v>
      </c>
      <c r="G241" s="3" t="s">
        <v>275</v>
      </c>
      <c r="H241" s="3" t="s">
        <v>275</v>
      </c>
      <c r="I241" s="3" t="s">
        <v>86</v>
      </c>
      <c r="J241" s="3" t="s">
        <v>1159</v>
      </c>
      <c r="K241" s="3" t="s">
        <v>1160</v>
      </c>
      <c r="L241" s="3" t="s">
        <v>1161</v>
      </c>
      <c r="M241" s="3" t="s">
        <v>90</v>
      </c>
      <c r="N241" s="3" t="s">
        <v>277</v>
      </c>
      <c r="O241" s="3" t="s">
        <v>92</v>
      </c>
      <c r="P241" s="3" t="s">
        <v>278</v>
      </c>
      <c r="Q241" s="3" t="s">
        <v>92</v>
      </c>
      <c r="R241" s="3" t="s">
        <v>1162</v>
      </c>
      <c r="S241" s="3" t="s">
        <v>1162</v>
      </c>
      <c r="T241" s="3" t="s">
        <v>1162</v>
      </c>
      <c r="U241" s="3" t="s">
        <v>1162</v>
      </c>
      <c r="V241" s="3" t="s">
        <v>1162</v>
      </c>
      <c r="W241" s="3" t="s">
        <v>1162</v>
      </c>
      <c r="X241" s="3" t="s">
        <v>1162</v>
      </c>
      <c r="Y241" s="3" t="s">
        <v>1162</v>
      </c>
      <c r="Z241" s="3" t="s">
        <v>1162</v>
      </c>
      <c r="AA241" s="3" t="s">
        <v>1162</v>
      </c>
      <c r="AB241" s="3" t="s">
        <v>1162</v>
      </c>
      <c r="AC241" s="3" t="s">
        <v>1162</v>
      </c>
      <c r="AD241" s="3" t="s">
        <v>1162</v>
      </c>
      <c r="AE241" s="3" t="s">
        <v>95</v>
      </c>
      <c r="AF241" s="3" t="s">
        <v>96</v>
      </c>
      <c r="AG241" s="4" t="s">
        <v>11129</v>
      </c>
    </row>
    <row r="242" spans="1:33" ht="45" customHeight="1" x14ac:dyDescent="0.25">
      <c r="A242" s="3" t="s">
        <v>1163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195</v>
      </c>
      <c r="G242" s="3" t="s">
        <v>196</v>
      </c>
      <c r="H242" s="3" t="s">
        <v>196</v>
      </c>
      <c r="I242" s="3" t="s">
        <v>86</v>
      </c>
      <c r="J242" s="3" t="s">
        <v>1164</v>
      </c>
      <c r="K242" s="3" t="s">
        <v>110</v>
      </c>
      <c r="L242" s="3" t="s">
        <v>1165</v>
      </c>
      <c r="M242" s="3" t="s">
        <v>121</v>
      </c>
      <c r="N242" s="3" t="s">
        <v>191</v>
      </c>
      <c r="O242" s="3" t="s">
        <v>92</v>
      </c>
      <c r="P242" s="3" t="s">
        <v>192</v>
      </c>
      <c r="Q242" s="3" t="s">
        <v>92</v>
      </c>
      <c r="R242" s="3" t="s">
        <v>1166</v>
      </c>
      <c r="S242" s="3" t="s">
        <v>1166</v>
      </c>
      <c r="T242" s="3" t="s">
        <v>1166</v>
      </c>
      <c r="U242" s="3" t="s">
        <v>1166</v>
      </c>
      <c r="V242" s="3" t="s">
        <v>1166</v>
      </c>
      <c r="W242" s="3" t="s">
        <v>1166</v>
      </c>
      <c r="X242" s="3" t="s">
        <v>1166</v>
      </c>
      <c r="Y242" s="3" t="s">
        <v>1166</v>
      </c>
      <c r="Z242" s="3" t="s">
        <v>1166</v>
      </c>
      <c r="AA242" s="3" t="s">
        <v>1166</v>
      </c>
      <c r="AB242" s="3" t="s">
        <v>1166</v>
      </c>
      <c r="AC242" s="3" t="s">
        <v>1166</v>
      </c>
      <c r="AD242" s="3" t="s">
        <v>1166</v>
      </c>
      <c r="AE242" s="3" t="s">
        <v>95</v>
      </c>
      <c r="AF242" s="3" t="s">
        <v>96</v>
      </c>
      <c r="AG242" s="4" t="s">
        <v>11129</v>
      </c>
    </row>
    <row r="243" spans="1:33" ht="45" customHeight="1" x14ac:dyDescent="0.25">
      <c r="A243" s="3" t="s">
        <v>1167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274</v>
      </c>
      <c r="G243" s="3" t="s">
        <v>275</v>
      </c>
      <c r="H243" s="3" t="s">
        <v>275</v>
      </c>
      <c r="I243" s="3" t="s">
        <v>86</v>
      </c>
      <c r="J243" s="3" t="s">
        <v>1168</v>
      </c>
      <c r="K243" s="3" t="s">
        <v>1169</v>
      </c>
      <c r="L243" s="3" t="s">
        <v>878</v>
      </c>
      <c r="M243" s="3" t="s">
        <v>90</v>
      </c>
      <c r="N243" s="3" t="s">
        <v>277</v>
      </c>
      <c r="O243" s="3" t="s">
        <v>92</v>
      </c>
      <c r="P243" s="3" t="s">
        <v>278</v>
      </c>
      <c r="Q243" s="3" t="s">
        <v>92</v>
      </c>
      <c r="R243" s="3" t="s">
        <v>1170</v>
      </c>
      <c r="S243" s="3" t="s">
        <v>1170</v>
      </c>
      <c r="T243" s="3" t="s">
        <v>1170</v>
      </c>
      <c r="U243" s="3" t="s">
        <v>1170</v>
      </c>
      <c r="V243" s="3" t="s">
        <v>1170</v>
      </c>
      <c r="W243" s="3" t="s">
        <v>1170</v>
      </c>
      <c r="X243" s="3" t="s">
        <v>1170</v>
      </c>
      <c r="Y243" s="3" t="s">
        <v>1170</v>
      </c>
      <c r="Z243" s="3" t="s">
        <v>1170</v>
      </c>
      <c r="AA243" s="3" t="s">
        <v>1170</v>
      </c>
      <c r="AB243" s="3" t="s">
        <v>1170</v>
      </c>
      <c r="AC243" s="3" t="s">
        <v>1170</v>
      </c>
      <c r="AD243" s="3" t="s">
        <v>1170</v>
      </c>
      <c r="AE243" s="3" t="s">
        <v>95</v>
      </c>
      <c r="AF243" s="3" t="s">
        <v>96</v>
      </c>
      <c r="AG243" s="4" t="s">
        <v>11129</v>
      </c>
    </row>
    <row r="244" spans="1:33" ht="45" customHeight="1" x14ac:dyDescent="0.25">
      <c r="A244" s="3" t="s">
        <v>1171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195</v>
      </c>
      <c r="G244" s="3" t="s">
        <v>196</v>
      </c>
      <c r="H244" s="3" t="s">
        <v>196</v>
      </c>
      <c r="I244" s="3" t="s">
        <v>86</v>
      </c>
      <c r="J244" s="3" t="s">
        <v>1172</v>
      </c>
      <c r="K244" s="3" t="s">
        <v>691</v>
      </c>
      <c r="L244" s="3" t="s">
        <v>1173</v>
      </c>
      <c r="M244" s="3" t="s">
        <v>90</v>
      </c>
      <c r="N244" s="3" t="s">
        <v>191</v>
      </c>
      <c r="O244" s="3" t="s">
        <v>92</v>
      </c>
      <c r="P244" s="3" t="s">
        <v>192</v>
      </c>
      <c r="Q244" s="3" t="s">
        <v>92</v>
      </c>
      <c r="R244" s="3" t="s">
        <v>1174</v>
      </c>
      <c r="S244" s="3" t="s">
        <v>1174</v>
      </c>
      <c r="T244" s="3" t="s">
        <v>1174</v>
      </c>
      <c r="U244" s="3" t="s">
        <v>1174</v>
      </c>
      <c r="V244" s="3" t="s">
        <v>1174</v>
      </c>
      <c r="W244" s="3" t="s">
        <v>1174</v>
      </c>
      <c r="X244" s="3" t="s">
        <v>1174</v>
      </c>
      <c r="Y244" s="3" t="s">
        <v>1174</v>
      </c>
      <c r="Z244" s="3" t="s">
        <v>1174</v>
      </c>
      <c r="AA244" s="3" t="s">
        <v>1174</v>
      </c>
      <c r="AB244" s="3" t="s">
        <v>1174</v>
      </c>
      <c r="AC244" s="3" t="s">
        <v>1174</v>
      </c>
      <c r="AD244" s="3" t="s">
        <v>1174</v>
      </c>
      <c r="AE244" s="3" t="s">
        <v>95</v>
      </c>
      <c r="AF244" s="3" t="s">
        <v>96</v>
      </c>
      <c r="AG244" s="4" t="s">
        <v>11129</v>
      </c>
    </row>
    <row r="245" spans="1:33" ht="45" customHeight="1" x14ac:dyDescent="0.25">
      <c r="A245" s="3" t="s">
        <v>1175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745</v>
      </c>
      <c r="G245" s="3" t="s">
        <v>746</v>
      </c>
      <c r="H245" s="3" t="s">
        <v>746</v>
      </c>
      <c r="I245" s="3" t="s">
        <v>86</v>
      </c>
      <c r="J245" s="3" t="s">
        <v>1176</v>
      </c>
      <c r="K245" s="3" t="s">
        <v>167</v>
      </c>
      <c r="L245" s="3" t="s">
        <v>1177</v>
      </c>
      <c r="M245" s="3" t="s">
        <v>90</v>
      </c>
      <c r="N245" s="3" t="s">
        <v>122</v>
      </c>
      <c r="O245" s="3" t="s">
        <v>92</v>
      </c>
      <c r="P245" s="3" t="s">
        <v>123</v>
      </c>
      <c r="Q245" s="3" t="s">
        <v>92</v>
      </c>
      <c r="R245" s="3" t="s">
        <v>1178</v>
      </c>
      <c r="S245" s="3" t="s">
        <v>1178</v>
      </c>
      <c r="T245" s="3" t="s">
        <v>1178</v>
      </c>
      <c r="U245" s="3" t="s">
        <v>1178</v>
      </c>
      <c r="V245" s="3" t="s">
        <v>1178</v>
      </c>
      <c r="W245" s="3" t="s">
        <v>1178</v>
      </c>
      <c r="X245" s="3" t="s">
        <v>1178</v>
      </c>
      <c r="Y245" s="3" t="s">
        <v>1178</v>
      </c>
      <c r="Z245" s="3" t="s">
        <v>1178</v>
      </c>
      <c r="AA245" s="3" t="s">
        <v>1178</v>
      </c>
      <c r="AB245" s="3" t="s">
        <v>1178</v>
      </c>
      <c r="AC245" s="3" t="s">
        <v>1178</v>
      </c>
      <c r="AD245" s="3" t="s">
        <v>1178</v>
      </c>
      <c r="AE245" s="3" t="s">
        <v>95</v>
      </c>
      <c r="AF245" s="3" t="s">
        <v>96</v>
      </c>
      <c r="AG245" s="4" t="s">
        <v>11129</v>
      </c>
    </row>
    <row r="246" spans="1:33" ht="45" customHeight="1" x14ac:dyDescent="0.25">
      <c r="A246" s="3" t="s">
        <v>1179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84</v>
      </c>
      <c r="G246" s="3" t="s">
        <v>85</v>
      </c>
      <c r="H246" s="3" t="s">
        <v>85</v>
      </c>
      <c r="I246" s="3" t="s">
        <v>86</v>
      </c>
      <c r="J246" s="3" t="s">
        <v>1011</v>
      </c>
      <c r="K246" s="3" t="s">
        <v>119</v>
      </c>
      <c r="L246" s="3" t="s">
        <v>507</v>
      </c>
      <c r="M246" s="3" t="s">
        <v>121</v>
      </c>
      <c r="N246" s="3" t="s">
        <v>91</v>
      </c>
      <c r="O246" s="3" t="s">
        <v>92</v>
      </c>
      <c r="P246" s="3" t="s">
        <v>93</v>
      </c>
      <c r="Q246" s="3" t="s">
        <v>92</v>
      </c>
      <c r="R246" s="3" t="s">
        <v>1180</v>
      </c>
      <c r="S246" s="3" t="s">
        <v>1180</v>
      </c>
      <c r="T246" s="3" t="s">
        <v>1180</v>
      </c>
      <c r="U246" s="3" t="s">
        <v>1180</v>
      </c>
      <c r="V246" s="3" t="s">
        <v>1180</v>
      </c>
      <c r="W246" s="3" t="s">
        <v>1180</v>
      </c>
      <c r="X246" s="3" t="s">
        <v>1180</v>
      </c>
      <c r="Y246" s="3" t="s">
        <v>1180</v>
      </c>
      <c r="Z246" s="3" t="s">
        <v>1180</v>
      </c>
      <c r="AA246" s="3" t="s">
        <v>1180</v>
      </c>
      <c r="AB246" s="3" t="s">
        <v>1180</v>
      </c>
      <c r="AC246" s="3" t="s">
        <v>1180</v>
      </c>
      <c r="AD246" s="3" t="s">
        <v>1180</v>
      </c>
      <c r="AE246" s="3" t="s">
        <v>95</v>
      </c>
      <c r="AF246" s="3" t="s">
        <v>96</v>
      </c>
      <c r="AG246" s="4" t="s">
        <v>11129</v>
      </c>
    </row>
    <row r="247" spans="1:33" ht="45" customHeight="1" x14ac:dyDescent="0.25">
      <c r="A247" s="3" t="s">
        <v>1181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745</v>
      </c>
      <c r="G247" s="3" t="s">
        <v>746</v>
      </c>
      <c r="H247" s="3" t="s">
        <v>746</v>
      </c>
      <c r="I247" s="3" t="s">
        <v>86</v>
      </c>
      <c r="J247" s="3" t="s">
        <v>1182</v>
      </c>
      <c r="K247" s="3" t="s">
        <v>733</v>
      </c>
      <c r="L247" s="3" t="s">
        <v>680</v>
      </c>
      <c r="M247" s="3" t="s">
        <v>90</v>
      </c>
      <c r="N247" s="3" t="s">
        <v>122</v>
      </c>
      <c r="O247" s="3" t="s">
        <v>92</v>
      </c>
      <c r="P247" s="3" t="s">
        <v>123</v>
      </c>
      <c r="Q247" s="3" t="s">
        <v>92</v>
      </c>
      <c r="R247" s="3" t="s">
        <v>1183</v>
      </c>
      <c r="S247" s="3" t="s">
        <v>1183</v>
      </c>
      <c r="T247" s="3" t="s">
        <v>1183</v>
      </c>
      <c r="U247" s="3" t="s">
        <v>1183</v>
      </c>
      <c r="V247" s="3" t="s">
        <v>1183</v>
      </c>
      <c r="W247" s="3" t="s">
        <v>1183</v>
      </c>
      <c r="X247" s="3" t="s">
        <v>1183</v>
      </c>
      <c r="Y247" s="3" t="s">
        <v>1183</v>
      </c>
      <c r="Z247" s="3" t="s">
        <v>1183</v>
      </c>
      <c r="AA247" s="3" t="s">
        <v>1183</v>
      </c>
      <c r="AB247" s="3" t="s">
        <v>1183</v>
      </c>
      <c r="AC247" s="3" t="s">
        <v>1183</v>
      </c>
      <c r="AD247" s="3" t="s">
        <v>1183</v>
      </c>
      <c r="AE247" s="3" t="s">
        <v>95</v>
      </c>
      <c r="AF247" s="3" t="s">
        <v>96</v>
      </c>
      <c r="AG247" s="4" t="s">
        <v>11129</v>
      </c>
    </row>
    <row r="248" spans="1:33" ht="45" customHeight="1" x14ac:dyDescent="0.25">
      <c r="A248" s="3" t="s">
        <v>1184</v>
      </c>
      <c r="B248" s="3" t="s">
        <v>80</v>
      </c>
      <c r="C248" s="3" t="s">
        <v>81</v>
      </c>
      <c r="D248" s="3" t="s">
        <v>82</v>
      </c>
      <c r="E248" s="3" t="s">
        <v>83</v>
      </c>
      <c r="F248" s="3" t="s">
        <v>187</v>
      </c>
      <c r="G248" s="3" t="s">
        <v>188</v>
      </c>
      <c r="H248" s="3" t="s">
        <v>188</v>
      </c>
      <c r="I248" s="3" t="s">
        <v>86</v>
      </c>
      <c r="J248" s="3" t="s">
        <v>378</v>
      </c>
      <c r="K248" s="3" t="s">
        <v>1185</v>
      </c>
      <c r="L248" s="3" t="s">
        <v>388</v>
      </c>
      <c r="M248" s="3" t="s">
        <v>121</v>
      </c>
      <c r="N248" s="3" t="s">
        <v>191</v>
      </c>
      <c r="O248" s="3" t="s">
        <v>92</v>
      </c>
      <c r="P248" s="3" t="s">
        <v>192</v>
      </c>
      <c r="Q248" s="3" t="s">
        <v>92</v>
      </c>
      <c r="R248" s="3" t="s">
        <v>1186</v>
      </c>
      <c r="S248" s="3" t="s">
        <v>1186</v>
      </c>
      <c r="T248" s="3" t="s">
        <v>1186</v>
      </c>
      <c r="U248" s="3" t="s">
        <v>1186</v>
      </c>
      <c r="V248" s="3" t="s">
        <v>1186</v>
      </c>
      <c r="W248" s="3" t="s">
        <v>1186</v>
      </c>
      <c r="X248" s="3" t="s">
        <v>1186</v>
      </c>
      <c r="Y248" s="3" t="s">
        <v>1186</v>
      </c>
      <c r="Z248" s="3" t="s">
        <v>1186</v>
      </c>
      <c r="AA248" s="3" t="s">
        <v>1186</v>
      </c>
      <c r="AB248" s="3" t="s">
        <v>1186</v>
      </c>
      <c r="AC248" s="3" t="s">
        <v>1186</v>
      </c>
      <c r="AD248" s="3" t="s">
        <v>1186</v>
      </c>
      <c r="AE248" s="3" t="s">
        <v>95</v>
      </c>
      <c r="AF248" s="3" t="s">
        <v>96</v>
      </c>
      <c r="AG248" s="4" t="s">
        <v>11129</v>
      </c>
    </row>
    <row r="249" spans="1:33" ht="45" customHeight="1" x14ac:dyDescent="0.25">
      <c r="A249" s="3" t="s">
        <v>1187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187</v>
      </c>
      <c r="G249" s="3" t="s">
        <v>188</v>
      </c>
      <c r="H249" s="3" t="s">
        <v>188</v>
      </c>
      <c r="I249" s="3" t="s">
        <v>86</v>
      </c>
      <c r="J249" s="3" t="s">
        <v>1188</v>
      </c>
      <c r="K249" s="3" t="s">
        <v>757</v>
      </c>
      <c r="L249" s="3" t="s">
        <v>143</v>
      </c>
      <c r="M249" s="3" t="s">
        <v>90</v>
      </c>
      <c r="N249" s="3" t="s">
        <v>191</v>
      </c>
      <c r="O249" s="3" t="s">
        <v>92</v>
      </c>
      <c r="P249" s="3" t="s">
        <v>192</v>
      </c>
      <c r="Q249" s="3" t="s">
        <v>92</v>
      </c>
      <c r="R249" s="3" t="s">
        <v>1189</v>
      </c>
      <c r="S249" s="3" t="s">
        <v>1189</v>
      </c>
      <c r="T249" s="3" t="s">
        <v>1189</v>
      </c>
      <c r="U249" s="3" t="s">
        <v>1189</v>
      </c>
      <c r="V249" s="3" t="s">
        <v>1189</v>
      </c>
      <c r="W249" s="3" t="s">
        <v>1189</v>
      </c>
      <c r="X249" s="3" t="s">
        <v>1189</v>
      </c>
      <c r="Y249" s="3" t="s">
        <v>1189</v>
      </c>
      <c r="Z249" s="3" t="s">
        <v>1189</v>
      </c>
      <c r="AA249" s="3" t="s">
        <v>1189</v>
      </c>
      <c r="AB249" s="3" t="s">
        <v>1189</v>
      </c>
      <c r="AC249" s="3" t="s">
        <v>1189</v>
      </c>
      <c r="AD249" s="3" t="s">
        <v>1189</v>
      </c>
      <c r="AE249" s="3" t="s">
        <v>95</v>
      </c>
      <c r="AF249" s="3" t="s">
        <v>96</v>
      </c>
      <c r="AG249" s="4" t="s">
        <v>11129</v>
      </c>
    </row>
    <row r="250" spans="1:33" ht="45" customHeight="1" x14ac:dyDescent="0.25">
      <c r="A250" s="3" t="s">
        <v>1190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179</v>
      </c>
      <c r="G250" s="3" t="s">
        <v>180</v>
      </c>
      <c r="H250" s="3" t="s">
        <v>180</v>
      </c>
      <c r="I250" s="3" t="s">
        <v>86</v>
      </c>
      <c r="J250" s="3" t="s">
        <v>264</v>
      </c>
      <c r="K250" s="3" t="s">
        <v>298</v>
      </c>
      <c r="L250" s="3" t="s">
        <v>313</v>
      </c>
      <c r="M250" s="3" t="s">
        <v>121</v>
      </c>
      <c r="N250" s="3" t="s">
        <v>183</v>
      </c>
      <c r="O250" s="3" t="s">
        <v>92</v>
      </c>
      <c r="P250" s="3" t="s">
        <v>184</v>
      </c>
      <c r="Q250" s="3" t="s">
        <v>92</v>
      </c>
      <c r="R250" s="3" t="s">
        <v>1191</v>
      </c>
      <c r="S250" s="3" t="s">
        <v>1191</v>
      </c>
      <c r="T250" s="3" t="s">
        <v>1191</v>
      </c>
      <c r="U250" s="3" t="s">
        <v>1191</v>
      </c>
      <c r="V250" s="3" t="s">
        <v>1191</v>
      </c>
      <c r="W250" s="3" t="s">
        <v>1191</v>
      </c>
      <c r="X250" s="3" t="s">
        <v>1191</v>
      </c>
      <c r="Y250" s="3" t="s">
        <v>1191</v>
      </c>
      <c r="Z250" s="3" t="s">
        <v>1191</v>
      </c>
      <c r="AA250" s="3" t="s">
        <v>1191</v>
      </c>
      <c r="AB250" s="3" t="s">
        <v>1191</v>
      </c>
      <c r="AC250" s="3" t="s">
        <v>1191</v>
      </c>
      <c r="AD250" s="3" t="s">
        <v>1191</v>
      </c>
      <c r="AE250" s="3" t="s">
        <v>95</v>
      </c>
      <c r="AF250" s="3" t="s">
        <v>96</v>
      </c>
      <c r="AG250" s="4" t="s">
        <v>11129</v>
      </c>
    </row>
    <row r="251" spans="1:33" ht="45" customHeight="1" x14ac:dyDescent="0.25">
      <c r="A251" s="3" t="s">
        <v>1192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84</v>
      </c>
      <c r="G251" s="3" t="s">
        <v>85</v>
      </c>
      <c r="H251" s="3" t="s">
        <v>85</v>
      </c>
      <c r="I251" s="3" t="s">
        <v>86</v>
      </c>
      <c r="J251" s="3" t="s">
        <v>341</v>
      </c>
      <c r="K251" s="3" t="s">
        <v>282</v>
      </c>
      <c r="L251" s="3" t="s">
        <v>199</v>
      </c>
      <c r="M251" s="3" t="s">
        <v>90</v>
      </c>
      <c r="N251" s="3" t="s">
        <v>91</v>
      </c>
      <c r="O251" s="3" t="s">
        <v>92</v>
      </c>
      <c r="P251" s="3" t="s">
        <v>93</v>
      </c>
      <c r="Q251" s="3" t="s">
        <v>92</v>
      </c>
      <c r="R251" s="3" t="s">
        <v>1193</v>
      </c>
      <c r="S251" s="3" t="s">
        <v>1193</v>
      </c>
      <c r="T251" s="3" t="s">
        <v>1193</v>
      </c>
      <c r="U251" s="3" t="s">
        <v>1193</v>
      </c>
      <c r="V251" s="3" t="s">
        <v>1193</v>
      </c>
      <c r="W251" s="3" t="s">
        <v>1193</v>
      </c>
      <c r="X251" s="3" t="s">
        <v>1193</v>
      </c>
      <c r="Y251" s="3" t="s">
        <v>1193</v>
      </c>
      <c r="Z251" s="3" t="s">
        <v>1193</v>
      </c>
      <c r="AA251" s="3" t="s">
        <v>1193</v>
      </c>
      <c r="AB251" s="3" t="s">
        <v>1193</v>
      </c>
      <c r="AC251" s="3" t="s">
        <v>1193</v>
      </c>
      <c r="AD251" s="3" t="s">
        <v>1193</v>
      </c>
      <c r="AE251" s="3" t="s">
        <v>95</v>
      </c>
      <c r="AF251" s="3" t="s">
        <v>96</v>
      </c>
      <c r="AG251" s="4" t="s">
        <v>11129</v>
      </c>
    </row>
    <row r="252" spans="1:33" ht="45" customHeight="1" x14ac:dyDescent="0.25">
      <c r="A252" s="3" t="s">
        <v>1194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187</v>
      </c>
      <c r="G252" s="3" t="s">
        <v>188</v>
      </c>
      <c r="H252" s="3" t="s">
        <v>188</v>
      </c>
      <c r="I252" s="3" t="s">
        <v>86</v>
      </c>
      <c r="J252" s="3" t="s">
        <v>1195</v>
      </c>
      <c r="K252" s="3" t="s">
        <v>845</v>
      </c>
      <c r="L252" s="3" t="s">
        <v>1196</v>
      </c>
      <c r="M252" s="3" t="s">
        <v>90</v>
      </c>
      <c r="N252" s="3" t="s">
        <v>191</v>
      </c>
      <c r="O252" s="3" t="s">
        <v>92</v>
      </c>
      <c r="P252" s="3" t="s">
        <v>192</v>
      </c>
      <c r="Q252" s="3" t="s">
        <v>92</v>
      </c>
      <c r="R252" s="3" t="s">
        <v>1197</v>
      </c>
      <c r="S252" s="3" t="s">
        <v>1197</v>
      </c>
      <c r="T252" s="3" t="s">
        <v>1197</v>
      </c>
      <c r="U252" s="3" t="s">
        <v>1197</v>
      </c>
      <c r="V252" s="3" t="s">
        <v>1197</v>
      </c>
      <c r="W252" s="3" t="s">
        <v>1197</v>
      </c>
      <c r="X252" s="3" t="s">
        <v>1197</v>
      </c>
      <c r="Y252" s="3" t="s">
        <v>1197</v>
      </c>
      <c r="Z252" s="3" t="s">
        <v>1197</v>
      </c>
      <c r="AA252" s="3" t="s">
        <v>1197</v>
      </c>
      <c r="AB252" s="3" t="s">
        <v>1197</v>
      </c>
      <c r="AC252" s="3" t="s">
        <v>1197</v>
      </c>
      <c r="AD252" s="3" t="s">
        <v>1197</v>
      </c>
      <c r="AE252" s="3" t="s">
        <v>95</v>
      </c>
      <c r="AF252" s="3" t="s">
        <v>96</v>
      </c>
      <c r="AG252" s="4" t="s">
        <v>11129</v>
      </c>
    </row>
    <row r="253" spans="1:33" ht="45" customHeight="1" x14ac:dyDescent="0.25">
      <c r="A253" s="3" t="s">
        <v>1198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376</v>
      </c>
      <c r="G253" s="3" t="s">
        <v>377</v>
      </c>
      <c r="H253" s="3" t="s">
        <v>377</v>
      </c>
      <c r="I253" s="3" t="s">
        <v>86</v>
      </c>
      <c r="J253" s="3" t="s">
        <v>1199</v>
      </c>
      <c r="K253" s="3" t="s">
        <v>287</v>
      </c>
      <c r="L253" s="3" t="s">
        <v>89</v>
      </c>
      <c r="M253" s="3" t="s">
        <v>90</v>
      </c>
      <c r="N253" s="3" t="s">
        <v>381</v>
      </c>
      <c r="O253" s="3" t="s">
        <v>92</v>
      </c>
      <c r="P253" s="3" t="s">
        <v>382</v>
      </c>
      <c r="Q253" s="3" t="s">
        <v>92</v>
      </c>
      <c r="R253" s="3" t="s">
        <v>1200</v>
      </c>
      <c r="S253" s="3" t="s">
        <v>1200</v>
      </c>
      <c r="T253" s="3" t="s">
        <v>1200</v>
      </c>
      <c r="U253" s="3" t="s">
        <v>1200</v>
      </c>
      <c r="V253" s="3" t="s">
        <v>1200</v>
      </c>
      <c r="W253" s="3" t="s">
        <v>1200</v>
      </c>
      <c r="X253" s="3" t="s">
        <v>1200</v>
      </c>
      <c r="Y253" s="3" t="s">
        <v>1200</v>
      </c>
      <c r="Z253" s="3" t="s">
        <v>1200</v>
      </c>
      <c r="AA253" s="3" t="s">
        <v>1200</v>
      </c>
      <c r="AB253" s="3" t="s">
        <v>1200</v>
      </c>
      <c r="AC253" s="3" t="s">
        <v>1200</v>
      </c>
      <c r="AD253" s="3" t="s">
        <v>1200</v>
      </c>
      <c r="AE253" s="3" t="s">
        <v>95</v>
      </c>
      <c r="AF253" s="3" t="s">
        <v>96</v>
      </c>
      <c r="AG253" s="4" t="s">
        <v>11129</v>
      </c>
    </row>
    <row r="254" spans="1:33" ht="45" customHeight="1" x14ac:dyDescent="0.25">
      <c r="A254" s="3" t="s">
        <v>1201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607</v>
      </c>
      <c r="G254" s="3" t="s">
        <v>608</v>
      </c>
      <c r="H254" s="3" t="s">
        <v>608</v>
      </c>
      <c r="I254" s="3" t="s">
        <v>86</v>
      </c>
      <c r="J254" s="3" t="s">
        <v>1202</v>
      </c>
      <c r="K254" s="3" t="s">
        <v>1203</v>
      </c>
      <c r="L254" s="3" t="s">
        <v>378</v>
      </c>
      <c r="M254" s="3" t="s">
        <v>90</v>
      </c>
      <c r="N254" s="3" t="s">
        <v>332</v>
      </c>
      <c r="O254" s="3" t="s">
        <v>92</v>
      </c>
      <c r="P254" s="3" t="s">
        <v>333</v>
      </c>
      <c r="Q254" s="3" t="s">
        <v>92</v>
      </c>
      <c r="R254" s="3" t="s">
        <v>1204</v>
      </c>
      <c r="S254" s="3" t="s">
        <v>1204</v>
      </c>
      <c r="T254" s="3" t="s">
        <v>1204</v>
      </c>
      <c r="U254" s="3" t="s">
        <v>1204</v>
      </c>
      <c r="V254" s="3" t="s">
        <v>1204</v>
      </c>
      <c r="W254" s="3" t="s">
        <v>1204</v>
      </c>
      <c r="X254" s="3" t="s">
        <v>1204</v>
      </c>
      <c r="Y254" s="3" t="s">
        <v>1204</v>
      </c>
      <c r="Z254" s="3" t="s">
        <v>1204</v>
      </c>
      <c r="AA254" s="3" t="s">
        <v>1204</v>
      </c>
      <c r="AB254" s="3" t="s">
        <v>1204</v>
      </c>
      <c r="AC254" s="3" t="s">
        <v>1204</v>
      </c>
      <c r="AD254" s="3" t="s">
        <v>1204</v>
      </c>
      <c r="AE254" s="3" t="s">
        <v>95</v>
      </c>
      <c r="AF254" s="3" t="s">
        <v>96</v>
      </c>
      <c r="AG254" s="4" t="s">
        <v>11129</v>
      </c>
    </row>
    <row r="255" spans="1:33" ht="45" customHeight="1" x14ac:dyDescent="0.25">
      <c r="A255" s="3" t="s">
        <v>1205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385</v>
      </c>
      <c r="G255" s="3" t="s">
        <v>386</v>
      </c>
      <c r="H255" s="3" t="s">
        <v>386</v>
      </c>
      <c r="I255" s="3" t="s">
        <v>86</v>
      </c>
      <c r="J255" s="3" t="s">
        <v>1206</v>
      </c>
      <c r="K255" s="3" t="s">
        <v>598</v>
      </c>
      <c r="L255" s="3" t="s">
        <v>182</v>
      </c>
      <c r="M255" s="3" t="s">
        <v>90</v>
      </c>
      <c r="N255" s="3" t="s">
        <v>389</v>
      </c>
      <c r="O255" s="3" t="s">
        <v>92</v>
      </c>
      <c r="P255" s="3" t="s">
        <v>390</v>
      </c>
      <c r="Q255" s="3" t="s">
        <v>92</v>
      </c>
      <c r="R255" s="3" t="s">
        <v>1207</v>
      </c>
      <c r="S255" s="3" t="s">
        <v>1207</v>
      </c>
      <c r="T255" s="3" t="s">
        <v>1207</v>
      </c>
      <c r="U255" s="3" t="s">
        <v>1207</v>
      </c>
      <c r="V255" s="3" t="s">
        <v>1207</v>
      </c>
      <c r="W255" s="3" t="s">
        <v>1207</v>
      </c>
      <c r="X255" s="3" t="s">
        <v>1207</v>
      </c>
      <c r="Y255" s="3" t="s">
        <v>1207</v>
      </c>
      <c r="Z255" s="3" t="s">
        <v>1207</v>
      </c>
      <c r="AA255" s="3" t="s">
        <v>1207</v>
      </c>
      <c r="AB255" s="3" t="s">
        <v>1207</v>
      </c>
      <c r="AC255" s="3" t="s">
        <v>1207</v>
      </c>
      <c r="AD255" s="3" t="s">
        <v>1207</v>
      </c>
      <c r="AE255" s="3" t="s">
        <v>95</v>
      </c>
      <c r="AF255" s="3" t="s">
        <v>96</v>
      </c>
      <c r="AG255" s="4" t="s">
        <v>11129</v>
      </c>
    </row>
    <row r="256" spans="1:33" ht="45" customHeight="1" x14ac:dyDescent="0.25">
      <c r="A256" s="3" t="s">
        <v>1208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187</v>
      </c>
      <c r="G256" s="3" t="s">
        <v>188</v>
      </c>
      <c r="H256" s="3" t="s">
        <v>188</v>
      </c>
      <c r="I256" s="3" t="s">
        <v>86</v>
      </c>
      <c r="J256" s="3" t="s">
        <v>1209</v>
      </c>
      <c r="K256" s="3" t="s">
        <v>676</v>
      </c>
      <c r="L256" s="3" t="s">
        <v>1210</v>
      </c>
      <c r="M256" s="3" t="s">
        <v>90</v>
      </c>
      <c r="N256" s="3" t="s">
        <v>191</v>
      </c>
      <c r="O256" s="3" t="s">
        <v>92</v>
      </c>
      <c r="P256" s="3" t="s">
        <v>192</v>
      </c>
      <c r="Q256" s="3" t="s">
        <v>92</v>
      </c>
      <c r="R256" s="3" t="s">
        <v>1211</v>
      </c>
      <c r="S256" s="3" t="s">
        <v>1211</v>
      </c>
      <c r="T256" s="3" t="s">
        <v>1211</v>
      </c>
      <c r="U256" s="3" t="s">
        <v>1211</v>
      </c>
      <c r="V256" s="3" t="s">
        <v>1211</v>
      </c>
      <c r="W256" s="3" t="s">
        <v>1211</v>
      </c>
      <c r="X256" s="3" t="s">
        <v>1211</v>
      </c>
      <c r="Y256" s="3" t="s">
        <v>1211</v>
      </c>
      <c r="Z256" s="3" t="s">
        <v>1211</v>
      </c>
      <c r="AA256" s="3" t="s">
        <v>1211</v>
      </c>
      <c r="AB256" s="3" t="s">
        <v>1211</v>
      </c>
      <c r="AC256" s="3" t="s">
        <v>1211</v>
      </c>
      <c r="AD256" s="3" t="s">
        <v>1211</v>
      </c>
      <c r="AE256" s="3" t="s">
        <v>95</v>
      </c>
      <c r="AF256" s="3" t="s">
        <v>96</v>
      </c>
      <c r="AG256" s="4" t="s">
        <v>11129</v>
      </c>
    </row>
    <row r="257" spans="1:33" ht="45" customHeight="1" x14ac:dyDescent="0.25">
      <c r="A257" s="3" t="s">
        <v>1212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607</v>
      </c>
      <c r="G257" s="3" t="s">
        <v>608</v>
      </c>
      <c r="H257" s="3" t="s">
        <v>608</v>
      </c>
      <c r="I257" s="3" t="s">
        <v>86</v>
      </c>
      <c r="J257" s="3" t="s">
        <v>827</v>
      </c>
      <c r="K257" s="3" t="s">
        <v>206</v>
      </c>
      <c r="L257" s="3" t="s">
        <v>654</v>
      </c>
      <c r="M257" s="3" t="s">
        <v>121</v>
      </c>
      <c r="N257" s="3" t="s">
        <v>332</v>
      </c>
      <c r="O257" s="3" t="s">
        <v>92</v>
      </c>
      <c r="P257" s="3" t="s">
        <v>333</v>
      </c>
      <c r="Q257" s="3" t="s">
        <v>92</v>
      </c>
      <c r="R257" s="3" t="s">
        <v>1213</v>
      </c>
      <c r="S257" s="3" t="s">
        <v>1213</v>
      </c>
      <c r="T257" s="3" t="s">
        <v>1213</v>
      </c>
      <c r="U257" s="3" t="s">
        <v>1213</v>
      </c>
      <c r="V257" s="3" t="s">
        <v>1213</v>
      </c>
      <c r="W257" s="3" t="s">
        <v>1213</v>
      </c>
      <c r="X257" s="3" t="s">
        <v>1213</v>
      </c>
      <c r="Y257" s="3" t="s">
        <v>1213</v>
      </c>
      <c r="Z257" s="3" t="s">
        <v>1213</v>
      </c>
      <c r="AA257" s="3" t="s">
        <v>1213</v>
      </c>
      <c r="AB257" s="3" t="s">
        <v>1213</v>
      </c>
      <c r="AC257" s="3" t="s">
        <v>1213</v>
      </c>
      <c r="AD257" s="3" t="s">
        <v>1213</v>
      </c>
      <c r="AE257" s="3" t="s">
        <v>95</v>
      </c>
      <c r="AF257" s="3" t="s">
        <v>96</v>
      </c>
      <c r="AG257" s="4" t="s">
        <v>11129</v>
      </c>
    </row>
    <row r="258" spans="1:33" ht="45" customHeight="1" x14ac:dyDescent="0.25">
      <c r="A258" s="3" t="s">
        <v>1214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485</v>
      </c>
      <c r="G258" s="3" t="s">
        <v>486</v>
      </c>
      <c r="H258" s="3" t="s">
        <v>486</v>
      </c>
      <c r="I258" s="3" t="s">
        <v>86</v>
      </c>
      <c r="J258" s="3" t="s">
        <v>977</v>
      </c>
      <c r="K258" s="3" t="s">
        <v>680</v>
      </c>
      <c r="L258" s="3" t="s">
        <v>474</v>
      </c>
      <c r="M258" s="3" t="s">
        <v>90</v>
      </c>
      <c r="N258" s="3" t="s">
        <v>488</v>
      </c>
      <c r="O258" s="3" t="s">
        <v>92</v>
      </c>
      <c r="P258" s="3" t="s">
        <v>489</v>
      </c>
      <c r="Q258" s="3" t="s">
        <v>92</v>
      </c>
      <c r="R258" s="3" t="s">
        <v>1215</v>
      </c>
      <c r="S258" s="3" t="s">
        <v>1215</v>
      </c>
      <c r="T258" s="3" t="s">
        <v>1215</v>
      </c>
      <c r="U258" s="3" t="s">
        <v>1215</v>
      </c>
      <c r="V258" s="3" t="s">
        <v>1215</v>
      </c>
      <c r="W258" s="3" t="s">
        <v>1215</v>
      </c>
      <c r="X258" s="3" t="s">
        <v>1215</v>
      </c>
      <c r="Y258" s="3" t="s">
        <v>1215</v>
      </c>
      <c r="Z258" s="3" t="s">
        <v>1215</v>
      </c>
      <c r="AA258" s="3" t="s">
        <v>1215</v>
      </c>
      <c r="AB258" s="3" t="s">
        <v>1215</v>
      </c>
      <c r="AC258" s="3" t="s">
        <v>1215</v>
      </c>
      <c r="AD258" s="3" t="s">
        <v>1215</v>
      </c>
      <c r="AE258" s="3" t="s">
        <v>95</v>
      </c>
      <c r="AF258" s="3" t="s">
        <v>96</v>
      </c>
      <c r="AG258" s="4" t="s">
        <v>11129</v>
      </c>
    </row>
    <row r="259" spans="1:33" ht="45" customHeight="1" x14ac:dyDescent="0.25">
      <c r="A259" s="3" t="s">
        <v>1216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139</v>
      </c>
      <c r="G259" s="3" t="s">
        <v>140</v>
      </c>
      <c r="H259" s="3" t="s">
        <v>140</v>
      </c>
      <c r="I259" s="3" t="s">
        <v>86</v>
      </c>
      <c r="J259" s="3" t="s">
        <v>402</v>
      </c>
      <c r="K259" s="3" t="s">
        <v>507</v>
      </c>
      <c r="L259" s="3" t="s">
        <v>1217</v>
      </c>
      <c r="M259" s="3" t="s">
        <v>121</v>
      </c>
      <c r="N259" s="3" t="s">
        <v>144</v>
      </c>
      <c r="O259" s="3" t="s">
        <v>92</v>
      </c>
      <c r="P259" s="3" t="s">
        <v>145</v>
      </c>
      <c r="Q259" s="3" t="s">
        <v>92</v>
      </c>
      <c r="R259" s="3" t="s">
        <v>1218</v>
      </c>
      <c r="S259" s="3" t="s">
        <v>1218</v>
      </c>
      <c r="T259" s="3" t="s">
        <v>1218</v>
      </c>
      <c r="U259" s="3" t="s">
        <v>1218</v>
      </c>
      <c r="V259" s="3" t="s">
        <v>1218</v>
      </c>
      <c r="W259" s="3" t="s">
        <v>1218</v>
      </c>
      <c r="X259" s="3" t="s">
        <v>1218</v>
      </c>
      <c r="Y259" s="3" t="s">
        <v>1218</v>
      </c>
      <c r="Z259" s="3" t="s">
        <v>1218</v>
      </c>
      <c r="AA259" s="3" t="s">
        <v>1218</v>
      </c>
      <c r="AB259" s="3" t="s">
        <v>1218</v>
      </c>
      <c r="AC259" s="3" t="s">
        <v>1218</v>
      </c>
      <c r="AD259" s="3" t="s">
        <v>1218</v>
      </c>
      <c r="AE259" s="3" t="s">
        <v>95</v>
      </c>
      <c r="AF259" s="3" t="s">
        <v>96</v>
      </c>
      <c r="AG259" s="4" t="s">
        <v>11129</v>
      </c>
    </row>
    <row r="260" spans="1:33" ht="45" customHeight="1" x14ac:dyDescent="0.25">
      <c r="A260" s="3" t="s">
        <v>1219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107</v>
      </c>
      <c r="G260" s="3" t="s">
        <v>108</v>
      </c>
      <c r="H260" s="3" t="s">
        <v>108</v>
      </c>
      <c r="I260" s="3" t="s">
        <v>86</v>
      </c>
      <c r="J260" s="3" t="s">
        <v>949</v>
      </c>
      <c r="K260" s="3" t="s">
        <v>293</v>
      </c>
      <c r="L260" s="3" t="s">
        <v>1220</v>
      </c>
      <c r="M260" s="3" t="s">
        <v>90</v>
      </c>
      <c r="N260" s="3" t="s">
        <v>112</v>
      </c>
      <c r="O260" s="3" t="s">
        <v>92</v>
      </c>
      <c r="P260" s="3" t="s">
        <v>113</v>
      </c>
      <c r="Q260" s="3" t="s">
        <v>92</v>
      </c>
      <c r="R260" s="3" t="s">
        <v>1221</v>
      </c>
      <c r="S260" s="3" t="s">
        <v>1221</v>
      </c>
      <c r="T260" s="3" t="s">
        <v>1221</v>
      </c>
      <c r="U260" s="3" t="s">
        <v>1221</v>
      </c>
      <c r="V260" s="3" t="s">
        <v>1221</v>
      </c>
      <c r="W260" s="3" t="s">
        <v>1221</v>
      </c>
      <c r="X260" s="3" t="s">
        <v>1221</v>
      </c>
      <c r="Y260" s="3" t="s">
        <v>1221</v>
      </c>
      <c r="Z260" s="3" t="s">
        <v>1221</v>
      </c>
      <c r="AA260" s="3" t="s">
        <v>1221</v>
      </c>
      <c r="AB260" s="3" t="s">
        <v>1221</v>
      </c>
      <c r="AC260" s="3" t="s">
        <v>1221</v>
      </c>
      <c r="AD260" s="3" t="s">
        <v>1221</v>
      </c>
      <c r="AE260" s="3" t="s">
        <v>95</v>
      </c>
      <c r="AF260" s="3" t="s">
        <v>96</v>
      </c>
      <c r="AG260" s="4" t="s">
        <v>11129</v>
      </c>
    </row>
    <row r="261" spans="1:33" ht="45" customHeight="1" x14ac:dyDescent="0.25">
      <c r="A261" s="3" t="s">
        <v>1222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607</v>
      </c>
      <c r="G261" s="3" t="s">
        <v>608</v>
      </c>
      <c r="H261" s="3" t="s">
        <v>608</v>
      </c>
      <c r="I261" s="3" t="s">
        <v>86</v>
      </c>
      <c r="J261" s="3" t="s">
        <v>1223</v>
      </c>
      <c r="K261" s="3" t="s">
        <v>437</v>
      </c>
      <c r="L261" s="3" t="s">
        <v>502</v>
      </c>
      <c r="M261" s="3" t="s">
        <v>121</v>
      </c>
      <c r="N261" s="3" t="s">
        <v>332</v>
      </c>
      <c r="O261" s="3" t="s">
        <v>92</v>
      </c>
      <c r="P261" s="3" t="s">
        <v>333</v>
      </c>
      <c r="Q261" s="3" t="s">
        <v>92</v>
      </c>
      <c r="R261" s="3" t="s">
        <v>1224</v>
      </c>
      <c r="S261" s="3" t="s">
        <v>1224</v>
      </c>
      <c r="T261" s="3" t="s">
        <v>1224</v>
      </c>
      <c r="U261" s="3" t="s">
        <v>1224</v>
      </c>
      <c r="V261" s="3" t="s">
        <v>1224</v>
      </c>
      <c r="W261" s="3" t="s">
        <v>1224</v>
      </c>
      <c r="X261" s="3" t="s">
        <v>1224</v>
      </c>
      <c r="Y261" s="3" t="s">
        <v>1224</v>
      </c>
      <c r="Z261" s="3" t="s">
        <v>1224</v>
      </c>
      <c r="AA261" s="3" t="s">
        <v>1224</v>
      </c>
      <c r="AB261" s="3" t="s">
        <v>1224</v>
      </c>
      <c r="AC261" s="3" t="s">
        <v>1224</v>
      </c>
      <c r="AD261" s="3" t="s">
        <v>1224</v>
      </c>
      <c r="AE261" s="3" t="s">
        <v>95</v>
      </c>
      <c r="AF261" s="3" t="s">
        <v>96</v>
      </c>
      <c r="AG261" s="4" t="s">
        <v>11129</v>
      </c>
    </row>
    <row r="262" spans="1:33" ht="45" customHeight="1" x14ac:dyDescent="0.25">
      <c r="A262" s="3" t="s">
        <v>1225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98</v>
      </c>
      <c r="G262" s="3" t="s">
        <v>99</v>
      </c>
      <c r="H262" s="3" t="s">
        <v>99</v>
      </c>
      <c r="I262" s="3" t="s">
        <v>86</v>
      </c>
      <c r="J262" s="3" t="s">
        <v>945</v>
      </c>
      <c r="K262" s="3" t="s">
        <v>1226</v>
      </c>
      <c r="L262" s="3" t="s">
        <v>1061</v>
      </c>
      <c r="M262" s="3" t="s">
        <v>121</v>
      </c>
      <c r="N262" s="3" t="s">
        <v>103</v>
      </c>
      <c r="O262" s="3" t="s">
        <v>92</v>
      </c>
      <c r="P262" s="3" t="s">
        <v>104</v>
      </c>
      <c r="Q262" s="3" t="s">
        <v>92</v>
      </c>
      <c r="R262" s="3" t="s">
        <v>1227</v>
      </c>
      <c r="S262" s="3" t="s">
        <v>1227</v>
      </c>
      <c r="T262" s="3" t="s">
        <v>1227</v>
      </c>
      <c r="U262" s="3" t="s">
        <v>1227</v>
      </c>
      <c r="V262" s="3" t="s">
        <v>1227</v>
      </c>
      <c r="W262" s="3" t="s">
        <v>1227</v>
      </c>
      <c r="X262" s="3" t="s">
        <v>1227</v>
      </c>
      <c r="Y262" s="3" t="s">
        <v>1227</v>
      </c>
      <c r="Z262" s="3" t="s">
        <v>1227</v>
      </c>
      <c r="AA262" s="3" t="s">
        <v>1227</v>
      </c>
      <c r="AB262" s="3" t="s">
        <v>1227</v>
      </c>
      <c r="AC262" s="3" t="s">
        <v>1227</v>
      </c>
      <c r="AD262" s="3" t="s">
        <v>1227</v>
      </c>
      <c r="AE262" s="3" t="s">
        <v>95</v>
      </c>
      <c r="AF262" s="3" t="s">
        <v>96</v>
      </c>
      <c r="AG262" s="4" t="s">
        <v>11129</v>
      </c>
    </row>
    <row r="263" spans="1:33" ht="45" customHeight="1" x14ac:dyDescent="0.25">
      <c r="A263" s="3" t="s">
        <v>1228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159</v>
      </c>
      <c r="G263" s="3" t="s">
        <v>160</v>
      </c>
      <c r="H263" s="3" t="s">
        <v>160</v>
      </c>
      <c r="I263" s="3" t="s">
        <v>86</v>
      </c>
      <c r="J263" s="3" t="s">
        <v>1229</v>
      </c>
      <c r="K263" s="3" t="s">
        <v>478</v>
      </c>
      <c r="L263" s="3" t="s">
        <v>615</v>
      </c>
      <c r="M263" s="3" t="s">
        <v>90</v>
      </c>
      <c r="N263" s="3" t="s">
        <v>163</v>
      </c>
      <c r="O263" s="3" t="s">
        <v>92</v>
      </c>
      <c r="P263" s="3" t="s">
        <v>164</v>
      </c>
      <c r="Q263" s="3" t="s">
        <v>92</v>
      </c>
      <c r="R263" s="3" t="s">
        <v>1230</v>
      </c>
      <c r="S263" s="3" t="s">
        <v>1230</v>
      </c>
      <c r="T263" s="3" t="s">
        <v>1230</v>
      </c>
      <c r="U263" s="3" t="s">
        <v>1230</v>
      </c>
      <c r="V263" s="3" t="s">
        <v>1230</v>
      </c>
      <c r="W263" s="3" t="s">
        <v>1230</v>
      </c>
      <c r="X263" s="3" t="s">
        <v>1230</v>
      </c>
      <c r="Y263" s="3" t="s">
        <v>1230</v>
      </c>
      <c r="Z263" s="3" t="s">
        <v>1230</v>
      </c>
      <c r="AA263" s="3" t="s">
        <v>1230</v>
      </c>
      <c r="AB263" s="3" t="s">
        <v>1230</v>
      </c>
      <c r="AC263" s="3" t="s">
        <v>1230</v>
      </c>
      <c r="AD263" s="3" t="s">
        <v>1230</v>
      </c>
      <c r="AE263" s="3" t="s">
        <v>95</v>
      </c>
      <c r="AF263" s="3" t="s">
        <v>96</v>
      </c>
      <c r="AG263" s="4" t="s">
        <v>11129</v>
      </c>
    </row>
    <row r="264" spans="1:33" ht="45" customHeight="1" x14ac:dyDescent="0.25">
      <c r="A264" s="3" t="s">
        <v>1231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116</v>
      </c>
      <c r="G264" s="3" t="s">
        <v>117</v>
      </c>
      <c r="H264" s="3" t="s">
        <v>117</v>
      </c>
      <c r="I264" s="3" t="s">
        <v>86</v>
      </c>
      <c r="J264" s="3" t="s">
        <v>1232</v>
      </c>
      <c r="K264" s="3" t="s">
        <v>287</v>
      </c>
      <c r="L264" s="3" t="s">
        <v>1233</v>
      </c>
      <c r="M264" s="3" t="s">
        <v>90</v>
      </c>
      <c r="N264" s="3" t="s">
        <v>122</v>
      </c>
      <c r="O264" s="3" t="s">
        <v>92</v>
      </c>
      <c r="P264" s="3" t="s">
        <v>123</v>
      </c>
      <c r="Q264" s="3" t="s">
        <v>92</v>
      </c>
      <c r="R264" s="3" t="s">
        <v>1234</v>
      </c>
      <c r="S264" s="3" t="s">
        <v>1234</v>
      </c>
      <c r="T264" s="3" t="s">
        <v>1234</v>
      </c>
      <c r="U264" s="3" t="s">
        <v>1234</v>
      </c>
      <c r="V264" s="3" t="s">
        <v>1234</v>
      </c>
      <c r="W264" s="3" t="s">
        <v>1234</v>
      </c>
      <c r="X264" s="3" t="s">
        <v>1234</v>
      </c>
      <c r="Y264" s="3" t="s">
        <v>1234</v>
      </c>
      <c r="Z264" s="3" t="s">
        <v>1234</v>
      </c>
      <c r="AA264" s="3" t="s">
        <v>1234</v>
      </c>
      <c r="AB264" s="3" t="s">
        <v>1234</v>
      </c>
      <c r="AC264" s="3" t="s">
        <v>1234</v>
      </c>
      <c r="AD264" s="3" t="s">
        <v>1234</v>
      </c>
      <c r="AE264" s="3" t="s">
        <v>95</v>
      </c>
      <c r="AF264" s="3" t="s">
        <v>96</v>
      </c>
      <c r="AG264" s="4" t="s">
        <v>11129</v>
      </c>
    </row>
    <row r="265" spans="1:33" ht="45" customHeight="1" x14ac:dyDescent="0.25">
      <c r="A265" s="3" t="s">
        <v>1235</v>
      </c>
      <c r="B265" s="3" t="s">
        <v>80</v>
      </c>
      <c r="C265" s="3" t="s">
        <v>81</v>
      </c>
      <c r="D265" s="3" t="s">
        <v>82</v>
      </c>
      <c r="E265" s="3" t="s">
        <v>83</v>
      </c>
      <c r="F265" s="3" t="s">
        <v>131</v>
      </c>
      <c r="G265" s="3" t="s">
        <v>85</v>
      </c>
      <c r="H265" s="3" t="s">
        <v>85</v>
      </c>
      <c r="I265" s="3" t="s">
        <v>86</v>
      </c>
      <c r="J265" s="3" t="s">
        <v>1236</v>
      </c>
      <c r="K265" s="3" t="s">
        <v>816</v>
      </c>
      <c r="L265" s="3" t="s">
        <v>1237</v>
      </c>
      <c r="M265" s="3" t="s">
        <v>90</v>
      </c>
      <c r="N265" s="3" t="s">
        <v>135</v>
      </c>
      <c r="O265" s="3" t="s">
        <v>92</v>
      </c>
      <c r="P265" s="3" t="s">
        <v>136</v>
      </c>
      <c r="Q265" s="3" t="s">
        <v>92</v>
      </c>
      <c r="R265" s="3" t="s">
        <v>1238</v>
      </c>
      <c r="S265" s="3" t="s">
        <v>1238</v>
      </c>
      <c r="T265" s="3" t="s">
        <v>1238</v>
      </c>
      <c r="U265" s="3" t="s">
        <v>1238</v>
      </c>
      <c r="V265" s="3" t="s">
        <v>1238</v>
      </c>
      <c r="W265" s="3" t="s">
        <v>1238</v>
      </c>
      <c r="X265" s="3" t="s">
        <v>1238</v>
      </c>
      <c r="Y265" s="3" t="s">
        <v>1238</v>
      </c>
      <c r="Z265" s="3" t="s">
        <v>1238</v>
      </c>
      <c r="AA265" s="3" t="s">
        <v>1238</v>
      </c>
      <c r="AB265" s="3" t="s">
        <v>1238</v>
      </c>
      <c r="AC265" s="3" t="s">
        <v>1238</v>
      </c>
      <c r="AD265" s="3" t="s">
        <v>1238</v>
      </c>
      <c r="AE265" s="3" t="s">
        <v>95</v>
      </c>
      <c r="AF265" s="3" t="s">
        <v>96</v>
      </c>
      <c r="AG265" s="4" t="s">
        <v>11129</v>
      </c>
    </row>
    <row r="266" spans="1:33" ht="45" customHeight="1" x14ac:dyDescent="0.25">
      <c r="A266" s="3" t="s">
        <v>1239</v>
      </c>
      <c r="B266" s="3" t="s">
        <v>80</v>
      </c>
      <c r="C266" s="3" t="s">
        <v>81</v>
      </c>
      <c r="D266" s="3" t="s">
        <v>82</v>
      </c>
      <c r="E266" s="3" t="s">
        <v>83</v>
      </c>
      <c r="F266" s="3" t="s">
        <v>107</v>
      </c>
      <c r="G266" s="3" t="s">
        <v>108</v>
      </c>
      <c r="H266" s="3" t="s">
        <v>108</v>
      </c>
      <c r="I266" s="3" t="s">
        <v>86</v>
      </c>
      <c r="J266" s="3" t="s">
        <v>1240</v>
      </c>
      <c r="K266" s="3" t="s">
        <v>352</v>
      </c>
      <c r="L266" s="3" t="s">
        <v>89</v>
      </c>
      <c r="M266" s="3" t="s">
        <v>121</v>
      </c>
      <c r="N266" s="3" t="s">
        <v>112</v>
      </c>
      <c r="O266" s="3" t="s">
        <v>92</v>
      </c>
      <c r="P266" s="3" t="s">
        <v>113</v>
      </c>
      <c r="Q266" s="3" t="s">
        <v>92</v>
      </c>
      <c r="R266" s="3" t="s">
        <v>1241</v>
      </c>
      <c r="S266" s="3" t="s">
        <v>1241</v>
      </c>
      <c r="T266" s="3" t="s">
        <v>1241</v>
      </c>
      <c r="U266" s="3" t="s">
        <v>1241</v>
      </c>
      <c r="V266" s="3" t="s">
        <v>1241</v>
      </c>
      <c r="W266" s="3" t="s">
        <v>1241</v>
      </c>
      <c r="X266" s="3" t="s">
        <v>1241</v>
      </c>
      <c r="Y266" s="3" t="s">
        <v>1241</v>
      </c>
      <c r="Z266" s="3" t="s">
        <v>1241</v>
      </c>
      <c r="AA266" s="3" t="s">
        <v>1241</v>
      </c>
      <c r="AB266" s="3" t="s">
        <v>1241</v>
      </c>
      <c r="AC266" s="3" t="s">
        <v>1241</v>
      </c>
      <c r="AD266" s="3" t="s">
        <v>1241</v>
      </c>
      <c r="AE266" s="3" t="s">
        <v>95</v>
      </c>
      <c r="AF266" s="3" t="s">
        <v>96</v>
      </c>
      <c r="AG266" s="4" t="s">
        <v>11129</v>
      </c>
    </row>
    <row r="267" spans="1:33" ht="45" customHeight="1" x14ac:dyDescent="0.25">
      <c r="A267" s="3" t="s">
        <v>1242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797</v>
      </c>
      <c r="G267" s="3" t="s">
        <v>644</v>
      </c>
      <c r="H267" s="3" t="s">
        <v>644</v>
      </c>
      <c r="I267" s="3" t="s">
        <v>86</v>
      </c>
      <c r="J267" s="3" t="s">
        <v>596</v>
      </c>
      <c r="K267" s="3" t="s">
        <v>542</v>
      </c>
      <c r="L267" s="3" t="s">
        <v>1243</v>
      </c>
      <c r="M267" s="3" t="s">
        <v>90</v>
      </c>
      <c r="N267" s="3" t="s">
        <v>91</v>
      </c>
      <c r="O267" s="3" t="s">
        <v>92</v>
      </c>
      <c r="P267" s="3" t="s">
        <v>93</v>
      </c>
      <c r="Q267" s="3" t="s">
        <v>92</v>
      </c>
      <c r="R267" s="3" t="s">
        <v>1244</v>
      </c>
      <c r="S267" s="3" t="s">
        <v>1244</v>
      </c>
      <c r="T267" s="3" t="s">
        <v>1244</v>
      </c>
      <c r="U267" s="3" t="s">
        <v>1244</v>
      </c>
      <c r="V267" s="3" t="s">
        <v>1244</v>
      </c>
      <c r="W267" s="3" t="s">
        <v>1244</v>
      </c>
      <c r="X267" s="3" t="s">
        <v>1244</v>
      </c>
      <c r="Y267" s="3" t="s">
        <v>1244</v>
      </c>
      <c r="Z267" s="3" t="s">
        <v>1244</v>
      </c>
      <c r="AA267" s="3" t="s">
        <v>1244</v>
      </c>
      <c r="AB267" s="3" t="s">
        <v>1244</v>
      </c>
      <c r="AC267" s="3" t="s">
        <v>1244</v>
      </c>
      <c r="AD267" s="3" t="s">
        <v>1244</v>
      </c>
      <c r="AE267" s="3" t="s">
        <v>95</v>
      </c>
      <c r="AF267" s="3" t="s">
        <v>96</v>
      </c>
      <c r="AG267" s="4" t="s">
        <v>11129</v>
      </c>
    </row>
    <row r="268" spans="1:33" ht="45" customHeight="1" x14ac:dyDescent="0.25">
      <c r="A268" s="3" t="s">
        <v>1245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139</v>
      </c>
      <c r="G268" s="3" t="s">
        <v>140</v>
      </c>
      <c r="H268" s="3" t="s">
        <v>140</v>
      </c>
      <c r="I268" s="3" t="s">
        <v>86</v>
      </c>
      <c r="J268" s="3" t="s">
        <v>1246</v>
      </c>
      <c r="K268" s="3" t="s">
        <v>1012</v>
      </c>
      <c r="L268" s="3" t="s">
        <v>562</v>
      </c>
      <c r="M268" s="3" t="s">
        <v>90</v>
      </c>
      <c r="N268" s="3" t="s">
        <v>144</v>
      </c>
      <c r="O268" s="3" t="s">
        <v>92</v>
      </c>
      <c r="P268" s="3" t="s">
        <v>145</v>
      </c>
      <c r="Q268" s="3" t="s">
        <v>92</v>
      </c>
      <c r="R268" s="3" t="s">
        <v>1247</v>
      </c>
      <c r="S268" s="3" t="s">
        <v>1247</v>
      </c>
      <c r="T268" s="3" t="s">
        <v>1247</v>
      </c>
      <c r="U268" s="3" t="s">
        <v>1247</v>
      </c>
      <c r="V268" s="3" t="s">
        <v>1247</v>
      </c>
      <c r="W268" s="3" t="s">
        <v>1247</v>
      </c>
      <c r="X268" s="3" t="s">
        <v>1247</v>
      </c>
      <c r="Y268" s="3" t="s">
        <v>1247</v>
      </c>
      <c r="Z268" s="3" t="s">
        <v>1247</v>
      </c>
      <c r="AA268" s="3" t="s">
        <v>1247</v>
      </c>
      <c r="AB268" s="3" t="s">
        <v>1247</v>
      </c>
      <c r="AC268" s="3" t="s">
        <v>1247</v>
      </c>
      <c r="AD268" s="3" t="s">
        <v>1247</v>
      </c>
      <c r="AE268" s="3" t="s">
        <v>95</v>
      </c>
      <c r="AF268" s="3" t="s">
        <v>96</v>
      </c>
      <c r="AG268" s="4" t="s">
        <v>11129</v>
      </c>
    </row>
    <row r="269" spans="1:33" ht="45" customHeight="1" x14ac:dyDescent="0.25">
      <c r="A269" s="3" t="s">
        <v>1248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171</v>
      </c>
      <c r="G269" s="3" t="s">
        <v>160</v>
      </c>
      <c r="H269" s="3" t="s">
        <v>160</v>
      </c>
      <c r="I269" s="3" t="s">
        <v>86</v>
      </c>
      <c r="J269" s="3" t="s">
        <v>1249</v>
      </c>
      <c r="K269" s="3" t="s">
        <v>255</v>
      </c>
      <c r="L269" s="3" t="s">
        <v>143</v>
      </c>
      <c r="M269" s="3" t="s">
        <v>90</v>
      </c>
      <c r="N269" s="3" t="s">
        <v>175</v>
      </c>
      <c r="O269" s="3" t="s">
        <v>92</v>
      </c>
      <c r="P269" s="3" t="s">
        <v>176</v>
      </c>
      <c r="Q269" s="3" t="s">
        <v>92</v>
      </c>
      <c r="R269" s="3" t="s">
        <v>1250</v>
      </c>
      <c r="S269" s="3" t="s">
        <v>1250</v>
      </c>
      <c r="T269" s="3" t="s">
        <v>1250</v>
      </c>
      <c r="U269" s="3" t="s">
        <v>1250</v>
      </c>
      <c r="V269" s="3" t="s">
        <v>1250</v>
      </c>
      <c r="W269" s="3" t="s">
        <v>1250</v>
      </c>
      <c r="X269" s="3" t="s">
        <v>1250</v>
      </c>
      <c r="Y269" s="3" t="s">
        <v>1250</v>
      </c>
      <c r="Z269" s="3" t="s">
        <v>1250</v>
      </c>
      <c r="AA269" s="3" t="s">
        <v>1250</v>
      </c>
      <c r="AB269" s="3" t="s">
        <v>1250</v>
      </c>
      <c r="AC269" s="3" t="s">
        <v>1250</v>
      </c>
      <c r="AD269" s="3" t="s">
        <v>1250</v>
      </c>
      <c r="AE269" s="3" t="s">
        <v>95</v>
      </c>
      <c r="AF269" s="3" t="s">
        <v>96</v>
      </c>
      <c r="AG269" s="4" t="s">
        <v>11129</v>
      </c>
    </row>
    <row r="270" spans="1:33" ht="45" customHeight="1" x14ac:dyDescent="0.25">
      <c r="A270" s="3" t="s">
        <v>1251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179</v>
      </c>
      <c r="G270" s="3" t="s">
        <v>180</v>
      </c>
      <c r="H270" s="3" t="s">
        <v>180</v>
      </c>
      <c r="I270" s="3" t="s">
        <v>86</v>
      </c>
      <c r="J270" s="3" t="s">
        <v>1252</v>
      </c>
      <c r="K270" s="3" t="s">
        <v>1253</v>
      </c>
      <c r="L270" s="3" t="s">
        <v>1254</v>
      </c>
      <c r="M270" s="3" t="s">
        <v>121</v>
      </c>
      <c r="N270" s="3" t="s">
        <v>183</v>
      </c>
      <c r="O270" s="3" t="s">
        <v>92</v>
      </c>
      <c r="P270" s="3" t="s">
        <v>184</v>
      </c>
      <c r="Q270" s="3" t="s">
        <v>92</v>
      </c>
      <c r="R270" s="3" t="s">
        <v>1255</v>
      </c>
      <c r="S270" s="3" t="s">
        <v>1255</v>
      </c>
      <c r="T270" s="3" t="s">
        <v>1255</v>
      </c>
      <c r="U270" s="3" t="s">
        <v>1255</v>
      </c>
      <c r="V270" s="3" t="s">
        <v>1255</v>
      </c>
      <c r="W270" s="3" t="s">
        <v>1255</v>
      </c>
      <c r="X270" s="3" t="s">
        <v>1255</v>
      </c>
      <c r="Y270" s="3" t="s">
        <v>1255</v>
      </c>
      <c r="Z270" s="3" t="s">
        <v>1255</v>
      </c>
      <c r="AA270" s="3" t="s">
        <v>1255</v>
      </c>
      <c r="AB270" s="3" t="s">
        <v>1255</v>
      </c>
      <c r="AC270" s="3" t="s">
        <v>1255</v>
      </c>
      <c r="AD270" s="3" t="s">
        <v>1255</v>
      </c>
      <c r="AE270" s="3" t="s">
        <v>95</v>
      </c>
      <c r="AF270" s="3" t="s">
        <v>96</v>
      </c>
      <c r="AG270" s="4" t="s">
        <v>11129</v>
      </c>
    </row>
    <row r="271" spans="1:33" ht="45" customHeight="1" x14ac:dyDescent="0.25">
      <c r="A271" s="3" t="s">
        <v>1256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187</v>
      </c>
      <c r="G271" s="3" t="s">
        <v>188</v>
      </c>
      <c r="H271" s="3" t="s">
        <v>188</v>
      </c>
      <c r="I271" s="3" t="s">
        <v>86</v>
      </c>
      <c r="J271" s="3" t="s">
        <v>1257</v>
      </c>
      <c r="K271" s="3" t="s">
        <v>1258</v>
      </c>
      <c r="L271" s="3" t="s">
        <v>754</v>
      </c>
      <c r="M271" s="3" t="s">
        <v>90</v>
      </c>
      <c r="N271" s="3" t="s">
        <v>191</v>
      </c>
      <c r="O271" s="3" t="s">
        <v>92</v>
      </c>
      <c r="P271" s="3" t="s">
        <v>192</v>
      </c>
      <c r="Q271" s="3" t="s">
        <v>92</v>
      </c>
      <c r="R271" s="3" t="s">
        <v>1259</v>
      </c>
      <c r="S271" s="3" t="s">
        <v>1259</v>
      </c>
      <c r="T271" s="3" t="s">
        <v>1259</v>
      </c>
      <c r="U271" s="3" t="s">
        <v>1259</v>
      </c>
      <c r="V271" s="3" t="s">
        <v>1259</v>
      </c>
      <c r="W271" s="3" t="s">
        <v>1259</v>
      </c>
      <c r="X271" s="3" t="s">
        <v>1259</v>
      </c>
      <c r="Y271" s="3" t="s">
        <v>1259</v>
      </c>
      <c r="Z271" s="3" t="s">
        <v>1259</v>
      </c>
      <c r="AA271" s="3" t="s">
        <v>1259</v>
      </c>
      <c r="AB271" s="3" t="s">
        <v>1259</v>
      </c>
      <c r="AC271" s="3" t="s">
        <v>1259</v>
      </c>
      <c r="AD271" s="3" t="s">
        <v>1259</v>
      </c>
      <c r="AE271" s="3" t="s">
        <v>95</v>
      </c>
      <c r="AF271" s="3" t="s">
        <v>96</v>
      </c>
      <c r="AG271" s="4" t="s">
        <v>11129</v>
      </c>
    </row>
    <row r="272" spans="1:33" ht="45" customHeight="1" x14ac:dyDescent="0.25">
      <c r="A272" s="3" t="s">
        <v>1260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187</v>
      </c>
      <c r="G272" s="3" t="s">
        <v>188</v>
      </c>
      <c r="H272" s="3" t="s">
        <v>188</v>
      </c>
      <c r="I272" s="3" t="s">
        <v>86</v>
      </c>
      <c r="J272" s="3" t="s">
        <v>1202</v>
      </c>
      <c r="K272" s="3" t="s">
        <v>245</v>
      </c>
      <c r="L272" s="3" t="s">
        <v>352</v>
      </c>
      <c r="M272" s="3" t="s">
        <v>90</v>
      </c>
      <c r="N272" s="3" t="s">
        <v>191</v>
      </c>
      <c r="O272" s="3" t="s">
        <v>92</v>
      </c>
      <c r="P272" s="3" t="s">
        <v>192</v>
      </c>
      <c r="Q272" s="3" t="s">
        <v>92</v>
      </c>
      <c r="R272" s="3" t="s">
        <v>1261</v>
      </c>
      <c r="S272" s="3" t="s">
        <v>1261</v>
      </c>
      <c r="T272" s="3" t="s">
        <v>1261</v>
      </c>
      <c r="U272" s="3" t="s">
        <v>1261</v>
      </c>
      <c r="V272" s="3" t="s">
        <v>1261</v>
      </c>
      <c r="W272" s="3" t="s">
        <v>1261</v>
      </c>
      <c r="X272" s="3" t="s">
        <v>1261</v>
      </c>
      <c r="Y272" s="3" t="s">
        <v>1261</v>
      </c>
      <c r="Z272" s="3" t="s">
        <v>1261</v>
      </c>
      <c r="AA272" s="3" t="s">
        <v>1261</v>
      </c>
      <c r="AB272" s="3" t="s">
        <v>1261</v>
      </c>
      <c r="AC272" s="3" t="s">
        <v>1261</v>
      </c>
      <c r="AD272" s="3" t="s">
        <v>1261</v>
      </c>
      <c r="AE272" s="3" t="s">
        <v>95</v>
      </c>
      <c r="AF272" s="3" t="s">
        <v>96</v>
      </c>
      <c r="AG272" s="4" t="s">
        <v>11129</v>
      </c>
    </row>
    <row r="273" spans="1:33" ht="45" customHeight="1" x14ac:dyDescent="0.25">
      <c r="A273" s="3" t="s">
        <v>1262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84</v>
      </c>
      <c r="G273" s="3" t="s">
        <v>85</v>
      </c>
      <c r="H273" s="3" t="s">
        <v>85</v>
      </c>
      <c r="I273" s="3" t="s">
        <v>86</v>
      </c>
      <c r="J273" s="3" t="s">
        <v>1067</v>
      </c>
      <c r="K273" s="3" t="s">
        <v>168</v>
      </c>
      <c r="L273" s="3" t="s">
        <v>650</v>
      </c>
      <c r="M273" s="3" t="s">
        <v>90</v>
      </c>
      <c r="N273" s="3" t="s">
        <v>91</v>
      </c>
      <c r="O273" s="3" t="s">
        <v>92</v>
      </c>
      <c r="P273" s="3" t="s">
        <v>93</v>
      </c>
      <c r="Q273" s="3" t="s">
        <v>92</v>
      </c>
      <c r="R273" s="3" t="s">
        <v>1263</v>
      </c>
      <c r="S273" s="3" t="s">
        <v>1263</v>
      </c>
      <c r="T273" s="3" t="s">
        <v>1263</v>
      </c>
      <c r="U273" s="3" t="s">
        <v>1263</v>
      </c>
      <c r="V273" s="3" t="s">
        <v>1263</v>
      </c>
      <c r="W273" s="3" t="s">
        <v>1263</v>
      </c>
      <c r="X273" s="3" t="s">
        <v>1263</v>
      </c>
      <c r="Y273" s="3" t="s">
        <v>1263</v>
      </c>
      <c r="Z273" s="3" t="s">
        <v>1263</v>
      </c>
      <c r="AA273" s="3" t="s">
        <v>1263</v>
      </c>
      <c r="AB273" s="3" t="s">
        <v>1263</v>
      </c>
      <c r="AC273" s="3" t="s">
        <v>1263</v>
      </c>
      <c r="AD273" s="3" t="s">
        <v>1263</v>
      </c>
      <c r="AE273" s="3" t="s">
        <v>95</v>
      </c>
      <c r="AF273" s="3" t="s">
        <v>96</v>
      </c>
      <c r="AG273" s="4" t="s">
        <v>11129</v>
      </c>
    </row>
    <row r="274" spans="1:33" ht="45" customHeight="1" x14ac:dyDescent="0.25">
      <c r="A274" s="3" t="s">
        <v>1264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116</v>
      </c>
      <c r="G274" s="3" t="s">
        <v>117</v>
      </c>
      <c r="H274" s="3" t="s">
        <v>117</v>
      </c>
      <c r="I274" s="3" t="s">
        <v>86</v>
      </c>
      <c r="J274" s="3" t="s">
        <v>1265</v>
      </c>
      <c r="K274" s="3" t="s">
        <v>1085</v>
      </c>
      <c r="L274" s="3" t="s">
        <v>156</v>
      </c>
      <c r="M274" s="3" t="s">
        <v>90</v>
      </c>
      <c r="N274" s="3" t="s">
        <v>122</v>
      </c>
      <c r="O274" s="3" t="s">
        <v>92</v>
      </c>
      <c r="P274" s="3" t="s">
        <v>123</v>
      </c>
      <c r="Q274" s="3" t="s">
        <v>92</v>
      </c>
      <c r="R274" s="3" t="s">
        <v>1266</v>
      </c>
      <c r="S274" s="3" t="s">
        <v>1266</v>
      </c>
      <c r="T274" s="3" t="s">
        <v>1266</v>
      </c>
      <c r="U274" s="3" t="s">
        <v>1266</v>
      </c>
      <c r="V274" s="3" t="s">
        <v>1266</v>
      </c>
      <c r="W274" s="3" t="s">
        <v>1266</v>
      </c>
      <c r="X274" s="3" t="s">
        <v>1266</v>
      </c>
      <c r="Y274" s="3" t="s">
        <v>1266</v>
      </c>
      <c r="Z274" s="3" t="s">
        <v>1266</v>
      </c>
      <c r="AA274" s="3" t="s">
        <v>1266</v>
      </c>
      <c r="AB274" s="3" t="s">
        <v>1266</v>
      </c>
      <c r="AC274" s="3" t="s">
        <v>1266</v>
      </c>
      <c r="AD274" s="3" t="s">
        <v>1266</v>
      </c>
      <c r="AE274" s="3" t="s">
        <v>95</v>
      </c>
      <c r="AF274" s="3" t="s">
        <v>96</v>
      </c>
      <c r="AG274" s="4" t="s">
        <v>11129</v>
      </c>
    </row>
    <row r="275" spans="1:33" ht="45" customHeight="1" x14ac:dyDescent="0.25">
      <c r="A275" s="3" t="s">
        <v>1267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131</v>
      </c>
      <c r="G275" s="3" t="s">
        <v>85</v>
      </c>
      <c r="H275" s="3" t="s">
        <v>85</v>
      </c>
      <c r="I275" s="3" t="s">
        <v>86</v>
      </c>
      <c r="J275" s="3" t="s">
        <v>1268</v>
      </c>
      <c r="K275" s="3" t="s">
        <v>155</v>
      </c>
      <c r="L275" s="3" t="s">
        <v>1269</v>
      </c>
      <c r="M275" s="3" t="s">
        <v>121</v>
      </c>
      <c r="N275" s="3" t="s">
        <v>135</v>
      </c>
      <c r="O275" s="3" t="s">
        <v>92</v>
      </c>
      <c r="P275" s="3" t="s">
        <v>136</v>
      </c>
      <c r="Q275" s="3" t="s">
        <v>92</v>
      </c>
      <c r="R275" s="3" t="s">
        <v>1270</v>
      </c>
      <c r="S275" s="3" t="s">
        <v>1270</v>
      </c>
      <c r="T275" s="3" t="s">
        <v>1270</v>
      </c>
      <c r="U275" s="3" t="s">
        <v>1270</v>
      </c>
      <c r="V275" s="3" t="s">
        <v>1270</v>
      </c>
      <c r="W275" s="3" t="s">
        <v>1270</v>
      </c>
      <c r="X275" s="3" t="s">
        <v>1270</v>
      </c>
      <c r="Y275" s="3" t="s">
        <v>1270</v>
      </c>
      <c r="Z275" s="3" t="s">
        <v>1270</v>
      </c>
      <c r="AA275" s="3" t="s">
        <v>1270</v>
      </c>
      <c r="AB275" s="3" t="s">
        <v>1270</v>
      </c>
      <c r="AC275" s="3" t="s">
        <v>1270</v>
      </c>
      <c r="AD275" s="3" t="s">
        <v>1270</v>
      </c>
      <c r="AE275" s="3" t="s">
        <v>95</v>
      </c>
      <c r="AF275" s="3" t="s">
        <v>96</v>
      </c>
      <c r="AG275" s="4" t="s">
        <v>11129</v>
      </c>
    </row>
    <row r="276" spans="1:33" ht="45" customHeight="1" x14ac:dyDescent="0.25">
      <c r="A276" s="3" t="s">
        <v>1271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187</v>
      </c>
      <c r="G276" s="3" t="s">
        <v>188</v>
      </c>
      <c r="H276" s="3" t="s">
        <v>188</v>
      </c>
      <c r="I276" s="3" t="s">
        <v>86</v>
      </c>
      <c r="J276" s="3" t="s">
        <v>1272</v>
      </c>
      <c r="K276" s="3" t="s">
        <v>1273</v>
      </c>
      <c r="L276" s="3" t="s">
        <v>1274</v>
      </c>
      <c r="M276" s="3" t="s">
        <v>121</v>
      </c>
      <c r="N276" s="3" t="s">
        <v>191</v>
      </c>
      <c r="O276" s="3" t="s">
        <v>92</v>
      </c>
      <c r="P276" s="3" t="s">
        <v>192</v>
      </c>
      <c r="Q276" s="3" t="s">
        <v>92</v>
      </c>
      <c r="R276" s="3" t="s">
        <v>1275</v>
      </c>
      <c r="S276" s="3" t="s">
        <v>1275</v>
      </c>
      <c r="T276" s="3" t="s">
        <v>1275</v>
      </c>
      <c r="U276" s="3" t="s">
        <v>1275</v>
      </c>
      <c r="V276" s="3" t="s">
        <v>1275</v>
      </c>
      <c r="W276" s="3" t="s">
        <v>1275</v>
      </c>
      <c r="X276" s="3" t="s">
        <v>1275</v>
      </c>
      <c r="Y276" s="3" t="s">
        <v>1275</v>
      </c>
      <c r="Z276" s="3" t="s">
        <v>1275</v>
      </c>
      <c r="AA276" s="3" t="s">
        <v>1275</v>
      </c>
      <c r="AB276" s="3" t="s">
        <v>1275</v>
      </c>
      <c r="AC276" s="3" t="s">
        <v>1275</v>
      </c>
      <c r="AD276" s="3" t="s">
        <v>1275</v>
      </c>
      <c r="AE276" s="3" t="s">
        <v>95</v>
      </c>
      <c r="AF276" s="3" t="s">
        <v>96</v>
      </c>
      <c r="AG276" s="4" t="s">
        <v>11129</v>
      </c>
    </row>
    <row r="277" spans="1:33" ht="45" customHeight="1" x14ac:dyDescent="0.25">
      <c r="A277" s="3" t="s">
        <v>1276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601</v>
      </c>
      <c r="G277" s="3" t="s">
        <v>450</v>
      </c>
      <c r="H277" s="3" t="s">
        <v>450</v>
      </c>
      <c r="I277" s="3" t="s">
        <v>86</v>
      </c>
      <c r="J277" s="3" t="s">
        <v>1277</v>
      </c>
      <c r="K277" s="3" t="s">
        <v>459</v>
      </c>
      <c r="L277" s="3" t="s">
        <v>1278</v>
      </c>
      <c r="M277" s="3" t="s">
        <v>90</v>
      </c>
      <c r="N277" s="3" t="s">
        <v>603</v>
      </c>
      <c r="O277" s="3" t="s">
        <v>92</v>
      </c>
      <c r="P277" s="3" t="s">
        <v>604</v>
      </c>
      <c r="Q277" s="3" t="s">
        <v>92</v>
      </c>
      <c r="R277" s="3" t="s">
        <v>1279</v>
      </c>
      <c r="S277" s="3" t="s">
        <v>1279</v>
      </c>
      <c r="T277" s="3" t="s">
        <v>1279</v>
      </c>
      <c r="U277" s="3" t="s">
        <v>1279</v>
      </c>
      <c r="V277" s="3" t="s">
        <v>1279</v>
      </c>
      <c r="W277" s="3" t="s">
        <v>1279</v>
      </c>
      <c r="X277" s="3" t="s">
        <v>1279</v>
      </c>
      <c r="Y277" s="3" t="s">
        <v>1279</v>
      </c>
      <c r="Z277" s="3" t="s">
        <v>1279</v>
      </c>
      <c r="AA277" s="3" t="s">
        <v>1279</v>
      </c>
      <c r="AB277" s="3" t="s">
        <v>1279</v>
      </c>
      <c r="AC277" s="3" t="s">
        <v>1279</v>
      </c>
      <c r="AD277" s="3" t="s">
        <v>1279</v>
      </c>
      <c r="AE277" s="3" t="s">
        <v>95</v>
      </c>
      <c r="AF277" s="3" t="s">
        <v>96</v>
      </c>
      <c r="AG277" s="4" t="s">
        <v>11129</v>
      </c>
    </row>
    <row r="278" spans="1:33" ht="45" customHeight="1" x14ac:dyDescent="0.25">
      <c r="A278" s="3" t="s">
        <v>1280</v>
      </c>
      <c r="B278" s="3" t="s">
        <v>80</v>
      </c>
      <c r="C278" s="3" t="s">
        <v>81</v>
      </c>
      <c r="D278" s="3" t="s">
        <v>82</v>
      </c>
      <c r="E278" s="3" t="s">
        <v>83</v>
      </c>
      <c r="F278" s="3" t="s">
        <v>187</v>
      </c>
      <c r="G278" s="3" t="s">
        <v>188</v>
      </c>
      <c r="H278" s="3" t="s">
        <v>188</v>
      </c>
      <c r="I278" s="3" t="s">
        <v>86</v>
      </c>
      <c r="J278" s="3" t="s">
        <v>1281</v>
      </c>
      <c r="K278" s="3" t="s">
        <v>459</v>
      </c>
      <c r="L278" s="3" t="s">
        <v>119</v>
      </c>
      <c r="M278" s="3" t="s">
        <v>90</v>
      </c>
      <c r="N278" s="3" t="s">
        <v>191</v>
      </c>
      <c r="O278" s="3" t="s">
        <v>92</v>
      </c>
      <c r="P278" s="3" t="s">
        <v>192</v>
      </c>
      <c r="Q278" s="3" t="s">
        <v>92</v>
      </c>
      <c r="R278" s="3" t="s">
        <v>1282</v>
      </c>
      <c r="S278" s="3" t="s">
        <v>1282</v>
      </c>
      <c r="T278" s="3" t="s">
        <v>1282</v>
      </c>
      <c r="U278" s="3" t="s">
        <v>1282</v>
      </c>
      <c r="V278" s="3" t="s">
        <v>1282</v>
      </c>
      <c r="W278" s="3" t="s">
        <v>1282</v>
      </c>
      <c r="X278" s="3" t="s">
        <v>1282</v>
      </c>
      <c r="Y278" s="3" t="s">
        <v>1282</v>
      </c>
      <c r="Z278" s="3" t="s">
        <v>1282</v>
      </c>
      <c r="AA278" s="3" t="s">
        <v>1282</v>
      </c>
      <c r="AB278" s="3" t="s">
        <v>1282</v>
      </c>
      <c r="AC278" s="3" t="s">
        <v>1282</v>
      </c>
      <c r="AD278" s="3" t="s">
        <v>1282</v>
      </c>
      <c r="AE278" s="3" t="s">
        <v>95</v>
      </c>
      <c r="AF278" s="3" t="s">
        <v>96</v>
      </c>
      <c r="AG278" s="4" t="s">
        <v>11129</v>
      </c>
    </row>
    <row r="279" spans="1:33" ht="45" customHeight="1" x14ac:dyDescent="0.25">
      <c r="A279" s="3" t="s">
        <v>1283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662</v>
      </c>
      <c r="G279" s="3" t="s">
        <v>663</v>
      </c>
      <c r="H279" s="3" t="s">
        <v>663</v>
      </c>
      <c r="I279" s="3" t="s">
        <v>86</v>
      </c>
      <c r="J279" s="3" t="s">
        <v>237</v>
      </c>
      <c r="K279" s="3" t="s">
        <v>287</v>
      </c>
      <c r="L279" s="3" t="s">
        <v>1284</v>
      </c>
      <c r="M279" s="3" t="s">
        <v>90</v>
      </c>
      <c r="N279" s="3" t="s">
        <v>666</v>
      </c>
      <c r="O279" s="3" t="s">
        <v>92</v>
      </c>
      <c r="P279" s="3" t="s">
        <v>667</v>
      </c>
      <c r="Q279" s="3" t="s">
        <v>92</v>
      </c>
      <c r="R279" s="3" t="s">
        <v>1285</v>
      </c>
      <c r="S279" s="3" t="s">
        <v>1285</v>
      </c>
      <c r="T279" s="3" t="s">
        <v>1285</v>
      </c>
      <c r="U279" s="3" t="s">
        <v>1285</v>
      </c>
      <c r="V279" s="3" t="s">
        <v>1285</v>
      </c>
      <c r="W279" s="3" t="s">
        <v>1285</v>
      </c>
      <c r="X279" s="3" t="s">
        <v>1285</v>
      </c>
      <c r="Y279" s="3" t="s">
        <v>1285</v>
      </c>
      <c r="Z279" s="3" t="s">
        <v>1285</v>
      </c>
      <c r="AA279" s="3" t="s">
        <v>1285</v>
      </c>
      <c r="AB279" s="3" t="s">
        <v>1285</v>
      </c>
      <c r="AC279" s="3" t="s">
        <v>1285</v>
      </c>
      <c r="AD279" s="3" t="s">
        <v>1285</v>
      </c>
      <c r="AE279" s="3" t="s">
        <v>95</v>
      </c>
      <c r="AF279" s="3" t="s">
        <v>96</v>
      </c>
      <c r="AG279" s="4" t="s">
        <v>11129</v>
      </c>
    </row>
    <row r="280" spans="1:33" ht="45" customHeight="1" x14ac:dyDescent="0.25">
      <c r="A280" s="3" t="s">
        <v>1286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329</v>
      </c>
      <c r="G280" s="3" t="s">
        <v>330</v>
      </c>
      <c r="H280" s="3" t="s">
        <v>330</v>
      </c>
      <c r="I280" s="3" t="s">
        <v>86</v>
      </c>
      <c r="J280" s="3" t="s">
        <v>855</v>
      </c>
      <c r="K280" s="3" t="s">
        <v>1287</v>
      </c>
      <c r="L280" s="3" t="s">
        <v>111</v>
      </c>
      <c r="M280" s="3" t="s">
        <v>121</v>
      </c>
      <c r="N280" s="3" t="s">
        <v>332</v>
      </c>
      <c r="O280" s="3" t="s">
        <v>92</v>
      </c>
      <c r="P280" s="3" t="s">
        <v>333</v>
      </c>
      <c r="Q280" s="3" t="s">
        <v>92</v>
      </c>
      <c r="R280" s="3" t="s">
        <v>1288</v>
      </c>
      <c r="S280" s="3" t="s">
        <v>1288</v>
      </c>
      <c r="T280" s="3" t="s">
        <v>1288</v>
      </c>
      <c r="U280" s="3" t="s">
        <v>1288</v>
      </c>
      <c r="V280" s="3" t="s">
        <v>1288</v>
      </c>
      <c r="W280" s="3" t="s">
        <v>1288</v>
      </c>
      <c r="X280" s="3" t="s">
        <v>1288</v>
      </c>
      <c r="Y280" s="3" t="s">
        <v>1288</v>
      </c>
      <c r="Z280" s="3" t="s">
        <v>1288</v>
      </c>
      <c r="AA280" s="3" t="s">
        <v>1288</v>
      </c>
      <c r="AB280" s="3" t="s">
        <v>1288</v>
      </c>
      <c r="AC280" s="3" t="s">
        <v>1288</v>
      </c>
      <c r="AD280" s="3" t="s">
        <v>1288</v>
      </c>
      <c r="AE280" s="3" t="s">
        <v>95</v>
      </c>
      <c r="AF280" s="3" t="s">
        <v>96</v>
      </c>
      <c r="AG280" s="4" t="s">
        <v>11129</v>
      </c>
    </row>
    <row r="281" spans="1:33" ht="45" customHeight="1" x14ac:dyDescent="0.25">
      <c r="A281" s="3" t="s">
        <v>1289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187</v>
      </c>
      <c r="G281" s="3" t="s">
        <v>188</v>
      </c>
      <c r="H281" s="3" t="s">
        <v>188</v>
      </c>
      <c r="I281" s="3" t="s">
        <v>86</v>
      </c>
      <c r="J281" s="3" t="s">
        <v>1290</v>
      </c>
      <c r="K281" s="3" t="s">
        <v>1291</v>
      </c>
      <c r="L281" s="3" t="s">
        <v>1292</v>
      </c>
      <c r="M281" s="3" t="s">
        <v>90</v>
      </c>
      <c r="N281" s="3" t="s">
        <v>191</v>
      </c>
      <c r="O281" s="3" t="s">
        <v>92</v>
      </c>
      <c r="P281" s="3" t="s">
        <v>192</v>
      </c>
      <c r="Q281" s="3" t="s">
        <v>92</v>
      </c>
      <c r="R281" s="3" t="s">
        <v>1293</v>
      </c>
      <c r="S281" s="3" t="s">
        <v>1293</v>
      </c>
      <c r="T281" s="3" t="s">
        <v>1293</v>
      </c>
      <c r="U281" s="3" t="s">
        <v>1293</v>
      </c>
      <c r="V281" s="3" t="s">
        <v>1293</v>
      </c>
      <c r="W281" s="3" t="s">
        <v>1293</v>
      </c>
      <c r="X281" s="3" t="s">
        <v>1293</v>
      </c>
      <c r="Y281" s="3" t="s">
        <v>1293</v>
      </c>
      <c r="Z281" s="3" t="s">
        <v>1293</v>
      </c>
      <c r="AA281" s="3" t="s">
        <v>1293</v>
      </c>
      <c r="AB281" s="3" t="s">
        <v>1293</v>
      </c>
      <c r="AC281" s="3" t="s">
        <v>1293</v>
      </c>
      <c r="AD281" s="3" t="s">
        <v>1293</v>
      </c>
      <c r="AE281" s="3" t="s">
        <v>95</v>
      </c>
      <c r="AF281" s="3" t="s">
        <v>96</v>
      </c>
      <c r="AG281" s="4" t="s">
        <v>11129</v>
      </c>
    </row>
    <row r="282" spans="1:33" ht="45" customHeight="1" x14ac:dyDescent="0.25">
      <c r="A282" s="3" t="s">
        <v>1294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367</v>
      </c>
      <c r="G282" s="3" t="s">
        <v>368</v>
      </c>
      <c r="H282" s="3" t="s">
        <v>368</v>
      </c>
      <c r="I282" s="3" t="s">
        <v>86</v>
      </c>
      <c r="J282" s="3" t="s">
        <v>1295</v>
      </c>
      <c r="K282" s="3" t="s">
        <v>1296</v>
      </c>
      <c r="L282" s="3" t="s">
        <v>1297</v>
      </c>
      <c r="M282" s="3" t="s">
        <v>90</v>
      </c>
      <c r="N282" s="3" t="s">
        <v>372</v>
      </c>
      <c r="O282" s="3" t="s">
        <v>92</v>
      </c>
      <c r="P282" s="3" t="s">
        <v>373</v>
      </c>
      <c r="Q282" s="3" t="s">
        <v>92</v>
      </c>
      <c r="R282" s="3" t="s">
        <v>1298</v>
      </c>
      <c r="S282" s="3" t="s">
        <v>1298</v>
      </c>
      <c r="T282" s="3" t="s">
        <v>1298</v>
      </c>
      <c r="U282" s="3" t="s">
        <v>1298</v>
      </c>
      <c r="V282" s="3" t="s">
        <v>1298</v>
      </c>
      <c r="W282" s="3" t="s">
        <v>1298</v>
      </c>
      <c r="X282" s="3" t="s">
        <v>1298</v>
      </c>
      <c r="Y282" s="3" t="s">
        <v>1298</v>
      </c>
      <c r="Z282" s="3" t="s">
        <v>1298</v>
      </c>
      <c r="AA282" s="3" t="s">
        <v>1298</v>
      </c>
      <c r="AB282" s="3" t="s">
        <v>1298</v>
      </c>
      <c r="AC282" s="3" t="s">
        <v>1298</v>
      </c>
      <c r="AD282" s="3" t="s">
        <v>1298</v>
      </c>
      <c r="AE282" s="3" t="s">
        <v>95</v>
      </c>
      <c r="AF282" s="3" t="s">
        <v>96</v>
      </c>
      <c r="AG282" s="4" t="s">
        <v>11129</v>
      </c>
    </row>
    <row r="283" spans="1:33" ht="45" customHeight="1" x14ac:dyDescent="0.25">
      <c r="A283" s="3" t="s">
        <v>1299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171</v>
      </c>
      <c r="G283" s="3" t="s">
        <v>160</v>
      </c>
      <c r="H283" s="3" t="s">
        <v>160</v>
      </c>
      <c r="I283" s="3" t="s">
        <v>86</v>
      </c>
      <c r="J283" s="3" t="s">
        <v>237</v>
      </c>
      <c r="K283" s="3" t="s">
        <v>879</v>
      </c>
      <c r="L283" s="3" t="s">
        <v>768</v>
      </c>
      <c r="M283" s="3" t="s">
        <v>90</v>
      </c>
      <c r="N283" s="3" t="s">
        <v>175</v>
      </c>
      <c r="O283" s="3" t="s">
        <v>92</v>
      </c>
      <c r="P283" s="3" t="s">
        <v>176</v>
      </c>
      <c r="Q283" s="3" t="s">
        <v>92</v>
      </c>
      <c r="R283" s="3" t="s">
        <v>1300</v>
      </c>
      <c r="S283" s="3" t="s">
        <v>1300</v>
      </c>
      <c r="T283" s="3" t="s">
        <v>1300</v>
      </c>
      <c r="U283" s="3" t="s">
        <v>1300</v>
      </c>
      <c r="V283" s="3" t="s">
        <v>1300</v>
      </c>
      <c r="W283" s="3" t="s">
        <v>1300</v>
      </c>
      <c r="X283" s="3" t="s">
        <v>1300</v>
      </c>
      <c r="Y283" s="3" t="s">
        <v>1300</v>
      </c>
      <c r="Z283" s="3" t="s">
        <v>1300</v>
      </c>
      <c r="AA283" s="3" t="s">
        <v>1300</v>
      </c>
      <c r="AB283" s="3" t="s">
        <v>1300</v>
      </c>
      <c r="AC283" s="3" t="s">
        <v>1300</v>
      </c>
      <c r="AD283" s="3" t="s">
        <v>1300</v>
      </c>
      <c r="AE283" s="3" t="s">
        <v>95</v>
      </c>
      <c r="AF283" s="3" t="s">
        <v>96</v>
      </c>
      <c r="AG283" s="4" t="s">
        <v>11129</v>
      </c>
    </row>
    <row r="284" spans="1:33" ht="45" customHeight="1" x14ac:dyDescent="0.25">
      <c r="A284" s="3" t="s">
        <v>1301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414</v>
      </c>
      <c r="G284" s="3" t="s">
        <v>415</v>
      </c>
      <c r="H284" s="3" t="s">
        <v>415</v>
      </c>
      <c r="I284" s="3" t="s">
        <v>86</v>
      </c>
      <c r="J284" s="3" t="s">
        <v>1302</v>
      </c>
      <c r="K284" s="3" t="s">
        <v>1303</v>
      </c>
      <c r="L284" s="3" t="s">
        <v>143</v>
      </c>
      <c r="M284" s="3" t="s">
        <v>90</v>
      </c>
      <c r="N284" s="3" t="s">
        <v>418</v>
      </c>
      <c r="O284" s="3" t="s">
        <v>92</v>
      </c>
      <c r="P284" s="3" t="s">
        <v>419</v>
      </c>
      <c r="Q284" s="3" t="s">
        <v>92</v>
      </c>
      <c r="R284" s="3" t="s">
        <v>1304</v>
      </c>
      <c r="S284" s="3" t="s">
        <v>1304</v>
      </c>
      <c r="T284" s="3" t="s">
        <v>1304</v>
      </c>
      <c r="U284" s="3" t="s">
        <v>1304</v>
      </c>
      <c r="V284" s="3" t="s">
        <v>1304</v>
      </c>
      <c r="W284" s="3" t="s">
        <v>1304</v>
      </c>
      <c r="X284" s="3" t="s">
        <v>1304</v>
      </c>
      <c r="Y284" s="3" t="s">
        <v>1304</v>
      </c>
      <c r="Z284" s="3" t="s">
        <v>1304</v>
      </c>
      <c r="AA284" s="3" t="s">
        <v>1304</v>
      </c>
      <c r="AB284" s="3" t="s">
        <v>1304</v>
      </c>
      <c r="AC284" s="3" t="s">
        <v>1304</v>
      </c>
      <c r="AD284" s="3" t="s">
        <v>1304</v>
      </c>
      <c r="AE284" s="3" t="s">
        <v>95</v>
      </c>
      <c r="AF284" s="3" t="s">
        <v>96</v>
      </c>
      <c r="AG284" s="4" t="s">
        <v>11129</v>
      </c>
    </row>
    <row r="285" spans="1:33" ht="45" customHeight="1" x14ac:dyDescent="0.25">
      <c r="A285" s="3" t="s">
        <v>1305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171</v>
      </c>
      <c r="G285" s="3" t="s">
        <v>160</v>
      </c>
      <c r="H285" s="3" t="s">
        <v>160</v>
      </c>
      <c r="I285" s="3" t="s">
        <v>86</v>
      </c>
      <c r="J285" s="3" t="s">
        <v>1306</v>
      </c>
      <c r="K285" s="3" t="s">
        <v>228</v>
      </c>
      <c r="L285" s="3" t="s">
        <v>849</v>
      </c>
      <c r="M285" s="3" t="s">
        <v>90</v>
      </c>
      <c r="N285" s="3" t="s">
        <v>175</v>
      </c>
      <c r="O285" s="3" t="s">
        <v>92</v>
      </c>
      <c r="P285" s="3" t="s">
        <v>176</v>
      </c>
      <c r="Q285" s="3" t="s">
        <v>92</v>
      </c>
      <c r="R285" s="3" t="s">
        <v>1307</v>
      </c>
      <c r="S285" s="3" t="s">
        <v>1307</v>
      </c>
      <c r="T285" s="3" t="s">
        <v>1307</v>
      </c>
      <c r="U285" s="3" t="s">
        <v>1307</v>
      </c>
      <c r="V285" s="3" t="s">
        <v>1307</v>
      </c>
      <c r="W285" s="3" t="s">
        <v>1307</v>
      </c>
      <c r="X285" s="3" t="s">
        <v>1307</v>
      </c>
      <c r="Y285" s="3" t="s">
        <v>1307</v>
      </c>
      <c r="Z285" s="3" t="s">
        <v>1307</v>
      </c>
      <c r="AA285" s="3" t="s">
        <v>1307</v>
      </c>
      <c r="AB285" s="3" t="s">
        <v>1307</v>
      </c>
      <c r="AC285" s="3" t="s">
        <v>1307</v>
      </c>
      <c r="AD285" s="3" t="s">
        <v>1307</v>
      </c>
      <c r="AE285" s="3" t="s">
        <v>95</v>
      </c>
      <c r="AF285" s="3" t="s">
        <v>96</v>
      </c>
      <c r="AG285" s="4" t="s">
        <v>11129</v>
      </c>
    </row>
    <row r="286" spans="1:33" ht="45" customHeight="1" x14ac:dyDescent="0.25">
      <c r="A286" s="3" t="s">
        <v>1308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131</v>
      </c>
      <c r="G286" s="3" t="s">
        <v>85</v>
      </c>
      <c r="H286" s="3" t="s">
        <v>85</v>
      </c>
      <c r="I286" s="3" t="s">
        <v>86</v>
      </c>
      <c r="J286" s="3" t="s">
        <v>1309</v>
      </c>
      <c r="K286" s="3" t="s">
        <v>1203</v>
      </c>
      <c r="L286" s="3" t="s">
        <v>1203</v>
      </c>
      <c r="M286" s="3" t="s">
        <v>121</v>
      </c>
      <c r="N286" s="3" t="s">
        <v>135</v>
      </c>
      <c r="O286" s="3" t="s">
        <v>92</v>
      </c>
      <c r="P286" s="3" t="s">
        <v>136</v>
      </c>
      <c r="Q286" s="3" t="s">
        <v>92</v>
      </c>
      <c r="R286" s="3" t="s">
        <v>1310</v>
      </c>
      <c r="S286" s="3" t="s">
        <v>1310</v>
      </c>
      <c r="T286" s="3" t="s">
        <v>1310</v>
      </c>
      <c r="U286" s="3" t="s">
        <v>1310</v>
      </c>
      <c r="V286" s="3" t="s">
        <v>1310</v>
      </c>
      <c r="W286" s="3" t="s">
        <v>1310</v>
      </c>
      <c r="X286" s="3" t="s">
        <v>1310</v>
      </c>
      <c r="Y286" s="3" t="s">
        <v>1310</v>
      </c>
      <c r="Z286" s="3" t="s">
        <v>1310</v>
      </c>
      <c r="AA286" s="3" t="s">
        <v>1310</v>
      </c>
      <c r="AB286" s="3" t="s">
        <v>1310</v>
      </c>
      <c r="AC286" s="3" t="s">
        <v>1310</v>
      </c>
      <c r="AD286" s="3" t="s">
        <v>1310</v>
      </c>
      <c r="AE286" s="3" t="s">
        <v>95</v>
      </c>
      <c r="AF286" s="3" t="s">
        <v>96</v>
      </c>
      <c r="AG286" s="4" t="s">
        <v>11129</v>
      </c>
    </row>
    <row r="287" spans="1:33" ht="45" customHeight="1" x14ac:dyDescent="0.25">
      <c r="A287" s="3" t="s">
        <v>1311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84</v>
      </c>
      <c r="G287" s="3" t="s">
        <v>85</v>
      </c>
      <c r="H287" s="3" t="s">
        <v>85</v>
      </c>
      <c r="I287" s="3" t="s">
        <v>86</v>
      </c>
      <c r="J287" s="3" t="s">
        <v>1312</v>
      </c>
      <c r="K287" s="3" t="s">
        <v>1313</v>
      </c>
      <c r="L287" s="3" t="s">
        <v>308</v>
      </c>
      <c r="M287" s="3" t="s">
        <v>90</v>
      </c>
      <c r="N287" s="3" t="s">
        <v>91</v>
      </c>
      <c r="O287" s="3" t="s">
        <v>92</v>
      </c>
      <c r="P287" s="3" t="s">
        <v>93</v>
      </c>
      <c r="Q287" s="3" t="s">
        <v>92</v>
      </c>
      <c r="R287" s="3" t="s">
        <v>1314</v>
      </c>
      <c r="S287" s="3" t="s">
        <v>1314</v>
      </c>
      <c r="T287" s="3" t="s">
        <v>1314</v>
      </c>
      <c r="U287" s="3" t="s">
        <v>1314</v>
      </c>
      <c r="V287" s="3" t="s">
        <v>1314</v>
      </c>
      <c r="W287" s="3" t="s">
        <v>1314</v>
      </c>
      <c r="X287" s="3" t="s">
        <v>1314</v>
      </c>
      <c r="Y287" s="3" t="s">
        <v>1314</v>
      </c>
      <c r="Z287" s="3" t="s">
        <v>1314</v>
      </c>
      <c r="AA287" s="3" t="s">
        <v>1314</v>
      </c>
      <c r="AB287" s="3" t="s">
        <v>1314</v>
      </c>
      <c r="AC287" s="3" t="s">
        <v>1314</v>
      </c>
      <c r="AD287" s="3" t="s">
        <v>1314</v>
      </c>
      <c r="AE287" s="3" t="s">
        <v>95</v>
      </c>
      <c r="AF287" s="3" t="s">
        <v>96</v>
      </c>
      <c r="AG287" s="4" t="s">
        <v>11129</v>
      </c>
    </row>
    <row r="288" spans="1:33" ht="45" customHeight="1" x14ac:dyDescent="0.25">
      <c r="A288" s="3" t="s">
        <v>1315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131</v>
      </c>
      <c r="G288" s="3" t="s">
        <v>85</v>
      </c>
      <c r="H288" s="3" t="s">
        <v>85</v>
      </c>
      <c r="I288" s="3" t="s">
        <v>86</v>
      </c>
      <c r="J288" s="3" t="s">
        <v>1316</v>
      </c>
      <c r="K288" s="3" t="s">
        <v>133</v>
      </c>
      <c r="L288" s="3" t="s">
        <v>134</v>
      </c>
      <c r="M288" s="3" t="s">
        <v>90</v>
      </c>
      <c r="N288" s="3" t="s">
        <v>135</v>
      </c>
      <c r="O288" s="3" t="s">
        <v>92</v>
      </c>
      <c r="P288" s="3" t="s">
        <v>136</v>
      </c>
      <c r="Q288" s="3" t="s">
        <v>92</v>
      </c>
      <c r="R288" s="3" t="s">
        <v>1317</v>
      </c>
      <c r="S288" s="3" t="s">
        <v>1317</v>
      </c>
      <c r="T288" s="3" t="s">
        <v>1317</v>
      </c>
      <c r="U288" s="3" t="s">
        <v>1317</v>
      </c>
      <c r="V288" s="3" t="s">
        <v>1317</v>
      </c>
      <c r="W288" s="3" t="s">
        <v>1317</v>
      </c>
      <c r="X288" s="3" t="s">
        <v>1317</v>
      </c>
      <c r="Y288" s="3" t="s">
        <v>1317</v>
      </c>
      <c r="Z288" s="3" t="s">
        <v>1317</v>
      </c>
      <c r="AA288" s="3" t="s">
        <v>1317</v>
      </c>
      <c r="AB288" s="3" t="s">
        <v>1317</v>
      </c>
      <c r="AC288" s="3" t="s">
        <v>1317</v>
      </c>
      <c r="AD288" s="3" t="s">
        <v>1317</v>
      </c>
      <c r="AE288" s="3" t="s">
        <v>95</v>
      </c>
      <c r="AF288" s="3" t="s">
        <v>96</v>
      </c>
      <c r="AG288" s="4" t="s">
        <v>11129</v>
      </c>
    </row>
    <row r="289" spans="1:33" ht="45" customHeight="1" x14ac:dyDescent="0.25">
      <c r="A289" s="3" t="s">
        <v>1318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98</v>
      </c>
      <c r="G289" s="3" t="s">
        <v>99</v>
      </c>
      <c r="H289" s="3" t="s">
        <v>99</v>
      </c>
      <c r="I289" s="3" t="s">
        <v>86</v>
      </c>
      <c r="J289" s="3" t="s">
        <v>1319</v>
      </c>
      <c r="K289" s="3" t="s">
        <v>1320</v>
      </c>
      <c r="L289" s="3" t="s">
        <v>1321</v>
      </c>
      <c r="M289" s="3" t="s">
        <v>90</v>
      </c>
      <c r="N289" s="3" t="s">
        <v>103</v>
      </c>
      <c r="O289" s="3" t="s">
        <v>92</v>
      </c>
      <c r="P289" s="3" t="s">
        <v>104</v>
      </c>
      <c r="Q289" s="3" t="s">
        <v>92</v>
      </c>
      <c r="R289" s="3" t="s">
        <v>1322</v>
      </c>
      <c r="S289" s="3" t="s">
        <v>1322</v>
      </c>
      <c r="T289" s="3" t="s">
        <v>1322</v>
      </c>
      <c r="U289" s="3" t="s">
        <v>1322</v>
      </c>
      <c r="V289" s="3" t="s">
        <v>1322</v>
      </c>
      <c r="W289" s="3" t="s">
        <v>1322</v>
      </c>
      <c r="X289" s="3" t="s">
        <v>1322</v>
      </c>
      <c r="Y289" s="3" t="s">
        <v>1322</v>
      </c>
      <c r="Z289" s="3" t="s">
        <v>1322</v>
      </c>
      <c r="AA289" s="3" t="s">
        <v>1322</v>
      </c>
      <c r="AB289" s="3" t="s">
        <v>1322</v>
      </c>
      <c r="AC289" s="3" t="s">
        <v>1322</v>
      </c>
      <c r="AD289" s="3" t="s">
        <v>1322</v>
      </c>
      <c r="AE289" s="3" t="s">
        <v>95</v>
      </c>
      <c r="AF289" s="3" t="s">
        <v>96</v>
      </c>
      <c r="AG289" s="4" t="s">
        <v>11129</v>
      </c>
    </row>
    <row r="290" spans="1:33" ht="45" customHeight="1" x14ac:dyDescent="0.25">
      <c r="A290" s="3" t="s">
        <v>1323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84</v>
      </c>
      <c r="G290" s="3" t="s">
        <v>85</v>
      </c>
      <c r="H290" s="3" t="s">
        <v>85</v>
      </c>
      <c r="I290" s="3" t="s">
        <v>86</v>
      </c>
      <c r="J290" s="3" t="s">
        <v>393</v>
      </c>
      <c r="K290" s="3" t="s">
        <v>111</v>
      </c>
      <c r="L290" s="3" t="s">
        <v>757</v>
      </c>
      <c r="M290" s="3" t="s">
        <v>121</v>
      </c>
      <c r="N290" s="3" t="s">
        <v>91</v>
      </c>
      <c r="O290" s="3" t="s">
        <v>92</v>
      </c>
      <c r="P290" s="3" t="s">
        <v>93</v>
      </c>
      <c r="Q290" s="3" t="s">
        <v>92</v>
      </c>
      <c r="R290" s="3" t="s">
        <v>1324</v>
      </c>
      <c r="S290" s="3" t="s">
        <v>1324</v>
      </c>
      <c r="T290" s="3" t="s">
        <v>1324</v>
      </c>
      <c r="U290" s="3" t="s">
        <v>1324</v>
      </c>
      <c r="V290" s="3" t="s">
        <v>1324</v>
      </c>
      <c r="W290" s="3" t="s">
        <v>1324</v>
      </c>
      <c r="X290" s="3" t="s">
        <v>1324</v>
      </c>
      <c r="Y290" s="3" t="s">
        <v>1324</v>
      </c>
      <c r="Z290" s="3" t="s">
        <v>1324</v>
      </c>
      <c r="AA290" s="3" t="s">
        <v>1324</v>
      </c>
      <c r="AB290" s="3" t="s">
        <v>1324</v>
      </c>
      <c r="AC290" s="3" t="s">
        <v>1324</v>
      </c>
      <c r="AD290" s="3" t="s">
        <v>1324</v>
      </c>
      <c r="AE290" s="3" t="s">
        <v>95</v>
      </c>
      <c r="AF290" s="3" t="s">
        <v>96</v>
      </c>
      <c r="AG290" s="4" t="s">
        <v>11129</v>
      </c>
    </row>
    <row r="291" spans="1:33" ht="45" customHeight="1" x14ac:dyDescent="0.25">
      <c r="A291" s="3" t="s">
        <v>1325</v>
      </c>
      <c r="B291" s="3" t="s">
        <v>80</v>
      </c>
      <c r="C291" s="3" t="s">
        <v>81</v>
      </c>
      <c r="D291" s="3" t="s">
        <v>82</v>
      </c>
      <c r="E291" s="3" t="s">
        <v>83</v>
      </c>
      <c r="F291" s="3" t="s">
        <v>139</v>
      </c>
      <c r="G291" s="3" t="s">
        <v>140</v>
      </c>
      <c r="H291" s="3" t="s">
        <v>140</v>
      </c>
      <c r="I291" s="3" t="s">
        <v>86</v>
      </c>
      <c r="J291" s="3" t="s">
        <v>1326</v>
      </c>
      <c r="K291" s="3" t="s">
        <v>1327</v>
      </c>
      <c r="L291" s="3" t="s">
        <v>1328</v>
      </c>
      <c r="M291" s="3" t="s">
        <v>90</v>
      </c>
      <c r="N291" s="3" t="s">
        <v>144</v>
      </c>
      <c r="O291" s="3" t="s">
        <v>92</v>
      </c>
      <c r="P291" s="3" t="s">
        <v>145</v>
      </c>
      <c r="Q291" s="3" t="s">
        <v>92</v>
      </c>
      <c r="R291" s="3" t="s">
        <v>1329</v>
      </c>
      <c r="S291" s="3" t="s">
        <v>1329</v>
      </c>
      <c r="T291" s="3" t="s">
        <v>1329</v>
      </c>
      <c r="U291" s="3" t="s">
        <v>1329</v>
      </c>
      <c r="V291" s="3" t="s">
        <v>1329</v>
      </c>
      <c r="W291" s="3" t="s">
        <v>1329</v>
      </c>
      <c r="X291" s="3" t="s">
        <v>1329</v>
      </c>
      <c r="Y291" s="3" t="s">
        <v>1329</v>
      </c>
      <c r="Z291" s="3" t="s">
        <v>1329</v>
      </c>
      <c r="AA291" s="3" t="s">
        <v>1329</v>
      </c>
      <c r="AB291" s="3" t="s">
        <v>1329</v>
      </c>
      <c r="AC291" s="3" t="s">
        <v>1329</v>
      </c>
      <c r="AD291" s="3" t="s">
        <v>1329</v>
      </c>
      <c r="AE291" s="3" t="s">
        <v>95</v>
      </c>
      <c r="AF291" s="3" t="s">
        <v>96</v>
      </c>
      <c r="AG291" s="4" t="s">
        <v>11129</v>
      </c>
    </row>
    <row r="292" spans="1:33" ht="45" customHeight="1" x14ac:dyDescent="0.25">
      <c r="A292" s="3" t="s">
        <v>1330</v>
      </c>
      <c r="B292" s="3" t="s">
        <v>80</v>
      </c>
      <c r="C292" s="3" t="s">
        <v>81</v>
      </c>
      <c r="D292" s="3" t="s">
        <v>82</v>
      </c>
      <c r="E292" s="3" t="s">
        <v>83</v>
      </c>
      <c r="F292" s="3" t="s">
        <v>195</v>
      </c>
      <c r="G292" s="3" t="s">
        <v>196</v>
      </c>
      <c r="H292" s="3" t="s">
        <v>196</v>
      </c>
      <c r="I292" s="3" t="s">
        <v>86</v>
      </c>
      <c r="J292" s="3" t="s">
        <v>1331</v>
      </c>
      <c r="K292" s="3" t="s">
        <v>525</v>
      </c>
      <c r="L292" s="3" t="s">
        <v>1332</v>
      </c>
      <c r="M292" s="3" t="s">
        <v>90</v>
      </c>
      <c r="N292" s="3" t="s">
        <v>191</v>
      </c>
      <c r="O292" s="3" t="s">
        <v>92</v>
      </c>
      <c r="P292" s="3" t="s">
        <v>192</v>
      </c>
      <c r="Q292" s="3" t="s">
        <v>92</v>
      </c>
      <c r="R292" s="3" t="s">
        <v>1333</v>
      </c>
      <c r="S292" s="3" t="s">
        <v>1333</v>
      </c>
      <c r="T292" s="3" t="s">
        <v>1333</v>
      </c>
      <c r="U292" s="3" t="s">
        <v>1333</v>
      </c>
      <c r="V292" s="3" t="s">
        <v>1333</v>
      </c>
      <c r="W292" s="3" t="s">
        <v>1333</v>
      </c>
      <c r="X292" s="3" t="s">
        <v>1333</v>
      </c>
      <c r="Y292" s="3" t="s">
        <v>1333</v>
      </c>
      <c r="Z292" s="3" t="s">
        <v>1333</v>
      </c>
      <c r="AA292" s="3" t="s">
        <v>1333</v>
      </c>
      <c r="AB292" s="3" t="s">
        <v>1333</v>
      </c>
      <c r="AC292" s="3" t="s">
        <v>1333</v>
      </c>
      <c r="AD292" s="3" t="s">
        <v>1333</v>
      </c>
      <c r="AE292" s="3" t="s">
        <v>95</v>
      </c>
      <c r="AF292" s="3" t="s">
        <v>96</v>
      </c>
      <c r="AG292" s="4" t="s">
        <v>11129</v>
      </c>
    </row>
    <row r="293" spans="1:33" ht="45" customHeight="1" x14ac:dyDescent="0.25">
      <c r="A293" s="3" t="s">
        <v>1334</v>
      </c>
      <c r="B293" s="3" t="s">
        <v>80</v>
      </c>
      <c r="C293" s="3" t="s">
        <v>81</v>
      </c>
      <c r="D293" s="3" t="s">
        <v>82</v>
      </c>
      <c r="E293" s="3" t="s">
        <v>83</v>
      </c>
      <c r="F293" s="3" t="s">
        <v>116</v>
      </c>
      <c r="G293" s="3" t="s">
        <v>117</v>
      </c>
      <c r="H293" s="3" t="s">
        <v>117</v>
      </c>
      <c r="I293" s="3" t="s">
        <v>86</v>
      </c>
      <c r="J293" s="3" t="s">
        <v>1335</v>
      </c>
      <c r="K293" s="3" t="s">
        <v>287</v>
      </c>
      <c r="L293" s="3" t="s">
        <v>680</v>
      </c>
      <c r="M293" s="3" t="s">
        <v>121</v>
      </c>
      <c r="N293" s="3" t="s">
        <v>122</v>
      </c>
      <c r="O293" s="3" t="s">
        <v>92</v>
      </c>
      <c r="P293" s="3" t="s">
        <v>123</v>
      </c>
      <c r="Q293" s="3" t="s">
        <v>92</v>
      </c>
      <c r="R293" s="3" t="s">
        <v>1336</v>
      </c>
      <c r="S293" s="3" t="s">
        <v>1336</v>
      </c>
      <c r="T293" s="3" t="s">
        <v>1336</v>
      </c>
      <c r="U293" s="3" t="s">
        <v>1336</v>
      </c>
      <c r="V293" s="3" t="s">
        <v>1336</v>
      </c>
      <c r="W293" s="3" t="s">
        <v>1336</v>
      </c>
      <c r="X293" s="3" t="s">
        <v>1336</v>
      </c>
      <c r="Y293" s="3" t="s">
        <v>1336</v>
      </c>
      <c r="Z293" s="3" t="s">
        <v>1336</v>
      </c>
      <c r="AA293" s="3" t="s">
        <v>1336</v>
      </c>
      <c r="AB293" s="3" t="s">
        <v>1336</v>
      </c>
      <c r="AC293" s="3" t="s">
        <v>1336</v>
      </c>
      <c r="AD293" s="3" t="s">
        <v>1336</v>
      </c>
      <c r="AE293" s="3" t="s">
        <v>95</v>
      </c>
      <c r="AF293" s="3" t="s">
        <v>96</v>
      </c>
      <c r="AG293" s="4" t="s">
        <v>11129</v>
      </c>
    </row>
    <row r="294" spans="1:33" ht="45" customHeight="1" x14ac:dyDescent="0.25">
      <c r="A294" s="3" t="s">
        <v>1337</v>
      </c>
      <c r="B294" s="3" t="s">
        <v>80</v>
      </c>
      <c r="C294" s="3" t="s">
        <v>81</v>
      </c>
      <c r="D294" s="3" t="s">
        <v>82</v>
      </c>
      <c r="E294" s="3" t="s">
        <v>83</v>
      </c>
      <c r="F294" s="3" t="s">
        <v>195</v>
      </c>
      <c r="G294" s="3" t="s">
        <v>196</v>
      </c>
      <c r="H294" s="3" t="s">
        <v>196</v>
      </c>
      <c r="I294" s="3" t="s">
        <v>86</v>
      </c>
      <c r="J294" s="3" t="s">
        <v>1338</v>
      </c>
      <c r="K294" s="3" t="s">
        <v>307</v>
      </c>
      <c r="L294" s="3" t="s">
        <v>213</v>
      </c>
      <c r="M294" s="3" t="s">
        <v>90</v>
      </c>
      <c r="N294" s="3" t="s">
        <v>191</v>
      </c>
      <c r="O294" s="3" t="s">
        <v>92</v>
      </c>
      <c r="P294" s="3" t="s">
        <v>192</v>
      </c>
      <c r="Q294" s="3" t="s">
        <v>92</v>
      </c>
      <c r="R294" s="3" t="s">
        <v>1339</v>
      </c>
      <c r="S294" s="3" t="s">
        <v>1339</v>
      </c>
      <c r="T294" s="3" t="s">
        <v>1339</v>
      </c>
      <c r="U294" s="3" t="s">
        <v>1339</v>
      </c>
      <c r="V294" s="3" t="s">
        <v>1339</v>
      </c>
      <c r="W294" s="3" t="s">
        <v>1339</v>
      </c>
      <c r="X294" s="3" t="s">
        <v>1339</v>
      </c>
      <c r="Y294" s="3" t="s">
        <v>1339</v>
      </c>
      <c r="Z294" s="3" t="s">
        <v>1339</v>
      </c>
      <c r="AA294" s="3" t="s">
        <v>1339</v>
      </c>
      <c r="AB294" s="3" t="s">
        <v>1339</v>
      </c>
      <c r="AC294" s="3" t="s">
        <v>1339</v>
      </c>
      <c r="AD294" s="3" t="s">
        <v>1339</v>
      </c>
      <c r="AE294" s="3" t="s">
        <v>95</v>
      </c>
      <c r="AF294" s="3" t="s">
        <v>96</v>
      </c>
      <c r="AG294" s="4" t="s">
        <v>11129</v>
      </c>
    </row>
    <row r="295" spans="1:33" ht="45" customHeight="1" x14ac:dyDescent="0.25">
      <c r="A295" s="3" t="s">
        <v>1340</v>
      </c>
      <c r="B295" s="3" t="s">
        <v>80</v>
      </c>
      <c r="C295" s="3" t="s">
        <v>81</v>
      </c>
      <c r="D295" s="3" t="s">
        <v>82</v>
      </c>
      <c r="E295" s="3" t="s">
        <v>83</v>
      </c>
      <c r="F295" s="3" t="s">
        <v>116</v>
      </c>
      <c r="G295" s="3" t="s">
        <v>117</v>
      </c>
      <c r="H295" s="3" t="s">
        <v>117</v>
      </c>
      <c r="I295" s="3" t="s">
        <v>86</v>
      </c>
      <c r="J295" s="3" t="s">
        <v>959</v>
      </c>
      <c r="K295" s="3" t="s">
        <v>308</v>
      </c>
      <c r="L295" s="3" t="s">
        <v>1341</v>
      </c>
      <c r="M295" s="3" t="s">
        <v>90</v>
      </c>
      <c r="N295" s="3" t="s">
        <v>122</v>
      </c>
      <c r="O295" s="3" t="s">
        <v>92</v>
      </c>
      <c r="P295" s="3" t="s">
        <v>123</v>
      </c>
      <c r="Q295" s="3" t="s">
        <v>92</v>
      </c>
      <c r="R295" s="3" t="s">
        <v>1342</v>
      </c>
      <c r="S295" s="3" t="s">
        <v>1342</v>
      </c>
      <c r="T295" s="3" t="s">
        <v>1342</v>
      </c>
      <c r="U295" s="3" t="s">
        <v>1342</v>
      </c>
      <c r="V295" s="3" t="s">
        <v>1342</v>
      </c>
      <c r="W295" s="3" t="s">
        <v>1342</v>
      </c>
      <c r="X295" s="3" t="s">
        <v>1342</v>
      </c>
      <c r="Y295" s="3" t="s">
        <v>1342</v>
      </c>
      <c r="Z295" s="3" t="s">
        <v>1342</v>
      </c>
      <c r="AA295" s="3" t="s">
        <v>1342</v>
      </c>
      <c r="AB295" s="3" t="s">
        <v>1342</v>
      </c>
      <c r="AC295" s="3" t="s">
        <v>1342</v>
      </c>
      <c r="AD295" s="3" t="s">
        <v>1342</v>
      </c>
      <c r="AE295" s="3" t="s">
        <v>95</v>
      </c>
      <c r="AF295" s="3" t="s">
        <v>96</v>
      </c>
      <c r="AG295" s="4" t="s">
        <v>11129</v>
      </c>
    </row>
    <row r="296" spans="1:33" ht="45" customHeight="1" x14ac:dyDescent="0.25">
      <c r="A296" s="3" t="s">
        <v>1343</v>
      </c>
      <c r="B296" s="3" t="s">
        <v>80</v>
      </c>
      <c r="C296" s="3" t="s">
        <v>81</v>
      </c>
      <c r="D296" s="3" t="s">
        <v>82</v>
      </c>
      <c r="E296" s="3" t="s">
        <v>83</v>
      </c>
      <c r="F296" s="3" t="s">
        <v>195</v>
      </c>
      <c r="G296" s="3" t="s">
        <v>196</v>
      </c>
      <c r="H296" s="3" t="s">
        <v>196</v>
      </c>
      <c r="I296" s="3" t="s">
        <v>86</v>
      </c>
      <c r="J296" s="3" t="s">
        <v>1344</v>
      </c>
      <c r="K296" s="3" t="s">
        <v>1345</v>
      </c>
      <c r="L296" s="3" t="s">
        <v>1346</v>
      </c>
      <c r="M296" s="3" t="s">
        <v>90</v>
      </c>
      <c r="N296" s="3" t="s">
        <v>191</v>
      </c>
      <c r="O296" s="3" t="s">
        <v>92</v>
      </c>
      <c r="P296" s="3" t="s">
        <v>192</v>
      </c>
      <c r="Q296" s="3" t="s">
        <v>92</v>
      </c>
      <c r="R296" s="3" t="s">
        <v>1347</v>
      </c>
      <c r="S296" s="3" t="s">
        <v>1347</v>
      </c>
      <c r="T296" s="3" t="s">
        <v>1347</v>
      </c>
      <c r="U296" s="3" t="s">
        <v>1347</v>
      </c>
      <c r="V296" s="3" t="s">
        <v>1347</v>
      </c>
      <c r="W296" s="3" t="s">
        <v>1347</v>
      </c>
      <c r="X296" s="3" t="s">
        <v>1347</v>
      </c>
      <c r="Y296" s="3" t="s">
        <v>1347</v>
      </c>
      <c r="Z296" s="3" t="s">
        <v>1347</v>
      </c>
      <c r="AA296" s="3" t="s">
        <v>1347</v>
      </c>
      <c r="AB296" s="3" t="s">
        <v>1347</v>
      </c>
      <c r="AC296" s="3" t="s">
        <v>1347</v>
      </c>
      <c r="AD296" s="3" t="s">
        <v>1347</v>
      </c>
      <c r="AE296" s="3" t="s">
        <v>95</v>
      </c>
      <c r="AF296" s="3" t="s">
        <v>96</v>
      </c>
      <c r="AG296" s="4" t="s">
        <v>11129</v>
      </c>
    </row>
    <row r="297" spans="1:33" ht="45" customHeight="1" x14ac:dyDescent="0.25">
      <c r="A297" s="3" t="s">
        <v>1348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1349</v>
      </c>
      <c r="G297" s="3" t="s">
        <v>1350</v>
      </c>
      <c r="H297" s="3" t="s">
        <v>1350</v>
      </c>
      <c r="I297" s="3" t="s">
        <v>86</v>
      </c>
      <c r="J297" s="3" t="s">
        <v>664</v>
      </c>
      <c r="K297" s="3" t="s">
        <v>1351</v>
      </c>
      <c r="L297" s="3" t="s">
        <v>691</v>
      </c>
      <c r="M297" s="3" t="s">
        <v>121</v>
      </c>
      <c r="N297" s="3" t="s">
        <v>1352</v>
      </c>
      <c r="O297" s="3" t="s">
        <v>92</v>
      </c>
      <c r="P297" s="3" t="s">
        <v>1353</v>
      </c>
      <c r="Q297" s="3" t="s">
        <v>92</v>
      </c>
      <c r="R297" s="3" t="s">
        <v>1354</v>
      </c>
      <c r="S297" s="3" t="s">
        <v>1354</v>
      </c>
      <c r="T297" s="3" t="s">
        <v>1354</v>
      </c>
      <c r="U297" s="3" t="s">
        <v>1354</v>
      </c>
      <c r="V297" s="3" t="s">
        <v>1354</v>
      </c>
      <c r="W297" s="3" t="s">
        <v>1354</v>
      </c>
      <c r="X297" s="3" t="s">
        <v>1354</v>
      </c>
      <c r="Y297" s="3" t="s">
        <v>1354</v>
      </c>
      <c r="Z297" s="3" t="s">
        <v>1354</v>
      </c>
      <c r="AA297" s="3" t="s">
        <v>1354</v>
      </c>
      <c r="AB297" s="3" t="s">
        <v>1354</v>
      </c>
      <c r="AC297" s="3" t="s">
        <v>1354</v>
      </c>
      <c r="AD297" s="3" t="s">
        <v>1354</v>
      </c>
      <c r="AE297" s="3" t="s">
        <v>95</v>
      </c>
      <c r="AF297" s="3" t="s">
        <v>96</v>
      </c>
      <c r="AG297" s="4" t="s">
        <v>11129</v>
      </c>
    </row>
    <row r="298" spans="1:33" ht="45" customHeight="1" x14ac:dyDescent="0.25">
      <c r="A298" s="3" t="s">
        <v>1355</v>
      </c>
      <c r="B298" s="3" t="s">
        <v>80</v>
      </c>
      <c r="C298" s="3" t="s">
        <v>81</v>
      </c>
      <c r="D298" s="3" t="s">
        <v>82</v>
      </c>
      <c r="E298" s="3" t="s">
        <v>83</v>
      </c>
      <c r="F298" s="3" t="s">
        <v>195</v>
      </c>
      <c r="G298" s="3" t="s">
        <v>196</v>
      </c>
      <c r="H298" s="3" t="s">
        <v>196</v>
      </c>
      <c r="I298" s="3" t="s">
        <v>86</v>
      </c>
      <c r="J298" s="3" t="s">
        <v>1356</v>
      </c>
      <c r="K298" s="3" t="s">
        <v>521</v>
      </c>
      <c r="L298" s="3" t="s">
        <v>173</v>
      </c>
      <c r="M298" s="3" t="s">
        <v>90</v>
      </c>
      <c r="N298" s="3" t="s">
        <v>191</v>
      </c>
      <c r="O298" s="3" t="s">
        <v>92</v>
      </c>
      <c r="P298" s="3" t="s">
        <v>192</v>
      </c>
      <c r="Q298" s="3" t="s">
        <v>92</v>
      </c>
      <c r="R298" s="3" t="s">
        <v>1357</v>
      </c>
      <c r="S298" s="3" t="s">
        <v>1357</v>
      </c>
      <c r="T298" s="3" t="s">
        <v>1357</v>
      </c>
      <c r="U298" s="3" t="s">
        <v>1357</v>
      </c>
      <c r="V298" s="3" t="s">
        <v>1357</v>
      </c>
      <c r="W298" s="3" t="s">
        <v>1357</v>
      </c>
      <c r="X298" s="3" t="s">
        <v>1357</v>
      </c>
      <c r="Y298" s="3" t="s">
        <v>1357</v>
      </c>
      <c r="Z298" s="3" t="s">
        <v>1357</v>
      </c>
      <c r="AA298" s="3" t="s">
        <v>1357</v>
      </c>
      <c r="AB298" s="3" t="s">
        <v>1357</v>
      </c>
      <c r="AC298" s="3" t="s">
        <v>1357</v>
      </c>
      <c r="AD298" s="3" t="s">
        <v>1357</v>
      </c>
      <c r="AE298" s="3" t="s">
        <v>95</v>
      </c>
      <c r="AF298" s="3" t="s">
        <v>96</v>
      </c>
      <c r="AG298" s="4" t="s">
        <v>11129</v>
      </c>
    </row>
    <row r="299" spans="1:33" ht="45" customHeight="1" x14ac:dyDescent="0.25">
      <c r="A299" s="3" t="s">
        <v>1358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187</v>
      </c>
      <c r="G299" s="3" t="s">
        <v>188</v>
      </c>
      <c r="H299" s="3" t="s">
        <v>188</v>
      </c>
      <c r="I299" s="3" t="s">
        <v>86</v>
      </c>
      <c r="J299" s="3" t="s">
        <v>1359</v>
      </c>
      <c r="K299" s="3" t="s">
        <v>1360</v>
      </c>
      <c r="L299" s="3" t="s">
        <v>111</v>
      </c>
      <c r="M299" s="3" t="s">
        <v>121</v>
      </c>
      <c r="N299" s="3" t="s">
        <v>191</v>
      </c>
      <c r="O299" s="3" t="s">
        <v>92</v>
      </c>
      <c r="P299" s="3" t="s">
        <v>192</v>
      </c>
      <c r="Q299" s="3" t="s">
        <v>92</v>
      </c>
      <c r="R299" s="3" t="s">
        <v>1361</v>
      </c>
      <c r="S299" s="3" t="s">
        <v>1361</v>
      </c>
      <c r="T299" s="3" t="s">
        <v>1361</v>
      </c>
      <c r="U299" s="3" t="s">
        <v>1361</v>
      </c>
      <c r="V299" s="3" t="s">
        <v>1361</v>
      </c>
      <c r="W299" s="3" t="s">
        <v>1361</v>
      </c>
      <c r="X299" s="3" t="s">
        <v>1361</v>
      </c>
      <c r="Y299" s="3" t="s">
        <v>1361</v>
      </c>
      <c r="Z299" s="3" t="s">
        <v>1361</v>
      </c>
      <c r="AA299" s="3" t="s">
        <v>1361</v>
      </c>
      <c r="AB299" s="3" t="s">
        <v>1361</v>
      </c>
      <c r="AC299" s="3" t="s">
        <v>1361</v>
      </c>
      <c r="AD299" s="3" t="s">
        <v>1361</v>
      </c>
      <c r="AE299" s="3" t="s">
        <v>95</v>
      </c>
      <c r="AF299" s="3" t="s">
        <v>96</v>
      </c>
      <c r="AG299" s="4" t="s">
        <v>11129</v>
      </c>
    </row>
    <row r="300" spans="1:33" ht="45" customHeight="1" x14ac:dyDescent="0.25">
      <c r="A300" s="3" t="s">
        <v>1362</v>
      </c>
      <c r="B300" s="3" t="s">
        <v>80</v>
      </c>
      <c r="C300" s="3" t="s">
        <v>81</v>
      </c>
      <c r="D300" s="3" t="s">
        <v>82</v>
      </c>
      <c r="E300" s="3" t="s">
        <v>83</v>
      </c>
      <c r="F300" s="3" t="s">
        <v>1363</v>
      </c>
      <c r="G300" s="3" t="s">
        <v>1350</v>
      </c>
      <c r="H300" s="3" t="s">
        <v>1350</v>
      </c>
      <c r="I300" s="3" t="s">
        <v>86</v>
      </c>
      <c r="J300" s="3" t="s">
        <v>1364</v>
      </c>
      <c r="K300" s="3" t="s">
        <v>1365</v>
      </c>
      <c r="L300" s="3" t="s">
        <v>111</v>
      </c>
      <c r="M300" s="3" t="s">
        <v>90</v>
      </c>
      <c r="N300" s="3" t="s">
        <v>1366</v>
      </c>
      <c r="O300" s="3" t="s">
        <v>92</v>
      </c>
      <c r="P300" s="3" t="s">
        <v>1367</v>
      </c>
      <c r="Q300" s="3" t="s">
        <v>92</v>
      </c>
      <c r="R300" s="3" t="s">
        <v>1368</v>
      </c>
      <c r="S300" s="3" t="s">
        <v>1368</v>
      </c>
      <c r="T300" s="3" t="s">
        <v>1368</v>
      </c>
      <c r="U300" s="3" t="s">
        <v>1368</v>
      </c>
      <c r="V300" s="3" t="s">
        <v>1368</v>
      </c>
      <c r="W300" s="3" t="s">
        <v>1368</v>
      </c>
      <c r="X300" s="3" t="s">
        <v>1368</v>
      </c>
      <c r="Y300" s="3" t="s">
        <v>1368</v>
      </c>
      <c r="Z300" s="3" t="s">
        <v>1368</v>
      </c>
      <c r="AA300" s="3" t="s">
        <v>1368</v>
      </c>
      <c r="AB300" s="3" t="s">
        <v>1368</v>
      </c>
      <c r="AC300" s="3" t="s">
        <v>1368</v>
      </c>
      <c r="AD300" s="3" t="s">
        <v>1368</v>
      </c>
      <c r="AE300" s="3" t="s">
        <v>95</v>
      </c>
      <c r="AF300" s="3" t="s">
        <v>96</v>
      </c>
      <c r="AG300" s="4" t="s">
        <v>11129</v>
      </c>
    </row>
    <row r="301" spans="1:33" ht="45" customHeight="1" x14ac:dyDescent="0.25">
      <c r="A301" s="3" t="s">
        <v>1369</v>
      </c>
      <c r="B301" s="3" t="s">
        <v>80</v>
      </c>
      <c r="C301" s="3" t="s">
        <v>81</v>
      </c>
      <c r="D301" s="3" t="s">
        <v>82</v>
      </c>
      <c r="E301" s="3" t="s">
        <v>83</v>
      </c>
      <c r="F301" s="3" t="s">
        <v>376</v>
      </c>
      <c r="G301" s="3" t="s">
        <v>377</v>
      </c>
      <c r="H301" s="3" t="s">
        <v>377</v>
      </c>
      <c r="I301" s="3" t="s">
        <v>86</v>
      </c>
      <c r="J301" s="3" t="s">
        <v>1370</v>
      </c>
      <c r="K301" s="3" t="s">
        <v>410</v>
      </c>
      <c r="L301" s="3" t="s">
        <v>584</v>
      </c>
      <c r="M301" s="3" t="s">
        <v>90</v>
      </c>
      <c r="N301" s="3" t="s">
        <v>381</v>
      </c>
      <c r="O301" s="3" t="s">
        <v>92</v>
      </c>
      <c r="P301" s="3" t="s">
        <v>382</v>
      </c>
      <c r="Q301" s="3" t="s">
        <v>92</v>
      </c>
      <c r="R301" s="3" t="s">
        <v>1371</v>
      </c>
      <c r="S301" s="3" t="s">
        <v>1371</v>
      </c>
      <c r="T301" s="3" t="s">
        <v>1371</v>
      </c>
      <c r="U301" s="3" t="s">
        <v>1371</v>
      </c>
      <c r="V301" s="3" t="s">
        <v>1371</v>
      </c>
      <c r="W301" s="3" t="s">
        <v>1371</v>
      </c>
      <c r="X301" s="3" t="s">
        <v>1371</v>
      </c>
      <c r="Y301" s="3" t="s">
        <v>1371</v>
      </c>
      <c r="Z301" s="3" t="s">
        <v>1371</v>
      </c>
      <c r="AA301" s="3" t="s">
        <v>1371</v>
      </c>
      <c r="AB301" s="3" t="s">
        <v>1371</v>
      </c>
      <c r="AC301" s="3" t="s">
        <v>1371</v>
      </c>
      <c r="AD301" s="3" t="s">
        <v>1371</v>
      </c>
      <c r="AE301" s="3" t="s">
        <v>95</v>
      </c>
      <c r="AF301" s="3" t="s">
        <v>96</v>
      </c>
      <c r="AG301" s="4" t="s">
        <v>11129</v>
      </c>
    </row>
    <row r="302" spans="1:33" ht="45" customHeight="1" x14ac:dyDescent="0.25">
      <c r="A302" s="3" t="s">
        <v>1372</v>
      </c>
      <c r="B302" s="3" t="s">
        <v>80</v>
      </c>
      <c r="C302" s="3" t="s">
        <v>81</v>
      </c>
      <c r="D302" s="3" t="s">
        <v>82</v>
      </c>
      <c r="E302" s="3" t="s">
        <v>83</v>
      </c>
      <c r="F302" s="3" t="s">
        <v>1059</v>
      </c>
      <c r="G302" s="3" t="s">
        <v>226</v>
      </c>
      <c r="H302" s="3" t="s">
        <v>226</v>
      </c>
      <c r="I302" s="3" t="s">
        <v>86</v>
      </c>
      <c r="J302" s="3" t="s">
        <v>1373</v>
      </c>
      <c r="K302" s="3" t="s">
        <v>525</v>
      </c>
      <c r="L302" s="3" t="s">
        <v>1374</v>
      </c>
      <c r="M302" s="3" t="s">
        <v>90</v>
      </c>
      <c r="N302" s="3" t="s">
        <v>1062</v>
      </c>
      <c r="O302" s="3" t="s">
        <v>92</v>
      </c>
      <c r="P302" s="3" t="s">
        <v>1063</v>
      </c>
      <c r="Q302" s="3" t="s">
        <v>92</v>
      </c>
      <c r="R302" s="3" t="s">
        <v>1375</v>
      </c>
      <c r="S302" s="3" t="s">
        <v>1375</v>
      </c>
      <c r="T302" s="3" t="s">
        <v>1375</v>
      </c>
      <c r="U302" s="3" t="s">
        <v>1375</v>
      </c>
      <c r="V302" s="3" t="s">
        <v>1375</v>
      </c>
      <c r="W302" s="3" t="s">
        <v>1375</v>
      </c>
      <c r="X302" s="3" t="s">
        <v>1375</v>
      </c>
      <c r="Y302" s="3" t="s">
        <v>1375</v>
      </c>
      <c r="Z302" s="3" t="s">
        <v>1375</v>
      </c>
      <c r="AA302" s="3" t="s">
        <v>1375</v>
      </c>
      <c r="AB302" s="3" t="s">
        <v>1375</v>
      </c>
      <c r="AC302" s="3" t="s">
        <v>1375</v>
      </c>
      <c r="AD302" s="3" t="s">
        <v>1375</v>
      </c>
      <c r="AE302" s="3" t="s">
        <v>95</v>
      </c>
      <c r="AF302" s="3" t="s">
        <v>96</v>
      </c>
      <c r="AG302" s="4" t="s">
        <v>11129</v>
      </c>
    </row>
    <row r="303" spans="1:33" ht="45" customHeight="1" x14ac:dyDescent="0.25">
      <c r="A303" s="3" t="s">
        <v>1376</v>
      </c>
      <c r="B303" s="3" t="s">
        <v>80</v>
      </c>
      <c r="C303" s="3" t="s">
        <v>81</v>
      </c>
      <c r="D303" s="3" t="s">
        <v>82</v>
      </c>
      <c r="E303" s="3" t="s">
        <v>83</v>
      </c>
      <c r="F303" s="3" t="s">
        <v>84</v>
      </c>
      <c r="G303" s="3" t="s">
        <v>85</v>
      </c>
      <c r="H303" s="3" t="s">
        <v>85</v>
      </c>
      <c r="I303" s="3" t="s">
        <v>86</v>
      </c>
      <c r="J303" s="3" t="s">
        <v>636</v>
      </c>
      <c r="K303" s="3" t="s">
        <v>1377</v>
      </c>
      <c r="L303" s="3" t="s">
        <v>816</v>
      </c>
      <c r="M303" s="3" t="s">
        <v>90</v>
      </c>
      <c r="N303" s="3" t="s">
        <v>91</v>
      </c>
      <c r="O303" s="3" t="s">
        <v>92</v>
      </c>
      <c r="P303" s="3" t="s">
        <v>93</v>
      </c>
      <c r="Q303" s="3" t="s">
        <v>92</v>
      </c>
      <c r="R303" s="3" t="s">
        <v>1378</v>
      </c>
      <c r="S303" s="3" t="s">
        <v>1378</v>
      </c>
      <c r="T303" s="3" t="s">
        <v>1378</v>
      </c>
      <c r="U303" s="3" t="s">
        <v>1378</v>
      </c>
      <c r="V303" s="3" t="s">
        <v>1378</v>
      </c>
      <c r="W303" s="3" t="s">
        <v>1378</v>
      </c>
      <c r="X303" s="3" t="s">
        <v>1378</v>
      </c>
      <c r="Y303" s="3" t="s">
        <v>1378</v>
      </c>
      <c r="Z303" s="3" t="s">
        <v>1378</v>
      </c>
      <c r="AA303" s="3" t="s">
        <v>1378</v>
      </c>
      <c r="AB303" s="3" t="s">
        <v>1378</v>
      </c>
      <c r="AC303" s="3" t="s">
        <v>1378</v>
      </c>
      <c r="AD303" s="3" t="s">
        <v>1378</v>
      </c>
      <c r="AE303" s="3" t="s">
        <v>95</v>
      </c>
      <c r="AF303" s="3" t="s">
        <v>96</v>
      </c>
      <c r="AG303" s="4" t="s">
        <v>11129</v>
      </c>
    </row>
    <row r="304" spans="1:33" ht="45" customHeight="1" x14ac:dyDescent="0.25">
      <c r="A304" s="3" t="s">
        <v>1379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1380</v>
      </c>
      <c r="G304" s="3" t="s">
        <v>1381</v>
      </c>
      <c r="H304" s="3" t="s">
        <v>1381</v>
      </c>
      <c r="I304" s="3" t="s">
        <v>86</v>
      </c>
      <c r="J304" s="3" t="s">
        <v>1382</v>
      </c>
      <c r="K304" s="3" t="s">
        <v>142</v>
      </c>
      <c r="L304" s="3" t="s">
        <v>119</v>
      </c>
      <c r="M304" s="3" t="s">
        <v>121</v>
      </c>
      <c r="N304" s="3" t="s">
        <v>1383</v>
      </c>
      <c r="O304" s="3" t="s">
        <v>92</v>
      </c>
      <c r="P304" s="3" t="s">
        <v>1384</v>
      </c>
      <c r="Q304" s="3" t="s">
        <v>92</v>
      </c>
      <c r="R304" s="3" t="s">
        <v>1385</v>
      </c>
      <c r="S304" s="3" t="s">
        <v>1385</v>
      </c>
      <c r="T304" s="3" t="s">
        <v>1385</v>
      </c>
      <c r="U304" s="3" t="s">
        <v>1385</v>
      </c>
      <c r="V304" s="3" t="s">
        <v>1385</v>
      </c>
      <c r="W304" s="3" t="s">
        <v>1385</v>
      </c>
      <c r="X304" s="3" t="s">
        <v>1385</v>
      </c>
      <c r="Y304" s="3" t="s">
        <v>1385</v>
      </c>
      <c r="Z304" s="3" t="s">
        <v>1385</v>
      </c>
      <c r="AA304" s="3" t="s">
        <v>1385</v>
      </c>
      <c r="AB304" s="3" t="s">
        <v>1385</v>
      </c>
      <c r="AC304" s="3" t="s">
        <v>1385</v>
      </c>
      <c r="AD304" s="3" t="s">
        <v>1385</v>
      </c>
      <c r="AE304" s="3" t="s">
        <v>95</v>
      </c>
      <c r="AF304" s="3" t="s">
        <v>96</v>
      </c>
      <c r="AG304" s="4" t="s">
        <v>11129</v>
      </c>
    </row>
    <row r="305" spans="1:33" ht="45" customHeight="1" x14ac:dyDescent="0.25">
      <c r="A305" s="3" t="s">
        <v>1386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329</v>
      </c>
      <c r="G305" s="3" t="s">
        <v>330</v>
      </c>
      <c r="H305" s="3" t="s">
        <v>330</v>
      </c>
      <c r="I305" s="3" t="s">
        <v>86</v>
      </c>
      <c r="J305" s="3" t="s">
        <v>1387</v>
      </c>
      <c r="K305" s="3" t="s">
        <v>89</v>
      </c>
      <c r="L305" s="3" t="s">
        <v>729</v>
      </c>
      <c r="M305" s="3" t="s">
        <v>90</v>
      </c>
      <c r="N305" s="3" t="s">
        <v>332</v>
      </c>
      <c r="O305" s="3" t="s">
        <v>92</v>
      </c>
      <c r="P305" s="3" t="s">
        <v>333</v>
      </c>
      <c r="Q305" s="3" t="s">
        <v>92</v>
      </c>
      <c r="R305" s="3" t="s">
        <v>1388</v>
      </c>
      <c r="S305" s="3" t="s">
        <v>1388</v>
      </c>
      <c r="T305" s="3" t="s">
        <v>1388</v>
      </c>
      <c r="U305" s="3" t="s">
        <v>1388</v>
      </c>
      <c r="V305" s="3" t="s">
        <v>1388</v>
      </c>
      <c r="W305" s="3" t="s">
        <v>1388</v>
      </c>
      <c r="X305" s="3" t="s">
        <v>1388</v>
      </c>
      <c r="Y305" s="3" t="s">
        <v>1388</v>
      </c>
      <c r="Z305" s="3" t="s">
        <v>1388</v>
      </c>
      <c r="AA305" s="3" t="s">
        <v>1388</v>
      </c>
      <c r="AB305" s="3" t="s">
        <v>1388</v>
      </c>
      <c r="AC305" s="3" t="s">
        <v>1388</v>
      </c>
      <c r="AD305" s="3" t="s">
        <v>1388</v>
      </c>
      <c r="AE305" s="3" t="s">
        <v>95</v>
      </c>
      <c r="AF305" s="3" t="s">
        <v>96</v>
      </c>
      <c r="AG305" s="4" t="s">
        <v>11129</v>
      </c>
    </row>
    <row r="306" spans="1:33" ht="45" customHeight="1" x14ac:dyDescent="0.25">
      <c r="A306" s="3" t="s">
        <v>1389</v>
      </c>
      <c r="B306" s="3" t="s">
        <v>80</v>
      </c>
      <c r="C306" s="3" t="s">
        <v>81</v>
      </c>
      <c r="D306" s="3" t="s">
        <v>82</v>
      </c>
      <c r="E306" s="3" t="s">
        <v>83</v>
      </c>
      <c r="F306" s="3" t="s">
        <v>607</v>
      </c>
      <c r="G306" s="3" t="s">
        <v>608</v>
      </c>
      <c r="H306" s="3" t="s">
        <v>608</v>
      </c>
      <c r="I306" s="3" t="s">
        <v>86</v>
      </c>
      <c r="J306" s="3" t="s">
        <v>1390</v>
      </c>
      <c r="K306" s="3" t="s">
        <v>1391</v>
      </c>
      <c r="L306" s="3" t="s">
        <v>1392</v>
      </c>
      <c r="M306" s="3" t="s">
        <v>121</v>
      </c>
      <c r="N306" s="3" t="s">
        <v>332</v>
      </c>
      <c r="O306" s="3" t="s">
        <v>92</v>
      </c>
      <c r="P306" s="3" t="s">
        <v>333</v>
      </c>
      <c r="Q306" s="3" t="s">
        <v>92</v>
      </c>
      <c r="R306" s="3" t="s">
        <v>1393</v>
      </c>
      <c r="S306" s="3" t="s">
        <v>1393</v>
      </c>
      <c r="T306" s="3" t="s">
        <v>1393</v>
      </c>
      <c r="U306" s="3" t="s">
        <v>1393</v>
      </c>
      <c r="V306" s="3" t="s">
        <v>1393</v>
      </c>
      <c r="W306" s="3" t="s">
        <v>1393</v>
      </c>
      <c r="X306" s="3" t="s">
        <v>1393</v>
      </c>
      <c r="Y306" s="3" t="s">
        <v>1393</v>
      </c>
      <c r="Z306" s="3" t="s">
        <v>1393</v>
      </c>
      <c r="AA306" s="3" t="s">
        <v>1393</v>
      </c>
      <c r="AB306" s="3" t="s">
        <v>1393</v>
      </c>
      <c r="AC306" s="3" t="s">
        <v>1393</v>
      </c>
      <c r="AD306" s="3" t="s">
        <v>1393</v>
      </c>
      <c r="AE306" s="3" t="s">
        <v>95</v>
      </c>
      <c r="AF306" s="3" t="s">
        <v>96</v>
      </c>
      <c r="AG306" s="4" t="s">
        <v>11129</v>
      </c>
    </row>
    <row r="307" spans="1:33" ht="45" customHeight="1" x14ac:dyDescent="0.25">
      <c r="A307" s="3" t="s">
        <v>1394</v>
      </c>
      <c r="B307" s="3" t="s">
        <v>80</v>
      </c>
      <c r="C307" s="3" t="s">
        <v>81</v>
      </c>
      <c r="D307" s="3" t="s">
        <v>82</v>
      </c>
      <c r="E307" s="3" t="s">
        <v>83</v>
      </c>
      <c r="F307" s="3" t="s">
        <v>139</v>
      </c>
      <c r="G307" s="3" t="s">
        <v>140</v>
      </c>
      <c r="H307" s="3" t="s">
        <v>140</v>
      </c>
      <c r="I307" s="3" t="s">
        <v>86</v>
      </c>
      <c r="J307" s="3" t="s">
        <v>1395</v>
      </c>
      <c r="K307" s="3" t="s">
        <v>143</v>
      </c>
      <c r="L307" s="3" t="s">
        <v>156</v>
      </c>
      <c r="M307" s="3" t="s">
        <v>90</v>
      </c>
      <c r="N307" s="3" t="s">
        <v>144</v>
      </c>
      <c r="O307" s="3" t="s">
        <v>92</v>
      </c>
      <c r="P307" s="3" t="s">
        <v>145</v>
      </c>
      <c r="Q307" s="3" t="s">
        <v>92</v>
      </c>
      <c r="R307" s="3" t="s">
        <v>1396</v>
      </c>
      <c r="S307" s="3" t="s">
        <v>1396</v>
      </c>
      <c r="T307" s="3" t="s">
        <v>1396</v>
      </c>
      <c r="U307" s="3" t="s">
        <v>1396</v>
      </c>
      <c r="V307" s="3" t="s">
        <v>1396</v>
      </c>
      <c r="W307" s="3" t="s">
        <v>1396</v>
      </c>
      <c r="X307" s="3" t="s">
        <v>1396</v>
      </c>
      <c r="Y307" s="3" t="s">
        <v>1396</v>
      </c>
      <c r="Z307" s="3" t="s">
        <v>1396</v>
      </c>
      <c r="AA307" s="3" t="s">
        <v>1396</v>
      </c>
      <c r="AB307" s="3" t="s">
        <v>1396</v>
      </c>
      <c r="AC307" s="3" t="s">
        <v>1396</v>
      </c>
      <c r="AD307" s="3" t="s">
        <v>1396</v>
      </c>
      <c r="AE307" s="3" t="s">
        <v>95</v>
      </c>
      <c r="AF307" s="3" t="s">
        <v>96</v>
      </c>
      <c r="AG307" s="4" t="s">
        <v>11129</v>
      </c>
    </row>
    <row r="308" spans="1:33" ht="45" customHeight="1" x14ac:dyDescent="0.25">
      <c r="A308" s="3" t="s">
        <v>1397</v>
      </c>
      <c r="B308" s="3" t="s">
        <v>80</v>
      </c>
      <c r="C308" s="3" t="s">
        <v>81</v>
      </c>
      <c r="D308" s="3" t="s">
        <v>82</v>
      </c>
      <c r="E308" s="3" t="s">
        <v>83</v>
      </c>
      <c r="F308" s="3" t="s">
        <v>171</v>
      </c>
      <c r="G308" s="3" t="s">
        <v>160</v>
      </c>
      <c r="H308" s="3" t="s">
        <v>160</v>
      </c>
      <c r="I308" s="3" t="s">
        <v>86</v>
      </c>
      <c r="J308" s="3" t="s">
        <v>1398</v>
      </c>
      <c r="K308" s="3" t="s">
        <v>593</v>
      </c>
      <c r="L308" s="3" t="s">
        <v>680</v>
      </c>
      <c r="M308" s="3" t="s">
        <v>121</v>
      </c>
      <c r="N308" s="3" t="s">
        <v>175</v>
      </c>
      <c r="O308" s="3" t="s">
        <v>92</v>
      </c>
      <c r="P308" s="3" t="s">
        <v>176</v>
      </c>
      <c r="Q308" s="3" t="s">
        <v>92</v>
      </c>
      <c r="R308" s="3" t="s">
        <v>1399</v>
      </c>
      <c r="S308" s="3" t="s">
        <v>1399</v>
      </c>
      <c r="T308" s="3" t="s">
        <v>1399</v>
      </c>
      <c r="U308" s="3" t="s">
        <v>1399</v>
      </c>
      <c r="V308" s="3" t="s">
        <v>1399</v>
      </c>
      <c r="W308" s="3" t="s">
        <v>1399</v>
      </c>
      <c r="X308" s="3" t="s">
        <v>1399</v>
      </c>
      <c r="Y308" s="3" t="s">
        <v>1399</v>
      </c>
      <c r="Z308" s="3" t="s">
        <v>1399</v>
      </c>
      <c r="AA308" s="3" t="s">
        <v>1399</v>
      </c>
      <c r="AB308" s="3" t="s">
        <v>1399</v>
      </c>
      <c r="AC308" s="3" t="s">
        <v>1399</v>
      </c>
      <c r="AD308" s="3" t="s">
        <v>1399</v>
      </c>
      <c r="AE308" s="3" t="s">
        <v>95</v>
      </c>
      <c r="AF308" s="3" t="s">
        <v>96</v>
      </c>
      <c r="AG308" s="4" t="s">
        <v>11129</v>
      </c>
    </row>
    <row r="309" spans="1:33" ht="45" customHeight="1" x14ac:dyDescent="0.25">
      <c r="A309" s="3" t="s">
        <v>1400</v>
      </c>
      <c r="B309" s="3" t="s">
        <v>80</v>
      </c>
      <c r="C309" s="3" t="s">
        <v>81</v>
      </c>
      <c r="D309" s="3" t="s">
        <v>82</v>
      </c>
      <c r="E309" s="3" t="s">
        <v>83</v>
      </c>
      <c r="F309" s="3" t="s">
        <v>107</v>
      </c>
      <c r="G309" s="3" t="s">
        <v>108</v>
      </c>
      <c r="H309" s="3" t="s">
        <v>108</v>
      </c>
      <c r="I309" s="3" t="s">
        <v>86</v>
      </c>
      <c r="J309" s="3" t="s">
        <v>1401</v>
      </c>
      <c r="K309" s="3" t="s">
        <v>1402</v>
      </c>
      <c r="L309" s="3" t="s">
        <v>111</v>
      </c>
      <c r="M309" s="3" t="s">
        <v>90</v>
      </c>
      <c r="N309" s="3" t="s">
        <v>112</v>
      </c>
      <c r="O309" s="3" t="s">
        <v>92</v>
      </c>
      <c r="P309" s="3" t="s">
        <v>113</v>
      </c>
      <c r="Q309" s="3" t="s">
        <v>92</v>
      </c>
      <c r="R309" s="3" t="s">
        <v>1403</v>
      </c>
      <c r="S309" s="3" t="s">
        <v>1403</v>
      </c>
      <c r="T309" s="3" t="s">
        <v>1403</v>
      </c>
      <c r="U309" s="3" t="s">
        <v>1403</v>
      </c>
      <c r="V309" s="3" t="s">
        <v>1403</v>
      </c>
      <c r="W309" s="3" t="s">
        <v>1403</v>
      </c>
      <c r="X309" s="3" t="s">
        <v>1403</v>
      </c>
      <c r="Y309" s="3" t="s">
        <v>1403</v>
      </c>
      <c r="Z309" s="3" t="s">
        <v>1403</v>
      </c>
      <c r="AA309" s="3" t="s">
        <v>1403</v>
      </c>
      <c r="AB309" s="3" t="s">
        <v>1403</v>
      </c>
      <c r="AC309" s="3" t="s">
        <v>1403</v>
      </c>
      <c r="AD309" s="3" t="s">
        <v>1403</v>
      </c>
      <c r="AE309" s="3" t="s">
        <v>95</v>
      </c>
      <c r="AF309" s="3" t="s">
        <v>96</v>
      </c>
      <c r="AG309" s="4" t="s">
        <v>11129</v>
      </c>
    </row>
    <row r="310" spans="1:33" ht="45" customHeight="1" x14ac:dyDescent="0.25">
      <c r="A310" s="3" t="s">
        <v>1404</v>
      </c>
      <c r="B310" s="3" t="s">
        <v>80</v>
      </c>
      <c r="C310" s="3" t="s">
        <v>81</v>
      </c>
      <c r="D310" s="3" t="s">
        <v>82</v>
      </c>
      <c r="E310" s="3" t="s">
        <v>83</v>
      </c>
      <c r="F310" s="3" t="s">
        <v>148</v>
      </c>
      <c r="G310" s="3" t="s">
        <v>108</v>
      </c>
      <c r="H310" s="3" t="s">
        <v>108</v>
      </c>
      <c r="I310" s="3" t="s">
        <v>86</v>
      </c>
      <c r="J310" s="3" t="s">
        <v>1236</v>
      </c>
      <c r="K310" s="3" t="s">
        <v>120</v>
      </c>
      <c r="L310" s="3" t="s">
        <v>283</v>
      </c>
      <c r="M310" s="3" t="s">
        <v>90</v>
      </c>
      <c r="N310" s="3" t="s">
        <v>150</v>
      </c>
      <c r="O310" s="3" t="s">
        <v>92</v>
      </c>
      <c r="P310" s="3" t="s">
        <v>151</v>
      </c>
      <c r="Q310" s="3" t="s">
        <v>92</v>
      </c>
      <c r="R310" s="3" t="s">
        <v>1405</v>
      </c>
      <c r="S310" s="3" t="s">
        <v>1405</v>
      </c>
      <c r="T310" s="3" t="s">
        <v>1405</v>
      </c>
      <c r="U310" s="3" t="s">
        <v>1405</v>
      </c>
      <c r="V310" s="3" t="s">
        <v>1405</v>
      </c>
      <c r="W310" s="3" t="s">
        <v>1405</v>
      </c>
      <c r="X310" s="3" t="s">
        <v>1405</v>
      </c>
      <c r="Y310" s="3" t="s">
        <v>1405</v>
      </c>
      <c r="Z310" s="3" t="s">
        <v>1405</v>
      </c>
      <c r="AA310" s="3" t="s">
        <v>1405</v>
      </c>
      <c r="AB310" s="3" t="s">
        <v>1405</v>
      </c>
      <c r="AC310" s="3" t="s">
        <v>1405</v>
      </c>
      <c r="AD310" s="3" t="s">
        <v>1405</v>
      </c>
      <c r="AE310" s="3" t="s">
        <v>95</v>
      </c>
      <c r="AF310" s="3" t="s">
        <v>96</v>
      </c>
      <c r="AG310" s="4" t="s">
        <v>11129</v>
      </c>
    </row>
    <row r="311" spans="1:33" ht="45" customHeight="1" x14ac:dyDescent="0.25">
      <c r="A311" s="3" t="s">
        <v>1406</v>
      </c>
      <c r="B311" s="3" t="s">
        <v>80</v>
      </c>
      <c r="C311" s="3" t="s">
        <v>81</v>
      </c>
      <c r="D311" s="3" t="s">
        <v>82</v>
      </c>
      <c r="E311" s="3" t="s">
        <v>83</v>
      </c>
      <c r="F311" s="3" t="s">
        <v>171</v>
      </c>
      <c r="G311" s="3" t="s">
        <v>160</v>
      </c>
      <c r="H311" s="3" t="s">
        <v>160</v>
      </c>
      <c r="I311" s="3" t="s">
        <v>86</v>
      </c>
      <c r="J311" s="3" t="s">
        <v>1407</v>
      </c>
      <c r="K311" s="3" t="s">
        <v>1408</v>
      </c>
      <c r="L311" s="3" t="s">
        <v>89</v>
      </c>
      <c r="M311" s="3" t="s">
        <v>121</v>
      </c>
      <c r="N311" s="3" t="s">
        <v>175</v>
      </c>
      <c r="O311" s="3" t="s">
        <v>92</v>
      </c>
      <c r="P311" s="3" t="s">
        <v>176</v>
      </c>
      <c r="Q311" s="3" t="s">
        <v>92</v>
      </c>
      <c r="R311" s="3" t="s">
        <v>1409</v>
      </c>
      <c r="S311" s="3" t="s">
        <v>1409</v>
      </c>
      <c r="T311" s="3" t="s">
        <v>1409</v>
      </c>
      <c r="U311" s="3" t="s">
        <v>1409</v>
      </c>
      <c r="V311" s="3" t="s">
        <v>1409</v>
      </c>
      <c r="W311" s="3" t="s">
        <v>1409</v>
      </c>
      <c r="X311" s="3" t="s">
        <v>1409</v>
      </c>
      <c r="Y311" s="3" t="s">
        <v>1409</v>
      </c>
      <c r="Z311" s="3" t="s">
        <v>1409</v>
      </c>
      <c r="AA311" s="3" t="s">
        <v>1409</v>
      </c>
      <c r="AB311" s="3" t="s">
        <v>1409</v>
      </c>
      <c r="AC311" s="3" t="s">
        <v>1409</v>
      </c>
      <c r="AD311" s="3" t="s">
        <v>1409</v>
      </c>
      <c r="AE311" s="3" t="s">
        <v>95</v>
      </c>
      <c r="AF311" s="3" t="s">
        <v>96</v>
      </c>
      <c r="AG311" s="4" t="s">
        <v>11129</v>
      </c>
    </row>
    <row r="312" spans="1:33" ht="45" customHeight="1" x14ac:dyDescent="0.25">
      <c r="A312" s="3" t="s">
        <v>1410</v>
      </c>
      <c r="B312" s="3" t="s">
        <v>80</v>
      </c>
      <c r="C312" s="3" t="s">
        <v>81</v>
      </c>
      <c r="D312" s="3" t="s">
        <v>82</v>
      </c>
      <c r="E312" s="3" t="s">
        <v>83</v>
      </c>
      <c r="F312" s="3" t="s">
        <v>643</v>
      </c>
      <c r="G312" s="3" t="s">
        <v>644</v>
      </c>
      <c r="H312" s="3" t="s">
        <v>644</v>
      </c>
      <c r="I312" s="3" t="s">
        <v>86</v>
      </c>
      <c r="J312" s="3" t="s">
        <v>1411</v>
      </c>
      <c r="K312" s="3" t="s">
        <v>111</v>
      </c>
      <c r="L312" s="3" t="s">
        <v>680</v>
      </c>
      <c r="M312" s="3" t="s">
        <v>90</v>
      </c>
      <c r="N312" s="3" t="s">
        <v>135</v>
      </c>
      <c r="O312" s="3" t="s">
        <v>92</v>
      </c>
      <c r="P312" s="3" t="s">
        <v>136</v>
      </c>
      <c r="Q312" s="3" t="s">
        <v>92</v>
      </c>
      <c r="R312" s="3" t="s">
        <v>1412</v>
      </c>
      <c r="S312" s="3" t="s">
        <v>1412</v>
      </c>
      <c r="T312" s="3" t="s">
        <v>1412</v>
      </c>
      <c r="U312" s="3" t="s">
        <v>1412</v>
      </c>
      <c r="V312" s="3" t="s">
        <v>1412</v>
      </c>
      <c r="W312" s="3" t="s">
        <v>1412</v>
      </c>
      <c r="X312" s="3" t="s">
        <v>1412</v>
      </c>
      <c r="Y312" s="3" t="s">
        <v>1412</v>
      </c>
      <c r="Z312" s="3" t="s">
        <v>1412</v>
      </c>
      <c r="AA312" s="3" t="s">
        <v>1412</v>
      </c>
      <c r="AB312" s="3" t="s">
        <v>1412</v>
      </c>
      <c r="AC312" s="3" t="s">
        <v>1412</v>
      </c>
      <c r="AD312" s="3" t="s">
        <v>1412</v>
      </c>
      <c r="AE312" s="3" t="s">
        <v>95</v>
      </c>
      <c r="AF312" s="3" t="s">
        <v>96</v>
      </c>
      <c r="AG312" s="4" t="s">
        <v>11129</v>
      </c>
    </row>
    <row r="313" spans="1:33" ht="45" customHeight="1" x14ac:dyDescent="0.25">
      <c r="A313" s="3" t="s">
        <v>1413</v>
      </c>
      <c r="B313" s="3" t="s">
        <v>80</v>
      </c>
      <c r="C313" s="3" t="s">
        <v>81</v>
      </c>
      <c r="D313" s="3" t="s">
        <v>82</v>
      </c>
      <c r="E313" s="3" t="s">
        <v>83</v>
      </c>
      <c r="F313" s="3" t="s">
        <v>187</v>
      </c>
      <c r="G313" s="3" t="s">
        <v>188</v>
      </c>
      <c r="H313" s="3" t="s">
        <v>188</v>
      </c>
      <c r="I313" s="3" t="s">
        <v>86</v>
      </c>
      <c r="J313" s="3" t="s">
        <v>664</v>
      </c>
      <c r="K313" s="3" t="s">
        <v>255</v>
      </c>
      <c r="L313" s="3" t="s">
        <v>238</v>
      </c>
      <c r="M313" s="3" t="s">
        <v>121</v>
      </c>
      <c r="N313" s="3" t="s">
        <v>191</v>
      </c>
      <c r="O313" s="3" t="s">
        <v>92</v>
      </c>
      <c r="P313" s="3" t="s">
        <v>192</v>
      </c>
      <c r="Q313" s="3" t="s">
        <v>92</v>
      </c>
      <c r="R313" s="3" t="s">
        <v>1414</v>
      </c>
      <c r="S313" s="3" t="s">
        <v>1414</v>
      </c>
      <c r="T313" s="3" t="s">
        <v>1414</v>
      </c>
      <c r="U313" s="3" t="s">
        <v>1414</v>
      </c>
      <c r="V313" s="3" t="s">
        <v>1414</v>
      </c>
      <c r="W313" s="3" t="s">
        <v>1414</v>
      </c>
      <c r="X313" s="3" t="s">
        <v>1414</v>
      </c>
      <c r="Y313" s="3" t="s">
        <v>1414</v>
      </c>
      <c r="Z313" s="3" t="s">
        <v>1414</v>
      </c>
      <c r="AA313" s="3" t="s">
        <v>1414</v>
      </c>
      <c r="AB313" s="3" t="s">
        <v>1414</v>
      </c>
      <c r="AC313" s="3" t="s">
        <v>1414</v>
      </c>
      <c r="AD313" s="3" t="s">
        <v>1414</v>
      </c>
      <c r="AE313" s="3" t="s">
        <v>95</v>
      </c>
      <c r="AF313" s="3" t="s">
        <v>96</v>
      </c>
      <c r="AG313" s="4" t="s">
        <v>11129</v>
      </c>
    </row>
    <row r="314" spans="1:33" ht="45" customHeight="1" x14ac:dyDescent="0.25">
      <c r="A314" s="3" t="s">
        <v>1415</v>
      </c>
      <c r="B314" s="3" t="s">
        <v>80</v>
      </c>
      <c r="C314" s="3" t="s">
        <v>81</v>
      </c>
      <c r="D314" s="3" t="s">
        <v>82</v>
      </c>
      <c r="E314" s="3" t="s">
        <v>83</v>
      </c>
      <c r="F314" s="3" t="s">
        <v>195</v>
      </c>
      <c r="G314" s="3" t="s">
        <v>196</v>
      </c>
      <c r="H314" s="3" t="s">
        <v>196</v>
      </c>
      <c r="I314" s="3" t="s">
        <v>86</v>
      </c>
      <c r="J314" s="3" t="s">
        <v>1373</v>
      </c>
      <c r="K314" s="3" t="s">
        <v>966</v>
      </c>
      <c r="L314" s="3" t="s">
        <v>168</v>
      </c>
      <c r="M314" s="3" t="s">
        <v>90</v>
      </c>
      <c r="N314" s="3" t="s">
        <v>191</v>
      </c>
      <c r="O314" s="3" t="s">
        <v>92</v>
      </c>
      <c r="P314" s="3" t="s">
        <v>192</v>
      </c>
      <c r="Q314" s="3" t="s">
        <v>92</v>
      </c>
      <c r="R314" s="3" t="s">
        <v>1416</v>
      </c>
      <c r="S314" s="3" t="s">
        <v>1416</v>
      </c>
      <c r="T314" s="3" t="s">
        <v>1416</v>
      </c>
      <c r="U314" s="3" t="s">
        <v>1416</v>
      </c>
      <c r="V314" s="3" t="s">
        <v>1416</v>
      </c>
      <c r="W314" s="3" t="s">
        <v>1416</v>
      </c>
      <c r="X314" s="3" t="s">
        <v>1416</v>
      </c>
      <c r="Y314" s="3" t="s">
        <v>1416</v>
      </c>
      <c r="Z314" s="3" t="s">
        <v>1416</v>
      </c>
      <c r="AA314" s="3" t="s">
        <v>1416</v>
      </c>
      <c r="AB314" s="3" t="s">
        <v>1416</v>
      </c>
      <c r="AC314" s="3" t="s">
        <v>1416</v>
      </c>
      <c r="AD314" s="3" t="s">
        <v>1416</v>
      </c>
      <c r="AE314" s="3" t="s">
        <v>95</v>
      </c>
      <c r="AF314" s="3" t="s">
        <v>96</v>
      </c>
      <c r="AG314" s="4" t="s">
        <v>11129</v>
      </c>
    </row>
    <row r="315" spans="1:33" ht="45" customHeight="1" x14ac:dyDescent="0.25">
      <c r="A315" s="3" t="s">
        <v>1417</v>
      </c>
      <c r="B315" s="3" t="s">
        <v>80</v>
      </c>
      <c r="C315" s="3" t="s">
        <v>81</v>
      </c>
      <c r="D315" s="3" t="s">
        <v>82</v>
      </c>
      <c r="E315" s="3" t="s">
        <v>83</v>
      </c>
      <c r="F315" s="3" t="s">
        <v>643</v>
      </c>
      <c r="G315" s="3" t="s">
        <v>644</v>
      </c>
      <c r="H315" s="3" t="s">
        <v>644</v>
      </c>
      <c r="I315" s="3" t="s">
        <v>86</v>
      </c>
      <c r="J315" s="3" t="s">
        <v>636</v>
      </c>
      <c r="K315" s="3" t="s">
        <v>293</v>
      </c>
      <c r="L315" s="3" t="s">
        <v>474</v>
      </c>
      <c r="M315" s="3" t="s">
        <v>90</v>
      </c>
      <c r="N315" s="3" t="s">
        <v>135</v>
      </c>
      <c r="O315" s="3" t="s">
        <v>92</v>
      </c>
      <c r="P315" s="3" t="s">
        <v>136</v>
      </c>
      <c r="Q315" s="3" t="s">
        <v>92</v>
      </c>
      <c r="R315" s="3" t="s">
        <v>1418</v>
      </c>
      <c r="S315" s="3" t="s">
        <v>1418</v>
      </c>
      <c r="T315" s="3" t="s">
        <v>1418</v>
      </c>
      <c r="U315" s="3" t="s">
        <v>1418</v>
      </c>
      <c r="V315" s="3" t="s">
        <v>1418</v>
      </c>
      <c r="W315" s="3" t="s">
        <v>1418</v>
      </c>
      <c r="X315" s="3" t="s">
        <v>1418</v>
      </c>
      <c r="Y315" s="3" t="s">
        <v>1418</v>
      </c>
      <c r="Z315" s="3" t="s">
        <v>1418</v>
      </c>
      <c r="AA315" s="3" t="s">
        <v>1418</v>
      </c>
      <c r="AB315" s="3" t="s">
        <v>1418</v>
      </c>
      <c r="AC315" s="3" t="s">
        <v>1418</v>
      </c>
      <c r="AD315" s="3" t="s">
        <v>1418</v>
      </c>
      <c r="AE315" s="3" t="s">
        <v>95</v>
      </c>
      <c r="AF315" s="3" t="s">
        <v>96</v>
      </c>
      <c r="AG315" s="4" t="s">
        <v>11129</v>
      </c>
    </row>
    <row r="316" spans="1:33" ht="45" customHeight="1" x14ac:dyDescent="0.25">
      <c r="A316" s="3" t="s">
        <v>1419</v>
      </c>
      <c r="B316" s="3" t="s">
        <v>80</v>
      </c>
      <c r="C316" s="3" t="s">
        <v>81</v>
      </c>
      <c r="D316" s="3" t="s">
        <v>82</v>
      </c>
      <c r="E316" s="3" t="s">
        <v>83</v>
      </c>
      <c r="F316" s="3" t="s">
        <v>195</v>
      </c>
      <c r="G316" s="3" t="s">
        <v>196</v>
      </c>
      <c r="H316" s="3" t="s">
        <v>196</v>
      </c>
      <c r="I316" s="3" t="s">
        <v>86</v>
      </c>
      <c r="J316" s="3" t="s">
        <v>1420</v>
      </c>
      <c r="K316" s="3" t="s">
        <v>1421</v>
      </c>
      <c r="L316" s="3" t="s">
        <v>271</v>
      </c>
      <c r="M316" s="3" t="s">
        <v>90</v>
      </c>
      <c r="N316" s="3" t="s">
        <v>191</v>
      </c>
      <c r="O316" s="3" t="s">
        <v>92</v>
      </c>
      <c r="P316" s="3" t="s">
        <v>192</v>
      </c>
      <c r="Q316" s="3" t="s">
        <v>92</v>
      </c>
      <c r="R316" s="3" t="s">
        <v>1422</v>
      </c>
      <c r="S316" s="3" t="s">
        <v>1422</v>
      </c>
      <c r="T316" s="3" t="s">
        <v>1422</v>
      </c>
      <c r="U316" s="3" t="s">
        <v>1422</v>
      </c>
      <c r="V316" s="3" t="s">
        <v>1422</v>
      </c>
      <c r="W316" s="3" t="s">
        <v>1422</v>
      </c>
      <c r="X316" s="3" t="s">
        <v>1422</v>
      </c>
      <c r="Y316" s="3" t="s">
        <v>1422</v>
      </c>
      <c r="Z316" s="3" t="s">
        <v>1422</v>
      </c>
      <c r="AA316" s="3" t="s">
        <v>1422</v>
      </c>
      <c r="AB316" s="3" t="s">
        <v>1422</v>
      </c>
      <c r="AC316" s="3" t="s">
        <v>1422</v>
      </c>
      <c r="AD316" s="3" t="s">
        <v>1422</v>
      </c>
      <c r="AE316" s="3" t="s">
        <v>95</v>
      </c>
      <c r="AF316" s="3" t="s">
        <v>96</v>
      </c>
      <c r="AG316" s="4" t="s">
        <v>11129</v>
      </c>
    </row>
    <row r="317" spans="1:33" ht="45" customHeight="1" x14ac:dyDescent="0.25">
      <c r="A317" s="3" t="s">
        <v>1423</v>
      </c>
      <c r="B317" s="3" t="s">
        <v>80</v>
      </c>
      <c r="C317" s="3" t="s">
        <v>81</v>
      </c>
      <c r="D317" s="3" t="s">
        <v>82</v>
      </c>
      <c r="E317" s="3" t="s">
        <v>83</v>
      </c>
      <c r="F317" s="3" t="s">
        <v>116</v>
      </c>
      <c r="G317" s="3" t="s">
        <v>117</v>
      </c>
      <c r="H317" s="3" t="s">
        <v>117</v>
      </c>
      <c r="I317" s="3" t="s">
        <v>86</v>
      </c>
      <c r="J317" s="3" t="s">
        <v>1312</v>
      </c>
      <c r="K317" s="3" t="s">
        <v>1424</v>
      </c>
      <c r="L317" s="3" t="s">
        <v>308</v>
      </c>
      <c r="M317" s="3" t="s">
        <v>90</v>
      </c>
      <c r="N317" s="3" t="s">
        <v>122</v>
      </c>
      <c r="O317" s="3" t="s">
        <v>92</v>
      </c>
      <c r="P317" s="3" t="s">
        <v>123</v>
      </c>
      <c r="Q317" s="3" t="s">
        <v>92</v>
      </c>
      <c r="R317" s="3" t="s">
        <v>1425</v>
      </c>
      <c r="S317" s="3" t="s">
        <v>1425</v>
      </c>
      <c r="T317" s="3" t="s">
        <v>1425</v>
      </c>
      <c r="U317" s="3" t="s">
        <v>1425</v>
      </c>
      <c r="V317" s="3" t="s">
        <v>1425</v>
      </c>
      <c r="W317" s="3" t="s">
        <v>1425</v>
      </c>
      <c r="X317" s="3" t="s">
        <v>1425</v>
      </c>
      <c r="Y317" s="3" t="s">
        <v>1425</v>
      </c>
      <c r="Z317" s="3" t="s">
        <v>1425</v>
      </c>
      <c r="AA317" s="3" t="s">
        <v>1425</v>
      </c>
      <c r="AB317" s="3" t="s">
        <v>1425</v>
      </c>
      <c r="AC317" s="3" t="s">
        <v>1425</v>
      </c>
      <c r="AD317" s="3" t="s">
        <v>1425</v>
      </c>
      <c r="AE317" s="3" t="s">
        <v>95</v>
      </c>
      <c r="AF317" s="3" t="s">
        <v>96</v>
      </c>
      <c r="AG317" s="4" t="s">
        <v>11129</v>
      </c>
    </row>
    <row r="318" spans="1:33" ht="45" customHeight="1" x14ac:dyDescent="0.25">
      <c r="A318" s="3" t="s">
        <v>1426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84</v>
      </c>
      <c r="G318" s="3" t="s">
        <v>85</v>
      </c>
      <c r="H318" s="3" t="s">
        <v>85</v>
      </c>
      <c r="I318" s="3" t="s">
        <v>86</v>
      </c>
      <c r="J318" s="3" t="s">
        <v>1427</v>
      </c>
      <c r="K318" s="3" t="s">
        <v>111</v>
      </c>
      <c r="L318" s="3" t="s">
        <v>1428</v>
      </c>
      <c r="M318" s="3" t="s">
        <v>121</v>
      </c>
      <c r="N318" s="3" t="s">
        <v>91</v>
      </c>
      <c r="O318" s="3" t="s">
        <v>92</v>
      </c>
      <c r="P318" s="3" t="s">
        <v>93</v>
      </c>
      <c r="Q318" s="3" t="s">
        <v>92</v>
      </c>
      <c r="R318" s="3" t="s">
        <v>1429</v>
      </c>
      <c r="S318" s="3" t="s">
        <v>1429</v>
      </c>
      <c r="T318" s="3" t="s">
        <v>1429</v>
      </c>
      <c r="U318" s="3" t="s">
        <v>1429</v>
      </c>
      <c r="V318" s="3" t="s">
        <v>1429</v>
      </c>
      <c r="W318" s="3" t="s">
        <v>1429</v>
      </c>
      <c r="X318" s="3" t="s">
        <v>1429</v>
      </c>
      <c r="Y318" s="3" t="s">
        <v>1429</v>
      </c>
      <c r="Z318" s="3" t="s">
        <v>1429</v>
      </c>
      <c r="AA318" s="3" t="s">
        <v>1429</v>
      </c>
      <c r="AB318" s="3" t="s">
        <v>1429</v>
      </c>
      <c r="AC318" s="3" t="s">
        <v>1429</v>
      </c>
      <c r="AD318" s="3" t="s">
        <v>1429</v>
      </c>
      <c r="AE318" s="3" t="s">
        <v>95</v>
      </c>
      <c r="AF318" s="3" t="s">
        <v>96</v>
      </c>
      <c r="AG318" s="4" t="s">
        <v>11129</v>
      </c>
    </row>
    <row r="319" spans="1:33" ht="45" customHeight="1" x14ac:dyDescent="0.25">
      <c r="A319" s="3" t="s">
        <v>1430</v>
      </c>
      <c r="B319" s="3" t="s">
        <v>80</v>
      </c>
      <c r="C319" s="3" t="s">
        <v>81</v>
      </c>
      <c r="D319" s="3" t="s">
        <v>82</v>
      </c>
      <c r="E319" s="3" t="s">
        <v>83</v>
      </c>
      <c r="F319" s="3" t="s">
        <v>116</v>
      </c>
      <c r="G319" s="3" t="s">
        <v>117</v>
      </c>
      <c r="H319" s="3" t="s">
        <v>117</v>
      </c>
      <c r="I319" s="3" t="s">
        <v>86</v>
      </c>
      <c r="J319" s="3" t="s">
        <v>1431</v>
      </c>
      <c r="K319" s="3" t="s">
        <v>1432</v>
      </c>
      <c r="L319" s="3" t="s">
        <v>1433</v>
      </c>
      <c r="M319" s="3" t="s">
        <v>121</v>
      </c>
      <c r="N319" s="3" t="s">
        <v>122</v>
      </c>
      <c r="O319" s="3" t="s">
        <v>92</v>
      </c>
      <c r="P319" s="3" t="s">
        <v>123</v>
      </c>
      <c r="Q319" s="3" t="s">
        <v>92</v>
      </c>
      <c r="R319" s="3" t="s">
        <v>1434</v>
      </c>
      <c r="S319" s="3" t="s">
        <v>1434</v>
      </c>
      <c r="T319" s="3" t="s">
        <v>1434</v>
      </c>
      <c r="U319" s="3" t="s">
        <v>1434</v>
      </c>
      <c r="V319" s="3" t="s">
        <v>1434</v>
      </c>
      <c r="W319" s="3" t="s">
        <v>1434</v>
      </c>
      <c r="X319" s="3" t="s">
        <v>1434</v>
      </c>
      <c r="Y319" s="3" t="s">
        <v>1434</v>
      </c>
      <c r="Z319" s="3" t="s">
        <v>1434</v>
      </c>
      <c r="AA319" s="3" t="s">
        <v>1434</v>
      </c>
      <c r="AB319" s="3" t="s">
        <v>1434</v>
      </c>
      <c r="AC319" s="3" t="s">
        <v>1434</v>
      </c>
      <c r="AD319" s="3" t="s">
        <v>1434</v>
      </c>
      <c r="AE319" s="3" t="s">
        <v>95</v>
      </c>
      <c r="AF319" s="3" t="s">
        <v>96</v>
      </c>
      <c r="AG319" s="4" t="s">
        <v>11129</v>
      </c>
    </row>
    <row r="320" spans="1:33" ht="45" customHeight="1" x14ac:dyDescent="0.25">
      <c r="A320" s="3" t="s">
        <v>1435</v>
      </c>
      <c r="B320" s="3" t="s">
        <v>80</v>
      </c>
      <c r="C320" s="3" t="s">
        <v>81</v>
      </c>
      <c r="D320" s="3" t="s">
        <v>82</v>
      </c>
      <c r="E320" s="3" t="s">
        <v>83</v>
      </c>
      <c r="F320" s="3" t="s">
        <v>772</v>
      </c>
      <c r="G320" s="3" t="s">
        <v>377</v>
      </c>
      <c r="H320" s="3" t="s">
        <v>377</v>
      </c>
      <c r="I320" s="3" t="s">
        <v>86</v>
      </c>
      <c r="J320" s="3" t="s">
        <v>1436</v>
      </c>
      <c r="K320" s="3" t="s">
        <v>1437</v>
      </c>
      <c r="L320" s="3" t="s">
        <v>459</v>
      </c>
      <c r="M320" s="3" t="s">
        <v>90</v>
      </c>
      <c r="N320" s="3" t="s">
        <v>775</v>
      </c>
      <c r="O320" s="3" t="s">
        <v>92</v>
      </c>
      <c r="P320" s="3" t="s">
        <v>776</v>
      </c>
      <c r="Q320" s="3" t="s">
        <v>92</v>
      </c>
      <c r="R320" s="3" t="s">
        <v>1438</v>
      </c>
      <c r="S320" s="3" t="s">
        <v>1438</v>
      </c>
      <c r="T320" s="3" t="s">
        <v>1438</v>
      </c>
      <c r="U320" s="3" t="s">
        <v>1438</v>
      </c>
      <c r="V320" s="3" t="s">
        <v>1438</v>
      </c>
      <c r="W320" s="3" t="s">
        <v>1438</v>
      </c>
      <c r="X320" s="3" t="s">
        <v>1438</v>
      </c>
      <c r="Y320" s="3" t="s">
        <v>1438</v>
      </c>
      <c r="Z320" s="3" t="s">
        <v>1438</v>
      </c>
      <c r="AA320" s="3" t="s">
        <v>1438</v>
      </c>
      <c r="AB320" s="3" t="s">
        <v>1438</v>
      </c>
      <c r="AC320" s="3" t="s">
        <v>1438</v>
      </c>
      <c r="AD320" s="3" t="s">
        <v>1438</v>
      </c>
      <c r="AE320" s="3" t="s">
        <v>95</v>
      </c>
      <c r="AF320" s="3" t="s">
        <v>96</v>
      </c>
      <c r="AG320" s="4" t="s">
        <v>11129</v>
      </c>
    </row>
    <row r="321" spans="1:33" ht="45" customHeight="1" x14ac:dyDescent="0.25">
      <c r="A321" s="3" t="s">
        <v>1439</v>
      </c>
      <c r="B321" s="3" t="s">
        <v>80</v>
      </c>
      <c r="C321" s="3" t="s">
        <v>81</v>
      </c>
      <c r="D321" s="3" t="s">
        <v>82</v>
      </c>
      <c r="E321" s="3" t="s">
        <v>83</v>
      </c>
      <c r="F321" s="3" t="s">
        <v>449</v>
      </c>
      <c r="G321" s="3" t="s">
        <v>450</v>
      </c>
      <c r="H321" s="3" t="s">
        <v>450</v>
      </c>
      <c r="I321" s="3" t="s">
        <v>86</v>
      </c>
      <c r="J321" s="3" t="s">
        <v>1440</v>
      </c>
      <c r="K321" s="3" t="s">
        <v>970</v>
      </c>
      <c r="L321" s="3" t="s">
        <v>173</v>
      </c>
      <c r="M321" s="3" t="s">
        <v>90</v>
      </c>
      <c r="N321" s="3" t="s">
        <v>453</v>
      </c>
      <c r="O321" s="3" t="s">
        <v>92</v>
      </c>
      <c r="P321" s="3" t="s">
        <v>454</v>
      </c>
      <c r="Q321" s="3" t="s">
        <v>92</v>
      </c>
      <c r="R321" s="3" t="s">
        <v>1441</v>
      </c>
      <c r="S321" s="3" t="s">
        <v>1441</v>
      </c>
      <c r="T321" s="3" t="s">
        <v>1441</v>
      </c>
      <c r="U321" s="3" t="s">
        <v>1441</v>
      </c>
      <c r="V321" s="3" t="s">
        <v>1441</v>
      </c>
      <c r="W321" s="3" t="s">
        <v>1441</v>
      </c>
      <c r="X321" s="3" t="s">
        <v>1441</v>
      </c>
      <c r="Y321" s="3" t="s">
        <v>1441</v>
      </c>
      <c r="Z321" s="3" t="s">
        <v>1441</v>
      </c>
      <c r="AA321" s="3" t="s">
        <v>1441</v>
      </c>
      <c r="AB321" s="3" t="s">
        <v>1441</v>
      </c>
      <c r="AC321" s="3" t="s">
        <v>1441</v>
      </c>
      <c r="AD321" s="3" t="s">
        <v>1441</v>
      </c>
      <c r="AE321" s="3" t="s">
        <v>95</v>
      </c>
      <c r="AF321" s="3" t="s">
        <v>96</v>
      </c>
      <c r="AG321" s="4" t="s">
        <v>11129</v>
      </c>
    </row>
    <row r="322" spans="1:33" ht="45" customHeight="1" x14ac:dyDescent="0.25">
      <c r="A322" s="3" t="s">
        <v>1442</v>
      </c>
      <c r="B322" s="3" t="s">
        <v>80</v>
      </c>
      <c r="C322" s="3" t="s">
        <v>81</v>
      </c>
      <c r="D322" s="3" t="s">
        <v>82</v>
      </c>
      <c r="E322" s="3" t="s">
        <v>83</v>
      </c>
      <c r="F322" s="3" t="s">
        <v>449</v>
      </c>
      <c r="G322" s="3" t="s">
        <v>450</v>
      </c>
      <c r="H322" s="3" t="s">
        <v>450</v>
      </c>
      <c r="I322" s="3" t="s">
        <v>86</v>
      </c>
      <c r="J322" s="3" t="s">
        <v>1443</v>
      </c>
      <c r="K322" s="3" t="s">
        <v>265</v>
      </c>
      <c r="L322" s="3" t="s">
        <v>970</v>
      </c>
      <c r="M322" s="3" t="s">
        <v>121</v>
      </c>
      <c r="N322" s="3" t="s">
        <v>453</v>
      </c>
      <c r="O322" s="3" t="s">
        <v>92</v>
      </c>
      <c r="P322" s="3" t="s">
        <v>454</v>
      </c>
      <c r="Q322" s="3" t="s">
        <v>92</v>
      </c>
      <c r="R322" s="3" t="s">
        <v>1444</v>
      </c>
      <c r="S322" s="3" t="s">
        <v>1444</v>
      </c>
      <c r="T322" s="3" t="s">
        <v>1444</v>
      </c>
      <c r="U322" s="3" t="s">
        <v>1444</v>
      </c>
      <c r="V322" s="3" t="s">
        <v>1444</v>
      </c>
      <c r="W322" s="3" t="s">
        <v>1444</v>
      </c>
      <c r="X322" s="3" t="s">
        <v>1444</v>
      </c>
      <c r="Y322" s="3" t="s">
        <v>1444</v>
      </c>
      <c r="Z322" s="3" t="s">
        <v>1444</v>
      </c>
      <c r="AA322" s="3" t="s">
        <v>1444</v>
      </c>
      <c r="AB322" s="3" t="s">
        <v>1444</v>
      </c>
      <c r="AC322" s="3" t="s">
        <v>1444</v>
      </c>
      <c r="AD322" s="3" t="s">
        <v>1444</v>
      </c>
      <c r="AE322" s="3" t="s">
        <v>95</v>
      </c>
      <c r="AF322" s="3" t="s">
        <v>96</v>
      </c>
      <c r="AG322" s="4" t="s">
        <v>11129</v>
      </c>
    </row>
    <row r="323" spans="1:33" ht="45" customHeight="1" x14ac:dyDescent="0.25">
      <c r="A323" s="3" t="s">
        <v>1445</v>
      </c>
      <c r="B323" s="3" t="s">
        <v>80</v>
      </c>
      <c r="C323" s="3" t="s">
        <v>81</v>
      </c>
      <c r="D323" s="3" t="s">
        <v>82</v>
      </c>
      <c r="E323" s="3" t="s">
        <v>83</v>
      </c>
      <c r="F323" s="3" t="s">
        <v>698</v>
      </c>
      <c r="G323" s="3" t="s">
        <v>386</v>
      </c>
      <c r="H323" s="3" t="s">
        <v>386</v>
      </c>
      <c r="I323" s="3" t="s">
        <v>86</v>
      </c>
      <c r="J323" s="3" t="s">
        <v>1446</v>
      </c>
      <c r="K323" s="3" t="s">
        <v>1447</v>
      </c>
      <c r="L323" s="3" t="s">
        <v>729</v>
      </c>
      <c r="M323" s="3" t="s">
        <v>90</v>
      </c>
      <c r="N323" s="3" t="s">
        <v>701</v>
      </c>
      <c r="O323" s="3" t="s">
        <v>92</v>
      </c>
      <c r="P323" s="3" t="s">
        <v>702</v>
      </c>
      <c r="Q323" s="3" t="s">
        <v>92</v>
      </c>
      <c r="R323" s="3" t="s">
        <v>1448</v>
      </c>
      <c r="S323" s="3" t="s">
        <v>1448</v>
      </c>
      <c r="T323" s="3" t="s">
        <v>1448</v>
      </c>
      <c r="U323" s="3" t="s">
        <v>1448</v>
      </c>
      <c r="V323" s="3" t="s">
        <v>1448</v>
      </c>
      <c r="W323" s="3" t="s">
        <v>1448</v>
      </c>
      <c r="X323" s="3" t="s">
        <v>1448</v>
      </c>
      <c r="Y323" s="3" t="s">
        <v>1448</v>
      </c>
      <c r="Z323" s="3" t="s">
        <v>1448</v>
      </c>
      <c r="AA323" s="3" t="s">
        <v>1448</v>
      </c>
      <c r="AB323" s="3" t="s">
        <v>1448</v>
      </c>
      <c r="AC323" s="3" t="s">
        <v>1448</v>
      </c>
      <c r="AD323" s="3" t="s">
        <v>1448</v>
      </c>
      <c r="AE323" s="3" t="s">
        <v>95</v>
      </c>
      <c r="AF323" s="3" t="s">
        <v>96</v>
      </c>
      <c r="AG323" s="4" t="s">
        <v>11129</v>
      </c>
    </row>
    <row r="324" spans="1:33" ht="45" customHeight="1" x14ac:dyDescent="0.25">
      <c r="A324" s="3" t="s">
        <v>1449</v>
      </c>
      <c r="B324" s="3" t="s">
        <v>80</v>
      </c>
      <c r="C324" s="3" t="s">
        <v>81</v>
      </c>
      <c r="D324" s="3" t="s">
        <v>82</v>
      </c>
      <c r="E324" s="3" t="s">
        <v>83</v>
      </c>
      <c r="F324" s="3" t="s">
        <v>195</v>
      </c>
      <c r="G324" s="3" t="s">
        <v>196</v>
      </c>
      <c r="H324" s="3" t="s">
        <v>196</v>
      </c>
      <c r="I324" s="3" t="s">
        <v>86</v>
      </c>
      <c r="J324" s="3" t="s">
        <v>1450</v>
      </c>
      <c r="K324" s="3" t="s">
        <v>399</v>
      </c>
      <c r="L324" s="3" t="s">
        <v>437</v>
      </c>
      <c r="M324" s="3" t="s">
        <v>90</v>
      </c>
      <c r="N324" s="3" t="s">
        <v>191</v>
      </c>
      <c r="O324" s="3" t="s">
        <v>92</v>
      </c>
      <c r="P324" s="3" t="s">
        <v>192</v>
      </c>
      <c r="Q324" s="3" t="s">
        <v>92</v>
      </c>
      <c r="R324" s="3" t="s">
        <v>1451</v>
      </c>
      <c r="S324" s="3" t="s">
        <v>1451</v>
      </c>
      <c r="T324" s="3" t="s">
        <v>1451</v>
      </c>
      <c r="U324" s="3" t="s">
        <v>1451</v>
      </c>
      <c r="V324" s="3" t="s">
        <v>1451</v>
      </c>
      <c r="W324" s="3" t="s">
        <v>1451</v>
      </c>
      <c r="X324" s="3" t="s">
        <v>1451</v>
      </c>
      <c r="Y324" s="3" t="s">
        <v>1451</v>
      </c>
      <c r="Z324" s="3" t="s">
        <v>1451</v>
      </c>
      <c r="AA324" s="3" t="s">
        <v>1451</v>
      </c>
      <c r="AB324" s="3" t="s">
        <v>1451</v>
      </c>
      <c r="AC324" s="3" t="s">
        <v>1451</v>
      </c>
      <c r="AD324" s="3" t="s">
        <v>1451</v>
      </c>
      <c r="AE324" s="3" t="s">
        <v>95</v>
      </c>
      <c r="AF324" s="3" t="s">
        <v>96</v>
      </c>
      <c r="AG324" s="4" t="s">
        <v>11129</v>
      </c>
    </row>
    <row r="325" spans="1:33" ht="45" customHeight="1" x14ac:dyDescent="0.25">
      <c r="A325" s="3" t="s">
        <v>1452</v>
      </c>
      <c r="B325" s="3" t="s">
        <v>80</v>
      </c>
      <c r="C325" s="3" t="s">
        <v>81</v>
      </c>
      <c r="D325" s="3" t="s">
        <v>82</v>
      </c>
      <c r="E325" s="3" t="s">
        <v>83</v>
      </c>
      <c r="F325" s="3" t="s">
        <v>195</v>
      </c>
      <c r="G325" s="3" t="s">
        <v>196</v>
      </c>
      <c r="H325" s="3" t="s">
        <v>196</v>
      </c>
      <c r="I325" s="3" t="s">
        <v>86</v>
      </c>
      <c r="J325" s="3" t="s">
        <v>1453</v>
      </c>
      <c r="K325" s="3" t="s">
        <v>111</v>
      </c>
      <c r="L325" s="3" t="s">
        <v>888</v>
      </c>
      <c r="M325" s="3" t="s">
        <v>90</v>
      </c>
      <c r="N325" s="3" t="s">
        <v>191</v>
      </c>
      <c r="O325" s="3" t="s">
        <v>92</v>
      </c>
      <c r="P325" s="3" t="s">
        <v>192</v>
      </c>
      <c r="Q325" s="3" t="s">
        <v>92</v>
      </c>
      <c r="R325" s="3" t="s">
        <v>1454</v>
      </c>
      <c r="S325" s="3" t="s">
        <v>1454</v>
      </c>
      <c r="T325" s="3" t="s">
        <v>1454</v>
      </c>
      <c r="U325" s="3" t="s">
        <v>1454</v>
      </c>
      <c r="V325" s="3" t="s">
        <v>1454</v>
      </c>
      <c r="W325" s="3" t="s">
        <v>1454</v>
      </c>
      <c r="X325" s="3" t="s">
        <v>1454</v>
      </c>
      <c r="Y325" s="3" t="s">
        <v>1454</v>
      </c>
      <c r="Z325" s="3" t="s">
        <v>1454</v>
      </c>
      <c r="AA325" s="3" t="s">
        <v>1454</v>
      </c>
      <c r="AB325" s="3" t="s">
        <v>1454</v>
      </c>
      <c r="AC325" s="3" t="s">
        <v>1454</v>
      </c>
      <c r="AD325" s="3" t="s">
        <v>1454</v>
      </c>
      <c r="AE325" s="3" t="s">
        <v>95</v>
      </c>
      <c r="AF325" s="3" t="s">
        <v>96</v>
      </c>
      <c r="AG325" s="4" t="s">
        <v>11129</v>
      </c>
    </row>
    <row r="326" spans="1:33" ht="45" customHeight="1" x14ac:dyDescent="0.25">
      <c r="A326" s="3" t="s">
        <v>1455</v>
      </c>
      <c r="B326" s="3" t="s">
        <v>80</v>
      </c>
      <c r="C326" s="3" t="s">
        <v>81</v>
      </c>
      <c r="D326" s="3" t="s">
        <v>82</v>
      </c>
      <c r="E326" s="3" t="s">
        <v>83</v>
      </c>
      <c r="F326" s="3" t="s">
        <v>329</v>
      </c>
      <c r="G326" s="3" t="s">
        <v>330</v>
      </c>
      <c r="H326" s="3" t="s">
        <v>330</v>
      </c>
      <c r="I326" s="3" t="s">
        <v>86</v>
      </c>
      <c r="J326" s="3" t="s">
        <v>496</v>
      </c>
      <c r="K326" s="3" t="s">
        <v>502</v>
      </c>
      <c r="L326" s="3" t="s">
        <v>1456</v>
      </c>
      <c r="M326" s="3" t="s">
        <v>121</v>
      </c>
      <c r="N326" s="3" t="s">
        <v>332</v>
      </c>
      <c r="O326" s="3" t="s">
        <v>92</v>
      </c>
      <c r="P326" s="3" t="s">
        <v>333</v>
      </c>
      <c r="Q326" s="3" t="s">
        <v>92</v>
      </c>
      <c r="R326" s="3" t="s">
        <v>1457</v>
      </c>
      <c r="S326" s="3" t="s">
        <v>1457</v>
      </c>
      <c r="T326" s="3" t="s">
        <v>1457</v>
      </c>
      <c r="U326" s="3" t="s">
        <v>1457</v>
      </c>
      <c r="V326" s="3" t="s">
        <v>1457</v>
      </c>
      <c r="W326" s="3" t="s">
        <v>1457</v>
      </c>
      <c r="X326" s="3" t="s">
        <v>1457</v>
      </c>
      <c r="Y326" s="3" t="s">
        <v>1457</v>
      </c>
      <c r="Z326" s="3" t="s">
        <v>1457</v>
      </c>
      <c r="AA326" s="3" t="s">
        <v>1457</v>
      </c>
      <c r="AB326" s="3" t="s">
        <v>1457</v>
      </c>
      <c r="AC326" s="3" t="s">
        <v>1457</v>
      </c>
      <c r="AD326" s="3" t="s">
        <v>1457</v>
      </c>
      <c r="AE326" s="3" t="s">
        <v>95</v>
      </c>
      <c r="AF326" s="3" t="s">
        <v>96</v>
      </c>
      <c r="AG326" s="4" t="s">
        <v>11129</v>
      </c>
    </row>
    <row r="327" spans="1:33" ht="45" customHeight="1" x14ac:dyDescent="0.25">
      <c r="A327" s="3" t="s">
        <v>1458</v>
      </c>
      <c r="B327" s="3" t="s">
        <v>80</v>
      </c>
      <c r="C327" s="3" t="s">
        <v>81</v>
      </c>
      <c r="D327" s="3" t="s">
        <v>82</v>
      </c>
      <c r="E327" s="3" t="s">
        <v>83</v>
      </c>
      <c r="F327" s="3" t="s">
        <v>179</v>
      </c>
      <c r="G327" s="3" t="s">
        <v>180</v>
      </c>
      <c r="H327" s="3" t="s">
        <v>180</v>
      </c>
      <c r="I327" s="3" t="s">
        <v>86</v>
      </c>
      <c r="J327" s="3" t="s">
        <v>1459</v>
      </c>
      <c r="K327" s="3" t="s">
        <v>119</v>
      </c>
      <c r="L327" s="3" t="s">
        <v>111</v>
      </c>
      <c r="M327" s="3" t="s">
        <v>90</v>
      </c>
      <c r="N327" s="3" t="s">
        <v>183</v>
      </c>
      <c r="O327" s="3" t="s">
        <v>92</v>
      </c>
      <c r="P327" s="3" t="s">
        <v>184</v>
      </c>
      <c r="Q327" s="3" t="s">
        <v>92</v>
      </c>
      <c r="R327" s="3" t="s">
        <v>1460</v>
      </c>
      <c r="S327" s="3" t="s">
        <v>1460</v>
      </c>
      <c r="T327" s="3" t="s">
        <v>1460</v>
      </c>
      <c r="U327" s="3" t="s">
        <v>1460</v>
      </c>
      <c r="V327" s="3" t="s">
        <v>1460</v>
      </c>
      <c r="W327" s="3" t="s">
        <v>1460</v>
      </c>
      <c r="X327" s="3" t="s">
        <v>1460</v>
      </c>
      <c r="Y327" s="3" t="s">
        <v>1460</v>
      </c>
      <c r="Z327" s="3" t="s">
        <v>1460</v>
      </c>
      <c r="AA327" s="3" t="s">
        <v>1460</v>
      </c>
      <c r="AB327" s="3" t="s">
        <v>1460</v>
      </c>
      <c r="AC327" s="3" t="s">
        <v>1460</v>
      </c>
      <c r="AD327" s="3" t="s">
        <v>1460</v>
      </c>
      <c r="AE327" s="3" t="s">
        <v>95</v>
      </c>
      <c r="AF327" s="3" t="s">
        <v>96</v>
      </c>
      <c r="AG327" s="4" t="s">
        <v>11129</v>
      </c>
    </row>
    <row r="328" spans="1:33" ht="45" customHeight="1" x14ac:dyDescent="0.25">
      <c r="A328" s="3" t="s">
        <v>1461</v>
      </c>
      <c r="B328" s="3" t="s">
        <v>80</v>
      </c>
      <c r="C328" s="3" t="s">
        <v>81</v>
      </c>
      <c r="D328" s="3" t="s">
        <v>82</v>
      </c>
      <c r="E328" s="3" t="s">
        <v>83</v>
      </c>
      <c r="F328" s="3" t="s">
        <v>179</v>
      </c>
      <c r="G328" s="3" t="s">
        <v>180</v>
      </c>
      <c r="H328" s="3" t="s">
        <v>180</v>
      </c>
      <c r="I328" s="3" t="s">
        <v>86</v>
      </c>
      <c r="J328" s="3" t="s">
        <v>1462</v>
      </c>
      <c r="K328" s="3" t="s">
        <v>143</v>
      </c>
      <c r="L328" s="3" t="s">
        <v>410</v>
      </c>
      <c r="M328" s="3" t="s">
        <v>121</v>
      </c>
      <c r="N328" s="3" t="s">
        <v>183</v>
      </c>
      <c r="O328" s="3" t="s">
        <v>92</v>
      </c>
      <c r="P328" s="3" t="s">
        <v>184</v>
      </c>
      <c r="Q328" s="3" t="s">
        <v>92</v>
      </c>
      <c r="R328" s="3" t="s">
        <v>1463</v>
      </c>
      <c r="S328" s="3" t="s">
        <v>1463</v>
      </c>
      <c r="T328" s="3" t="s">
        <v>1463</v>
      </c>
      <c r="U328" s="3" t="s">
        <v>1463</v>
      </c>
      <c r="V328" s="3" t="s">
        <v>1463</v>
      </c>
      <c r="W328" s="3" t="s">
        <v>1463</v>
      </c>
      <c r="X328" s="3" t="s">
        <v>1463</v>
      </c>
      <c r="Y328" s="3" t="s">
        <v>1463</v>
      </c>
      <c r="Z328" s="3" t="s">
        <v>1463</v>
      </c>
      <c r="AA328" s="3" t="s">
        <v>1463</v>
      </c>
      <c r="AB328" s="3" t="s">
        <v>1463</v>
      </c>
      <c r="AC328" s="3" t="s">
        <v>1463</v>
      </c>
      <c r="AD328" s="3" t="s">
        <v>1463</v>
      </c>
      <c r="AE328" s="3" t="s">
        <v>95</v>
      </c>
      <c r="AF328" s="3" t="s">
        <v>96</v>
      </c>
      <c r="AG328" s="4" t="s">
        <v>11129</v>
      </c>
    </row>
    <row r="329" spans="1:33" ht="45" customHeight="1" x14ac:dyDescent="0.25">
      <c r="A329" s="3" t="s">
        <v>1464</v>
      </c>
      <c r="B329" s="3" t="s">
        <v>80</v>
      </c>
      <c r="C329" s="3" t="s">
        <v>81</v>
      </c>
      <c r="D329" s="3" t="s">
        <v>82</v>
      </c>
      <c r="E329" s="3" t="s">
        <v>83</v>
      </c>
      <c r="F329" s="3" t="s">
        <v>116</v>
      </c>
      <c r="G329" s="3" t="s">
        <v>117</v>
      </c>
      <c r="H329" s="3" t="s">
        <v>117</v>
      </c>
      <c r="I329" s="3" t="s">
        <v>86</v>
      </c>
      <c r="J329" s="3" t="s">
        <v>1465</v>
      </c>
      <c r="K329" s="3" t="s">
        <v>659</v>
      </c>
      <c r="L329" s="3" t="s">
        <v>347</v>
      </c>
      <c r="M329" s="3" t="s">
        <v>90</v>
      </c>
      <c r="N329" s="3" t="s">
        <v>122</v>
      </c>
      <c r="O329" s="3" t="s">
        <v>92</v>
      </c>
      <c r="P329" s="3" t="s">
        <v>123</v>
      </c>
      <c r="Q329" s="3" t="s">
        <v>92</v>
      </c>
      <c r="R329" s="3" t="s">
        <v>1466</v>
      </c>
      <c r="S329" s="3" t="s">
        <v>1466</v>
      </c>
      <c r="T329" s="3" t="s">
        <v>1466</v>
      </c>
      <c r="U329" s="3" t="s">
        <v>1466</v>
      </c>
      <c r="V329" s="3" t="s">
        <v>1466</v>
      </c>
      <c r="W329" s="3" t="s">
        <v>1466</v>
      </c>
      <c r="X329" s="3" t="s">
        <v>1466</v>
      </c>
      <c r="Y329" s="3" t="s">
        <v>1466</v>
      </c>
      <c r="Z329" s="3" t="s">
        <v>1466</v>
      </c>
      <c r="AA329" s="3" t="s">
        <v>1466</v>
      </c>
      <c r="AB329" s="3" t="s">
        <v>1466</v>
      </c>
      <c r="AC329" s="3" t="s">
        <v>1466</v>
      </c>
      <c r="AD329" s="3" t="s">
        <v>1466</v>
      </c>
      <c r="AE329" s="3" t="s">
        <v>95</v>
      </c>
      <c r="AF329" s="3" t="s">
        <v>96</v>
      </c>
      <c r="AG329" s="4" t="s">
        <v>11129</v>
      </c>
    </row>
    <row r="330" spans="1:33" ht="45" customHeight="1" x14ac:dyDescent="0.25">
      <c r="A330" s="3" t="s">
        <v>1467</v>
      </c>
      <c r="B330" s="3" t="s">
        <v>80</v>
      </c>
      <c r="C330" s="3" t="s">
        <v>81</v>
      </c>
      <c r="D330" s="3" t="s">
        <v>82</v>
      </c>
      <c r="E330" s="3" t="s">
        <v>83</v>
      </c>
      <c r="F330" s="3" t="s">
        <v>485</v>
      </c>
      <c r="G330" s="3" t="s">
        <v>486</v>
      </c>
      <c r="H330" s="3" t="s">
        <v>486</v>
      </c>
      <c r="I330" s="3" t="s">
        <v>86</v>
      </c>
      <c r="J330" s="3" t="s">
        <v>1468</v>
      </c>
      <c r="K330" s="3" t="s">
        <v>307</v>
      </c>
      <c r="L330" s="3" t="s">
        <v>1469</v>
      </c>
      <c r="M330" s="3" t="s">
        <v>121</v>
      </c>
      <c r="N330" s="3" t="s">
        <v>488</v>
      </c>
      <c r="O330" s="3" t="s">
        <v>92</v>
      </c>
      <c r="P330" s="3" t="s">
        <v>489</v>
      </c>
      <c r="Q330" s="3" t="s">
        <v>92</v>
      </c>
      <c r="R330" s="3" t="s">
        <v>1470</v>
      </c>
      <c r="S330" s="3" t="s">
        <v>1470</v>
      </c>
      <c r="T330" s="3" t="s">
        <v>1470</v>
      </c>
      <c r="U330" s="3" t="s">
        <v>1470</v>
      </c>
      <c r="V330" s="3" t="s">
        <v>1470</v>
      </c>
      <c r="W330" s="3" t="s">
        <v>1470</v>
      </c>
      <c r="X330" s="3" t="s">
        <v>1470</v>
      </c>
      <c r="Y330" s="3" t="s">
        <v>1470</v>
      </c>
      <c r="Z330" s="3" t="s">
        <v>1470</v>
      </c>
      <c r="AA330" s="3" t="s">
        <v>1470</v>
      </c>
      <c r="AB330" s="3" t="s">
        <v>1470</v>
      </c>
      <c r="AC330" s="3" t="s">
        <v>1470</v>
      </c>
      <c r="AD330" s="3" t="s">
        <v>1470</v>
      </c>
      <c r="AE330" s="3" t="s">
        <v>95</v>
      </c>
      <c r="AF330" s="3" t="s">
        <v>96</v>
      </c>
      <c r="AG330" s="4" t="s">
        <v>11129</v>
      </c>
    </row>
    <row r="331" spans="1:33" ht="45" customHeight="1" x14ac:dyDescent="0.25">
      <c r="A331" s="3" t="s">
        <v>1471</v>
      </c>
      <c r="B331" s="3" t="s">
        <v>80</v>
      </c>
      <c r="C331" s="3" t="s">
        <v>81</v>
      </c>
      <c r="D331" s="3" t="s">
        <v>82</v>
      </c>
      <c r="E331" s="3" t="s">
        <v>83</v>
      </c>
      <c r="F331" s="3" t="s">
        <v>171</v>
      </c>
      <c r="G331" s="3" t="s">
        <v>160</v>
      </c>
      <c r="H331" s="3" t="s">
        <v>160</v>
      </c>
      <c r="I331" s="3" t="s">
        <v>86</v>
      </c>
      <c r="J331" s="3" t="s">
        <v>1472</v>
      </c>
      <c r="K331" s="3" t="s">
        <v>768</v>
      </c>
      <c r="L331" s="3" t="s">
        <v>1473</v>
      </c>
      <c r="M331" s="3" t="s">
        <v>121</v>
      </c>
      <c r="N331" s="3" t="s">
        <v>175</v>
      </c>
      <c r="O331" s="3" t="s">
        <v>92</v>
      </c>
      <c r="P331" s="3" t="s">
        <v>176</v>
      </c>
      <c r="Q331" s="3" t="s">
        <v>92</v>
      </c>
      <c r="R331" s="3" t="s">
        <v>1474</v>
      </c>
      <c r="S331" s="3" t="s">
        <v>1474</v>
      </c>
      <c r="T331" s="3" t="s">
        <v>1474</v>
      </c>
      <c r="U331" s="3" t="s">
        <v>1474</v>
      </c>
      <c r="V331" s="3" t="s">
        <v>1474</v>
      </c>
      <c r="W331" s="3" t="s">
        <v>1474</v>
      </c>
      <c r="X331" s="3" t="s">
        <v>1474</v>
      </c>
      <c r="Y331" s="3" t="s">
        <v>1474</v>
      </c>
      <c r="Z331" s="3" t="s">
        <v>1474</v>
      </c>
      <c r="AA331" s="3" t="s">
        <v>1474</v>
      </c>
      <c r="AB331" s="3" t="s">
        <v>1474</v>
      </c>
      <c r="AC331" s="3" t="s">
        <v>1474</v>
      </c>
      <c r="AD331" s="3" t="s">
        <v>1474</v>
      </c>
      <c r="AE331" s="3" t="s">
        <v>95</v>
      </c>
      <c r="AF331" s="3" t="s">
        <v>96</v>
      </c>
      <c r="AG331" s="4" t="s">
        <v>11129</v>
      </c>
    </row>
    <row r="332" spans="1:33" ht="45" customHeight="1" x14ac:dyDescent="0.25">
      <c r="A332" s="3" t="s">
        <v>1475</v>
      </c>
      <c r="B332" s="3" t="s">
        <v>80</v>
      </c>
      <c r="C332" s="3" t="s">
        <v>81</v>
      </c>
      <c r="D332" s="3" t="s">
        <v>82</v>
      </c>
      <c r="E332" s="3" t="s">
        <v>83</v>
      </c>
      <c r="F332" s="3" t="s">
        <v>414</v>
      </c>
      <c r="G332" s="3" t="s">
        <v>415</v>
      </c>
      <c r="H332" s="3" t="s">
        <v>415</v>
      </c>
      <c r="I332" s="3" t="s">
        <v>86</v>
      </c>
      <c r="J332" s="3" t="s">
        <v>1476</v>
      </c>
      <c r="K332" s="3" t="s">
        <v>622</v>
      </c>
      <c r="L332" s="3" t="s">
        <v>1477</v>
      </c>
      <c r="M332" s="3" t="s">
        <v>90</v>
      </c>
      <c r="N332" s="3" t="s">
        <v>418</v>
      </c>
      <c r="O332" s="3" t="s">
        <v>92</v>
      </c>
      <c r="P332" s="3" t="s">
        <v>419</v>
      </c>
      <c r="Q332" s="3" t="s">
        <v>92</v>
      </c>
      <c r="R332" s="3" t="s">
        <v>1478</v>
      </c>
      <c r="S332" s="3" t="s">
        <v>1478</v>
      </c>
      <c r="T332" s="3" t="s">
        <v>1478</v>
      </c>
      <c r="U332" s="3" t="s">
        <v>1478</v>
      </c>
      <c r="V332" s="3" t="s">
        <v>1478</v>
      </c>
      <c r="W332" s="3" t="s">
        <v>1478</v>
      </c>
      <c r="X332" s="3" t="s">
        <v>1478</v>
      </c>
      <c r="Y332" s="3" t="s">
        <v>1478</v>
      </c>
      <c r="Z332" s="3" t="s">
        <v>1478</v>
      </c>
      <c r="AA332" s="3" t="s">
        <v>1478</v>
      </c>
      <c r="AB332" s="3" t="s">
        <v>1478</v>
      </c>
      <c r="AC332" s="3" t="s">
        <v>1478</v>
      </c>
      <c r="AD332" s="3" t="s">
        <v>1478</v>
      </c>
      <c r="AE332" s="3" t="s">
        <v>95</v>
      </c>
      <c r="AF332" s="3" t="s">
        <v>96</v>
      </c>
      <c r="AG332" s="4" t="s">
        <v>11129</v>
      </c>
    </row>
    <row r="333" spans="1:33" ht="45" customHeight="1" x14ac:dyDescent="0.25">
      <c r="A333" s="3" t="s">
        <v>1479</v>
      </c>
      <c r="B333" s="3" t="s">
        <v>80</v>
      </c>
      <c r="C333" s="3" t="s">
        <v>81</v>
      </c>
      <c r="D333" s="3" t="s">
        <v>82</v>
      </c>
      <c r="E333" s="3" t="s">
        <v>83</v>
      </c>
      <c r="F333" s="3" t="s">
        <v>148</v>
      </c>
      <c r="G333" s="3" t="s">
        <v>108</v>
      </c>
      <c r="H333" s="3" t="s">
        <v>108</v>
      </c>
      <c r="I333" s="3" t="s">
        <v>86</v>
      </c>
      <c r="J333" s="3" t="s">
        <v>524</v>
      </c>
      <c r="K333" s="3" t="s">
        <v>255</v>
      </c>
      <c r="L333" s="3" t="s">
        <v>546</v>
      </c>
      <c r="M333" s="3" t="s">
        <v>90</v>
      </c>
      <c r="N333" s="3" t="s">
        <v>150</v>
      </c>
      <c r="O333" s="3" t="s">
        <v>92</v>
      </c>
      <c r="P333" s="3" t="s">
        <v>151</v>
      </c>
      <c r="Q333" s="3" t="s">
        <v>92</v>
      </c>
      <c r="R333" s="3" t="s">
        <v>1480</v>
      </c>
      <c r="S333" s="3" t="s">
        <v>1480</v>
      </c>
      <c r="T333" s="3" t="s">
        <v>1480</v>
      </c>
      <c r="U333" s="3" t="s">
        <v>1480</v>
      </c>
      <c r="V333" s="3" t="s">
        <v>1480</v>
      </c>
      <c r="W333" s="3" t="s">
        <v>1480</v>
      </c>
      <c r="X333" s="3" t="s">
        <v>1480</v>
      </c>
      <c r="Y333" s="3" t="s">
        <v>1480</v>
      </c>
      <c r="Z333" s="3" t="s">
        <v>1480</v>
      </c>
      <c r="AA333" s="3" t="s">
        <v>1480</v>
      </c>
      <c r="AB333" s="3" t="s">
        <v>1480</v>
      </c>
      <c r="AC333" s="3" t="s">
        <v>1480</v>
      </c>
      <c r="AD333" s="3" t="s">
        <v>1480</v>
      </c>
      <c r="AE333" s="3" t="s">
        <v>95</v>
      </c>
      <c r="AF333" s="3" t="s">
        <v>96</v>
      </c>
      <c r="AG333" s="4" t="s">
        <v>11129</v>
      </c>
    </row>
    <row r="334" spans="1:33" ht="45" customHeight="1" x14ac:dyDescent="0.25">
      <c r="A334" s="3" t="s">
        <v>1481</v>
      </c>
      <c r="B334" s="3" t="s">
        <v>80</v>
      </c>
      <c r="C334" s="3" t="s">
        <v>81</v>
      </c>
      <c r="D334" s="3" t="s">
        <v>82</v>
      </c>
      <c r="E334" s="3" t="s">
        <v>83</v>
      </c>
      <c r="F334" s="3" t="s">
        <v>84</v>
      </c>
      <c r="G334" s="3" t="s">
        <v>85</v>
      </c>
      <c r="H334" s="3" t="s">
        <v>85</v>
      </c>
      <c r="I334" s="3" t="s">
        <v>86</v>
      </c>
      <c r="J334" s="3" t="s">
        <v>1182</v>
      </c>
      <c r="K334" s="3" t="s">
        <v>143</v>
      </c>
      <c r="L334" s="3" t="s">
        <v>691</v>
      </c>
      <c r="M334" s="3" t="s">
        <v>90</v>
      </c>
      <c r="N334" s="3" t="s">
        <v>91</v>
      </c>
      <c r="O334" s="3" t="s">
        <v>92</v>
      </c>
      <c r="P334" s="3" t="s">
        <v>93</v>
      </c>
      <c r="Q334" s="3" t="s">
        <v>92</v>
      </c>
      <c r="R334" s="3" t="s">
        <v>1482</v>
      </c>
      <c r="S334" s="3" t="s">
        <v>1482</v>
      </c>
      <c r="T334" s="3" t="s">
        <v>1482</v>
      </c>
      <c r="U334" s="3" t="s">
        <v>1482</v>
      </c>
      <c r="V334" s="3" t="s">
        <v>1482</v>
      </c>
      <c r="W334" s="3" t="s">
        <v>1482</v>
      </c>
      <c r="X334" s="3" t="s">
        <v>1482</v>
      </c>
      <c r="Y334" s="3" t="s">
        <v>1482</v>
      </c>
      <c r="Z334" s="3" t="s">
        <v>1482</v>
      </c>
      <c r="AA334" s="3" t="s">
        <v>1482</v>
      </c>
      <c r="AB334" s="3" t="s">
        <v>1482</v>
      </c>
      <c r="AC334" s="3" t="s">
        <v>1482</v>
      </c>
      <c r="AD334" s="3" t="s">
        <v>1482</v>
      </c>
      <c r="AE334" s="3" t="s">
        <v>95</v>
      </c>
      <c r="AF334" s="3" t="s">
        <v>96</v>
      </c>
      <c r="AG334" s="4" t="s">
        <v>11129</v>
      </c>
    </row>
    <row r="335" spans="1:33" ht="45" customHeight="1" x14ac:dyDescent="0.25">
      <c r="A335" s="3" t="s">
        <v>1483</v>
      </c>
      <c r="B335" s="3" t="s">
        <v>80</v>
      </c>
      <c r="C335" s="3" t="s">
        <v>81</v>
      </c>
      <c r="D335" s="3" t="s">
        <v>82</v>
      </c>
      <c r="E335" s="3" t="s">
        <v>83</v>
      </c>
      <c r="F335" s="3" t="s">
        <v>179</v>
      </c>
      <c r="G335" s="3" t="s">
        <v>180</v>
      </c>
      <c r="H335" s="3" t="s">
        <v>180</v>
      </c>
      <c r="I335" s="3" t="s">
        <v>86</v>
      </c>
      <c r="J335" s="3" t="s">
        <v>496</v>
      </c>
      <c r="K335" s="3" t="s">
        <v>119</v>
      </c>
      <c r="L335" s="3" t="s">
        <v>507</v>
      </c>
      <c r="M335" s="3" t="s">
        <v>121</v>
      </c>
      <c r="N335" s="3" t="s">
        <v>183</v>
      </c>
      <c r="O335" s="3" t="s">
        <v>92</v>
      </c>
      <c r="P335" s="3" t="s">
        <v>184</v>
      </c>
      <c r="Q335" s="3" t="s">
        <v>92</v>
      </c>
      <c r="R335" s="3" t="s">
        <v>1484</v>
      </c>
      <c r="S335" s="3" t="s">
        <v>1484</v>
      </c>
      <c r="T335" s="3" t="s">
        <v>1484</v>
      </c>
      <c r="U335" s="3" t="s">
        <v>1484</v>
      </c>
      <c r="V335" s="3" t="s">
        <v>1484</v>
      </c>
      <c r="W335" s="3" t="s">
        <v>1484</v>
      </c>
      <c r="X335" s="3" t="s">
        <v>1484</v>
      </c>
      <c r="Y335" s="3" t="s">
        <v>1484</v>
      </c>
      <c r="Z335" s="3" t="s">
        <v>1484</v>
      </c>
      <c r="AA335" s="3" t="s">
        <v>1484</v>
      </c>
      <c r="AB335" s="3" t="s">
        <v>1484</v>
      </c>
      <c r="AC335" s="3" t="s">
        <v>1484</v>
      </c>
      <c r="AD335" s="3" t="s">
        <v>1484</v>
      </c>
      <c r="AE335" s="3" t="s">
        <v>95</v>
      </c>
      <c r="AF335" s="3" t="s">
        <v>96</v>
      </c>
      <c r="AG335" s="4" t="s">
        <v>11129</v>
      </c>
    </row>
    <row r="336" spans="1:33" ht="45" customHeight="1" x14ac:dyDescent="0.25">
      <c r="A336" s="3" t="s">
        <v>1485</v>
      </c>
      <c r="B336" s="3" t="s">
        <v>80</v>
      </c>
      <c r="C336" s="3" t="s">
        <v>81</v>
      </c>
      <c r="D336" s="3" t="s">
        <v>82</v>
      </c>
      <c r="E336" s="3" t="s">
        <v>83</v>
      </c>
      <c r="F336" s="3" t="s">
        <v>159</v>
      </c>
      <c r="G336" s="3" t="s">
        <v>160</v>
      </c>
      <c r="H336" s="3" t="s">
        <v>160</v>
      </c>
      <c r="I336" s="3" t="s">
        <v>86</v>
      </c>
      <c r="J336" s="3" t="s">
        <v>1486</v>
      </c>
      <c r="K336" s="3" t="s">
        <v>308</v>
      </c>
      <c r="L336" s="3" t="s">
        <v>260</v>
      </c>
      <c r="M336" s="3" t="s">
        <v>90</v>
      </c>
      <c r="N336" s="3" t="s">
        <v>163</v>
      </c>
      <c r="O336" s="3" t="s">
        <v>92</v>
      </c>
      <c r="P336" s="3" t="s">
        <v>164</v>
      </c>
      <c r="Q336" s="3" t="s">
        <v>92</v>
      </c>
      <c r="R336" s="3" t="s">
        <v>1487</v>
      </c>
      <c r="S336" s="3" t="s">
        <v>1487</v>
      </c>
      <c r="T336" s="3" t="s">
        <v>1487</v>
      </c>
      <c r="U336" s="3" t="s">
        <v>1487</v>
      </c>
      <c r="V336" s="3" t="s">
        <v>1487</v>
      </c>
      <c r="W336" s="3" t="s">
        <v>1487</v>
      </c>
      <c r="X336" s="3" t="s">
        <v>1487</v>
      </c>
      <c r="Y336" s="3" t="s">
        <v>1487</v>
      </c>
      <c r="Z336" s="3" t="s">
        <v>1487</v>
      </c>
      <c r="AA336" s="3" t="s">
        <v>1487</v>
      </c>
      <c r="AB336" s="3" t="s">
        <v>1487</v>
      </c>
      <c r="AC336" s="3" t="s">
        <v>1487</v>
      </c>
      <c r="AD336" s="3" t="s">
        <v>1487</v>
      </c>
      <c r="AE336" s="3" t="s">
        <v>95</v>
      </c>
      <c r="AF336" s="3" t="s">
        <v>96</v>
      </c>
      <c r="AG336" s="4" t="s">
        <v>11129</v>
      </c>
    </row>
    <row r="337" spans="1:33" ht="45" customHeight="1" x14ac:dyDescent="0.25">
      <c r="A337" s="3" t="s">
        <v>1488</v>
      </c>
      <c r="B337" s="3" t="s">
        <v>80</v>
      </c>
      <c r="C337" s="3" t="s">
        <v>81</v>
      </c>
      <c r="D337" s="3" t="s">
        <v>82</v>
      </c>
      <c r="E337" s="3" t="s">
        <v>83</v>
      </c>
      <c r="F337" s="3" t="s">
        <v>116</v>
      </c>
      <c r="G337" s="3" t="s">
        <v>117</v>
      </c>
      <c r="H337" s="3" t="s">
        <v>117</v>
      </c>
      <c r="I337" s="3" t="s">
        <v>86</v>
      </c>
      <c r="J337" s="3" t="s">
        <v>1489</v>
      </c>
      <c r="K337" s="3" t="s">
        <v>155</v>
      </c>
      <c r="L337" s="3" t="s">
        <v>570</v>
      </c>
      <c r="M337" s="3" t="s">
        <v>90</v>
      </c>
      <c r="N337" s="3" t="s">
        <v>122</v>
      </c>
      <c r="O337" s="3" t="s">
        <v>92</v>
      </c>
      <c r="P337" s="3" t="s">
        <v>123</v>
      </c>
      <c r="Q337" s="3" t="s">
        <v>92</v>
      </c>
      <c r="R337" s="3" t="s">
        <v>1490</v>
      </c>
      <c r="S337" s="3" t="s">
        <v>1490</v>
      </c>
      <c r="T337" s="3" t="s">
        <v>1490</v>
      </c>
      <c r="U337" s="3" t="s">
        <v>1490</v>
      </c>
      <c r="V337" s="3" t="s">
        <v>1490</v>
      </c>
      <c r="W337" s="3" t="s">
        <v>1490</v>
      </c>
      <c r="X337" s="3" t="s">
        <v>1490</v>
      </c>
      <c r="Y337" s="3" t="s">
        <v>1490</v>
      </c>
      <c r="Z337" s="3" t="s">
        <v>1490</v>
      </c>
      <c r="AA337" s="3" t="s">
        <v>1490</v>
      </c>
      <c r="AB337" s="3" t="s">
        <v>1490</v>
      </c>
      <c r="AC337" s="3" t="s">
        <v>1490</v>
      </c>
      <c r="AD337" s="3" t="s">
        <v>1490</v>
      </c>
      <c r="AE337" s="3" t="s">
        <v>95</v>
      </c>
      <c r="AF337" s="3" t="s">
        <v>96</v>
      </c>
      <c r="AG337" s="4" t="s">
        <v>11129</v>
      </c>
    </row>
    <row r="338" spans="1:33" ht="45" customHeight="1" x14ac:dyDescent="0.25">
      <c r="A338" s="3" t="s">
        <v>1491</v>
      </c>
      <c r="B338" s="3" t="s">
        <v>80</v>
      </c>
      <c r="C338" s="3" t="s">
        <v>81</v>
      </c>
      <c r="D338" s="3" t="s">
        <v>82</v>
      </c>
      <c r="E338" s="3" t="s">
        <v>83</v>
      </c>
      <c r="F338" s="3" t="s">
        <v>195</v>
      </c>
      <c r="G338" s="3" t="s">
        <v>196</v>
      </c>
      <c r="H338" s="3" t="s">
        <v>196</v>
      </c>
      <c r="I338" s="3" t="s">
        <v>86</v>
      </c>
      <c r="J338" s="3" t="s">
        <v>1492</v>
      </c>
      <c r="K338" s="3" t="s">
        <v>493</v>
      </c>
      <c r="L338" s="3" t="s">
        <v>1477</v>
      </c>
      <c r="M338" s="3" t="s">
        <v>121</v>
      </c>
      <c r="N338" s="3" t="s">
        <v>191</v>
      </c>
      <c r="O338" s="3" t="s">
        <v>92</v>
      </c>
      <c r="P338" s="3" t="s">
        <v>192</v>
      </c>
      <c r="Q338" s="3" t="s">
        <v>92</v>
      </c>
      <c r="R338" s="3" t="s">
        <v>1493</v>
      </c>
      <c r="S338" s="3" t="s">
        <v>1493</v>
      </c>
      <c r="T338" s="3" t="s">
        <v>1493</v>
      </c>
      <c r="U338" s="3" t="s">
        <v>1493</v>
      </c>
      <c r="V338" s="3" t="s">
        <v>1493</v>
      </c>
      <c r="W338" s="3" t="s">
        <v>1493</v>
      </c>
      <c r="X338" s="3" t="s">
        <v>1493</v>
      </c>
      <c r="Y338" s="3" t="s">
        <v>1493</v>
      </c>
      <c r="Z338" s="3" t="s">
        <v>1493</v>
      </c>
      <c r="AA338" s="3" t="s">
        <v>1493</v>
      </c>
      <c r="AB338" s="3" t="s">
        <v>1493</v>
      </c>
      <c r="AC338" s="3" t="s">
        <v>1493</v>
      </c>
      <c r="AD338" s="3" t="s">
        <v>1493</v>
      </c>
      <c r="AE338" s="3" t="s">
        <v>95</v>
      </c>
      <c r="AF338" s="3" t="s">
        <v>96</v>
      </c>
      <c r="AG338" s="4" t="s">
        <v>11129</v>
      </c>
    </row>
    <row r="339" spans="1:33" ht="45" customHeight="1" x14ac:dyDescent="0.25">
      <c r="A339" s="3" t="s">
        <v>1494</v>
      </c>
      <c r="B339" s="3" t="s">
        <v>80</v>
      </c>
      <c r="C339" s="3" t="s">
        <v>81</v>
      </c>
      <c r="D339" s="3" t="s">
        <v>82</v>
      </c>
      <c r="E339" s="3" t="s">
        <v>83</v>
      </c>
      <c r="F339" s="3" t="s">
        <v>195</v>
      </c>
      <c r="G339" s="3" t="s">
        <v>196</v>
      </c>
      <c r="H339" s="3" t="s">
        <v>196</v>
      </c>
      <c r="I339" s="3" t="s">
        <v>86</v>
      </c>
      <c r="J339" s="3" t="s">
        <v>296</v>
      </c>
      <c r="K339" s="3" t="s">
        <v>820</v>
      </c>
      <c r="L339" s="3" t="s">
        <v>622</v>
      </c>
      <c r="M339" s="3" t="s">
        <v>90</v>
      </c>
      <c r="N339" s="3" t="s">
        <v>191</v>
      </c>
      <c r="O339" s="3" t="s">
        <v>92</v>
      </c>
      <c r="P339" s="3" t="s">
        <v>192</v>
      </c>
      <c r="Q339" s="3" t="s">
        <v>92</v>
      </c>
      <c r="R339" s="3" t="s">
        <v>1495</v>
      </c>
      <c r="S339" s="3" t="s">
        <v>1495</v>
      </c>
      <c r="T339" s="3" t="s">
        <v>1495</v>
      </c>
      <c r="U339" s="3" t="s">
        <v>1495</v>
      </c>
      <c r="V339" s="3" t="s">
        <v>1495</v>
      </c>
      <c r="W339" s="3" t="s">
        <v>1495</v>
      </c>
      <c r="X339" s="3" t="s">
        <v>1495</v>
      </c>
      <c r="Y339" s="3" t="s">
        <v>1495</v>
      </c>
      <c r="Z339" s="3" t="s">
        <v>1495</v>
      </c>
      <c r="AA339" s="3" t="s">
        <v>1495</v>
      </c>
      <c r="AB339" s="3" t="s">
        <v>1495</v>
      </c>
      <c r="AC339" s="3" t="s">
        <v>1495</v>
      </c>
      <c r="AD339" s="3" t="s">
        <v>1495</v>
      </c>
      <c r="AE339" s="3" t="s">
        <v>95</v>
      </c>
      <c r="AF339" s="3" t="s">
        <v>96</v>
      </c>
      <c r="AG339" s="4" t="s">
        <v>11129</v>
      </c>
    </row>
    <row r="340" spans="1:33" ht="45" customHeight="1" x14ac:dyDescent="0.25">
      <c r="A340" s="3" t="s">
        <v>1496</v>
      </c>
      <c r="B340" s="3" t="s">
        <v>80</v>
      </c>
      <c r="C340" s="3" t="s">
        <v>81</v>
      </c>
      <c r="D340" s="3" t="s">
        <v>82</v>
      </c>
      <c r="E340" s="3" t="s">
        <v>83</v>
      </c>
      <c r="F340" s="3" t="s">
        <v>414</v>
      </c>
      <c r="G340" s="3" t="s">
        <v>415</v>
      </c>
      <c r="H340" s="3" t="s">
        <v>415</v>
      </c>
      <c r="I340" s="3" t="s">
        <v>86</v>
      </c>
      <c r="J340" s="3" t="s">
        <v>402</v>
      </c>
      <c r="K340" s="3" t="s">
        <v>1497</v>
      </c>
      <c r="L340" s="3" t="s">
        <v>1498</v>
      </c>
      <c r="M340" s="3" t="s">
        <v>121</v>
      </c>
      <c r="N340" s="3" t="s">
        <v>418</v>
      </c>
      <c r="O340" s="3" t="s">
        <v>92</v>
      </c>
      <c r="P340" s="3" t="s">
        <v>419</v>
      </c>
      <c r="Q340" s="3" t="s">
        <v>92</v>
      </c>
      <c r="R340" s="3" t="s">
        <v>1499</v>
      </c>
      <c r="S340" s="3" t="s">
        <v>1499</v>
      </c>
      <c r="T340" s="3" t="s">
        <v>1499</v>
      </c>
      <c r="U340" s="3" t="s">
        <v>1499</v>
      </c>
      <c r="V340" s="3" t="s">
        <v>1499</v>
      </c>
      <c r="W340" s="3" t="s">
        <v>1499</v>
      </c>
      <c r="X340" s="3" t="s">
        <v>1499</v>
      </c>
      <c r="Y340" s="3" t="s">
        <v>1499</v>
      </c>
      <c r="Z340" s="3" t="s">
        <v>1499</v>
      </c>
      <c r="AA340" s="3" t="s">
        <v>1499</v>
      </c>
      <c r="AB340" s="3" t="s">
        <v>1499</v>
      </c>
      <c r="AC340" s="3" t="s">
        <v>1499</v>
      </c>
      <c r="AD340" s="3" t="s">
        <v>1499</v>
      </c>
      <c r="AE340" s="3" t="s">
        <v>95</v>
      </c>
      <c r="AF340" s="3" t="s">
        <v>96</v>
      </c>
      <c r="AG340" s="4" t="s">
        <v>11129</v>
      </c>
    </row>
    <row r="341" spans="1:33" ht="45" customHeight="1" x14ac:dyDescent="0.25">
      <c r="A341" s="3" t="s">
        <v>1500</v>
      </c>
      <c r="B341" s="3" t="s">
        <v>80</v>
      </c>
      <c r="C341" s="3" t="s">
        <v>81</v>
      </c>
      <c r="D341" s="3" t="s">
        <v>82</v>
      </c>
      <c r="E341" s="3" t="s">
        <v>83</v>
      </c>
      <c r="F341" s="3" t="s">
        <v>1501</v>
      </c>
      <c r="G341" s="3" t="s">
        <v>275</v>
      </c>
      <c r="H341" s="3" t="s">
        <v>275</v>
      </c>
      <c r="I341" s="3" t="s">
        <v>86</v>
      </c>
      <c r="J341" s="3" t="s">
        <v>1502</v>
      </c>
      <c r="K341" s="3" t="s">
        <v>837</v>
      </c>
      <c r="L341" s="3" t="s">
        <v>1313</v>
      </c>
      <c r="M341" s="3" t="s">
        <v>90</v>
      </c>
      <c r="N341" s="3" t="s">
        <v>1503</v>
      </c>
      <c r="O341" s="3" t="s">
        <v>92</v>
      </c>
      <c r="P341" s="3" t="s">
        <v>1504</v>
      </c>
      <c r="Q341" s="3" t="s">
        <v>92</v>
      </c>
      <c r="R341" s="3" t="s">
        <v>1505</v>
      </c>
      <c r="S341" s="3" t="s">
        <v>1505</v>
      </c>
      <c r="T341" s="3" t="s">
        <v>1505</v>
      </c>
      <c r="U341" s="3" t="s">
        <v>1505</v>
      </c>
      <c r="V341" s="3" t="s">
        <v>1505</v>
      </c>
      <c r="W341" s="3" t="s">
        <v>1505</v>
      </c>
      <c r="X341" s="3" t="s">
        <v>1505</v>
      </c>
      <c r="Y341" s="3" t="s">
        <v>1505</v>
      </c>
      <c r="Z341" s="3" t="s">
        <v>1505</v>
      </c>
      <c r="AA341" s="3" t="s">
        <v>1505</v>
      </c>
      <c r="AB341" s="3" t="s">
        <v>1505</v>
      </c>
      <c r="AC341" s="3" t="s">
        <v>1505</v>
      </c>
      <c r="AD341" s="3" t="s">
        <v>1505</v>
      </c>
      <c r="AE341" s="3" t="s">
        <v>95</v>
      </c>
      <c r="AF341" s="3" t="s">
        <v>96</v>
      </c>
      <c r="AG341" s="4" t="s">
        <v>11129</v>
      </c>
    </row>
    <row r="342" spans="1:33" ht="45" customHeight="1" x14ac:dyDescent="0.25">
      <c r="A342" s="3" t="s">
        <v>1506</v>
      </c>
      <c r="B342" s="3" t="s">
        <v>80</v>
      </c>
      <c r="C342" s="3" t="s">
        <v>81</v>
      </c>
      <c r="D342" s="3" t="s">
        <v>82</v>
      </c>
      <c r="E342" s="3" t="s">
        <v>83</v>
      </c>
      <c r="F342" s="3" t="s">
        <v>84</v>
      </c>
      <c r="G342" s="3" t="s">
        <v>85</v>
      </c>
      <c r="H342" s="3" t="s">
        <v>85</v>
      </c>
      <c r="I342" s="3" t="s">
        <v>86</v>
      </c>
      <c r="J342" s="3" t="s">
        <v>1507</v>
      </c>
      <c r="K342" s="3" t="s">
        <v>1508</v>
      </c>
      <c r="L342" s="3" t="s">
        <v>878</v>
      </c>
      <c r="M342" s="3" t="s">
        <v>90</v>
      </c>
      <c r="N342" s="3" t="s">
        <v>91</v>
      </c>
      <c r="O342" s="3" t="s">
        <v>92</v>
      </c>
      <c r="P342" s="3" t="s">
        <v>93</v>
      </c>
      <c r="Q342" s="3" t="s">
        <v>92</v>
      </c>
      <c r="R342" s="3" t="s">
        <v>1509</v>
      </c>
      <c r="S342" s="3" t="s">
        <v>1509</v>
      </c>
      <c r="T342" s="3" t="s">
        <v>1509</v>
      </c>
      <c r="U342" s="3" t="s">
        <v>1509</v>
      </c>
      <c r="V342" s="3" t="s">
        <v>1509</v>
      </c>
      <c r="W342" s="3" t="s">
        <v>1509</v>
      </c>
      <c r="X342" s="3" t="s">
        <v>1509</v>
      </c>
      <c r="Y342" s="3" t="s">
        <v>1509</v>
      </c>
      <c r="Z342" s="3" t="s">
        <v>1509</v>
      </c>
      <c r="AA342" s="3" t="s">
        <v>1509</v>
      </c>
      <c r="AB342" s="3" t="s">
        <v>1509</v>
      </c>
      <c r="AC342" s="3" t="s">
        <v>1509</v>
      </c>
      <c r="AD342" s="3" t="s">
        <v>1509</v>
      </c>
      <c r="AE342" s="3" t="s">
        <v>95</v>
      </c>
      <c r="AF342" s="3" t="s">
        <v>96</v>
      </c>
      <c r="AG342" s="4" t="s">
        <v>11129</v>
      </c>
    </row>
    <row r="343" spans="1:33" ht="45" customHeight="1" x14ac:dyDescent="0.25">
      <c r="A343" s="3" t="s">
        <v>1510</v>
      </c>
      <c r="B343" s="3" t="s">
        <v>80</v>
      </c>
      <c r="C343" s="3" t="s">
        <v>81</v>
      </c>
      <c r="D343" s="3" t="s">
        <v>82</v>
      </c>
      <c r="E343" s="3" t="s">
        <v>83</v>
      </c>
      <c r="F343" s="3" t="s">
        <v>195</v>
      </c>
      <c r="G343" s="3" t="s">
        <v>196</v>
      </c>
      <c r="H343" s="3" t="s">
        <v>196</v>
      </c>
      <c r="I343" s="3" t="s">
        <v>86</v>
      </c>
      <c r="J343" s="3" t="s">
        <v>1398</v>
      </c>
      <c r="K343" s="3" t="s">
        <v>313</v>
      </c>
      <c r="L343" s="3" t="s">
        <v>89</v>
      </c>
      <c r="M343" s="3" t="s">
        <v>121</v>
      </c>
      <c r="N343" s="3" t="s">
        <v>191</v>
      </c>
      <c r="O343" s="3" t="s">
        <v>92</v>
      </c>
      <c r="P343" s="3" t="s">
        <v>192</v>
      </c>
      <c r="Q343" s="3" t="s">
        <v>92</v>
      </c>
      <c r="R343" s="3" t="s">
        <v>1511</v>
      </c>
      <c r="S343" s="3" t="s">
        <v>1511</v>
      </c>
      <c r="T343" s="3" t="s">
        <v>1511</v>
      </c>
      <c r="U343" s="3" t="s">
        <v>1511</v>
      </c>
      <c r="V343" s="3" t="s">
        <v>1511</v>
      </c>
      <c r="W343" s="3" t="s">
        <v>1511</v>
      </c>
      <c r="X343" s="3" t="s">
        <v>1511</v>
      </c>
      <c r="Y343" s="3" t="s">
        <v>1511</v>
      </c>
      <c r="Z343" s="3" t="s">
        <v>1511</v>
      </c>
      <c r="AA343" s="3" t="s">
        <v>1511</v>
      </c>
      <c r="AB343" s="3" t="s">
        <v>1511</v>
      </c>
      <c r="AC343" s="3" t="s">
        <v>1511</v>
      </c>
      <c r="AD343" s="3" t="s">
        <v>1511</v>
      </c>
      <c r="AE343" s="3" t="s">
        <v>95</v>
      </c>
      <c r="AF343" s="3" t="s">
        <v>96</v>
      </c>
      <c r="AG343" s="4" t="s">
        <v>11129</v>
      </c>
    </row>
    <row r="344" spans="1:33" ht="45" customHeight="1" x14ac:dyDescent="0.25">
      <c r="A344" s="3" t="s">
        <v>1512</v>
      </c>
      <c r="B344" s="3" t="s">
        <v>80</v>
      </c>
      <c r="C344" s="3" t="s">
        <v>81</v>
      </c>
      <c r="D344" s="3" t="s">
        <v>82</v>
      </c>
      <c r="E344" s="3" t="s">
        <v>83</v>
      </c>
      <c r="F344" s="3" t="s">
        <v>485</v>
      </c>
      <c r="G344" s="3" t="s">
        <v>486</v>
      </c>
      <c r="H344" s="3" t="s">
        <v>486</v>
      </c>
      <c r="I344" s="3" t="s">
        <v>86</v>
      </c>
      <c r="J344" s="3" t="s">
        <v>1513</v>
      </c>
      <c r="K344" s="3" t="s">
        <v>143</v>
      </c>
      <c r="L344" s="3" t="s">
        <v>1514</v>
      </c>
      <c r="M344" s="3" t="s">
        <v>121</v>
      </c>
      <c r="N344" s="3" t="s">
        <v>488</v>
      </c>
      <c r="O344" s="3" t="s">
        <v>92</v>
      </c>
      <c r="P344" s="3" t="s">
        <v>489</v>
      </c>
      <c r="Q344" s="3" t="s">
        <v>92</v>
      </c>
      <c r="R344" s="3" t="s">
        <v>1515</v>
      </c>
      <c r="S344" s="3" t="s">
        <v>1515</v>
      </c>
      <c r="T344" s="3" t="s">
        <v>1515</v>
      </c>
      <c r="U344" s="3" t="s">
        <v>1515</v>
      </c>
      <c r="V344" s="3" t="s">
        <v>1515</v>
      </c>
      <c r="W344" s="3" t="s">
        <v>1515</v>
      </c>
      <c r="X344" s="3" t="s">
        <v>1515</v>
      </c>
      <c r="Y344" s="3" t="s">
        <v>1515</v>
      </c>
      <c r="Z344" s="3" t="s">
        <v>1515</v>
      </c>
      <c r="AA344" s="3" t="s">
        <v>1515</v>
      </c>
      <c r="AB344" s="3" t="s">
        <v>1515</v>
      </c>
      <c r="AC344" s="3" t="s">
        <v>1515</v>
      </c>
      <c r="AD344" s="3" t="s">
        <v>1515</v>
      </c>
      <c r="AE344" s="3" t="s">
        <v>95</v>
      </c>
      <c r="AF344" s="3" t="s">
        <v>96</v>
      </c>
      <c r="AG344" s="4" t="s">
        <v>11129</v>
      </c>
    </row>
    <row r="345" spans="1:33" ht="45" customHeight="1" x14ac:dyDescent="0.25">
      <c r="A345" s="3" t="s">
        <v>1516</v>
      </c>
      <c r="B345" s="3" t="s">
        <v>80</v>
      </c>
      <c r="C345" s="3" t="s">
        <v>81</v>
      </c>
      <c r="D345" s="3" t="s">
        <v>82</v>
      </c>
      <c r="E345" s="3" t="s">
        <v>83</v>
      </c>
      <c r="F345" s="3" t="s">
        <v>179</v>
      </c>
      <c r="G345" s="3" t="s">
        <v>180</v>
      </c>
      <c r="H345" s="3" t="s">
        <v>180</v>
      </c>
      <c r="I345" s="3" t="s">
        <v>86</v>
      </c>
      <c r="J345" s="3" t="s">
        <v>1517</v>
      </c>
      <c r="K345" s="3" t="s">
        <v>342</v>
      </c>
      <c r="L345" s="3" t="s">
        <v>1518</v>
      </c>
      <c r="M345" s="3" t="s">
        <v>121</v>
      </c>
      <c r="N345" s="3" t="s">
        <v>183</v>
      </c>
      <c r="O345" s="3" t="s">
        <v>92</v>
      </c>
      <c r="P345" s="3" t="s">
        <v>184</v>
      </c>
      <c r="Q345" s="3" t="s">
        <v>92</v>
      </c>
      <c r="R345" s="3" t="s">
        <v>1519</v>
      </c>
      <c r="S345" s="3" t="s">
        <v>1519</v>
      </c>
      <c r="T345" s="3" t="s">
        <v>1519</v>
      </c>
      <c r="U345" s="3" t="s">
        <v>1519</v>
      </c>
      <c r="V345" s="3" t="s">
        <v>1519</v>
      </c>
      <c r="W345" s="3" t="s">
        <v>1519</v>
      </c>
      <c r="X345" s="3" t="s">
        <v>1519</v>
      </c>
      <c r="Y345" s="3" t="s">
        <v>1519</v>
      </c>
      <c r="Z345" s="3" t="s">
        <v>1519</v>
      </c>
      <c r="AA345" s="3" t="s">
        <v>1519</v>
      </c>
      <c r="AB345" s="3" t="s">
        <v>1519</v>
      </c>
      <c r="AC345" s="3" t="s">
        <v>1519</v>
      </c>
      <c r="AD345" s="3" t="s">
        <v>1519</v>
      </c>
      <c r="AE345" s="3" t="s">
        <v>95</v>
      </c>
      <c r="AF345" s="3" t="s">
        <v>96</v>
      </c>
      <c r="AG345" s="4" t="s">
        <v>11129</v>
      </c>
    </row>
    <row r="346" spans="1:33" ht="45" customHeight="1" x14ac:dyDescent="0.25">
      <c r="A346" s="3" t="s">
        <v>1520</v>
      </c>
      <c r="B346" s="3" t="s">
        <v>80</v>
      </c>
      <c r="C346" s="3" t="s">
        <v>81</v>
      </c>
      <c r="D346" s="3" t="s">
        <v>82</v>
      </c>
      <c r="E346" s="3" t="s">
        <v>83</v>
      </c>
      <c r="F346" s="3" t="s">
        <v>698</v>
      </c>
      <c r="G346" s="3" t="s">
        <v>386</v>
      </c>
      <c r="H346" s="3" t="s">
        <v>386</v>
      </c>
      <c r="I346" s="3" t="s">
        <v>86</v>
      </c>
      <c r="J346" s="3" t="s">
        <v>1521</v>
      </c>
      <c r="K346" s="3" t="s">
        <v>1522</v>
      </c>
      <c r="L346" s="3" t="s">
        <v>650</v>
      </c>
      <c r="M346" s="3" t="s">
        <v>90</v>
      </c>
      <c r="N346" s="3" t="s">
        <v>701</v>
      </c>
      <c r="O346" s="3" t="s">
        <v>92</v>
      </c>
      <c r="P346" s="3" t="s">
        <v>702</v>
      </c>
      <c r="Q346" s="3" t="s">
        <v>92</v>
      </c>
      <c r="R346" s="3" t="s">
        <v>1523</v>
      </c>
      <c r="S346" s="3" t="s">
        <v>1523</v>
      </c>
      <c r="T346" s="3" t="s">
        <v>1523</v>
      </c>
      <c r="U346" s="3" t="s">
        <v>1523</v>
      </c>
      <c r="V346" s="3" t="s">
        <v>1523</v>
      </c>
      <c r="W346" s="3" t="s">
        <v>1523</v>
      </c>
      <c r="X346" s="3" t="s">
        <v>1523</v>
      </c>
      <c r="Y346" s="3" t="s">
        <v>1523</v>
      </c>
      <c r="Z346" s="3" t="s">
        <v>1523</v>
      </c>
      <c r="AA346" s="3" t="s">
        <v>1523</v>
      </c>
      <c r="AB346" s="3" t="s">
        <v>1523</v>
      </c>
      <c r="AC346" s="3" t="s">
        <v>1523</v>
      </c>
      <c r="AD346" s="3" t="s">
        <v>1523</v>
      </c>
      <c r="AE346" s="3" t="s">
        <v>95</v>
      </c>
      <c r="AF346" s="3" t="s">
        <v>96</v>
      </c>
      <c r="AG346" s="4" t="s">
        <v>11129</v>
      </c>
    </row>
    <row r="347" spans="1:33" ht="45" customHeight="1" x14ac:dyDescent="0.25">
      <c r="A347" s="3" t="s">
        <v>1524</v>
      </c>
      <c r="B347" s="3" t="s">
        <v>80</v>
      </c>
      <c r="C347" s="3" t="s">
        <v>81</v>
      </c>
      <c r="D347" s="3" t="s">
        <v>82</v>
      </c>
      <c r="E347" s="3" t="s">
        <v>83</v>
      </c>
      <c r="F347" s="3" t="s">
        <v>376</v>
      </c>
      <c r="G347" s="3" t="s">
        <v>377</v>
      </c>
      <c r="H347" s="3" t="s">
        <v>377</v>
      </c>
      <c r="I347" s="3" t="s">
        <v>86</v>
      </c>
      <c r="J347" s="3" t="s">
        <v>1525</v>
      </c>
      <c r="K347" s="3" t="s">
        <v>441</v>
      </c>
      <c r="L347" s="3" t="s">
        <v>824</v>
      </c>
      <c r="M347" s="3" t="s">
        <v>90</v>
      </c>
      <c r="N347" s="3" t="s">
        <v>381</v>
      </c>
      <c r="O347" s="3" t="s">
        <v>92</v>
      </c>
      <c r="P347" s="3" t="s">
        <v>382</v>
      </c>
      <c r="Q347" s="3" t="s">
        <v>92</v>
      </c>
      <c r="R347" s="3" t="s">
        <v>1526</v>
      </c>
      <c r="S347" s="3" t="s">
        <v>1526</v>
      </c>
      <c r="T347" s="3" t="s">
        <v>1526</v>
      </c>
      <c r="U347" s="3" t="s">
        <v>1526</v>
      </c>
      <c r="V347" s="3" t="s">
        <v>1526</v>
      </c>
      <c r="W347" s="3" t="s">
        <v>1526</v>
      </c>
      <c r="X347" s="3" t="s">
        <v>1526</v>
      </c>
      <c r="Y347" s="3" t="s">
        <v>1526</v>
      </c>
      <c r="Z347" s="3" t="s">
        <v>1526</v>
      </c>
      <c r="AA347" s="3" t="s">
        <v>1526</v>
      </c>
      <c r="AB347" s="3" t="s">
        <v>1526</v>
      </c>
      <c r="AC347" s="3" t="s">
        <v>1526</v>
      </c>
      <c r="AD347" s="3" t="s">
        <v>1526</v>
      </c>
      <c r="AE347" s="3" t="s">
        <v>95</v>
      </c>
      <c r="AF347" s="3" t="s">
        <v>96</v>
      </c>
      <c r="AG347" s="4" t="s">
        <v>11129</v>
      </c>
    </row>
    <row r="348" spans="1:33" ht="45" customHeight="1" x14ac:dyDescent="0.25">
      <c r="A348" s="3" t="s">
        <v>1527</v>
      </c>
      <c r="B348" s="3" t="s">
        <v>80</v>
      </c>
      <c r="C348" s="3" t="s">
        <v>81</v>
      </c>
      <c r="D348" s="3" t="s">
        <v>82</v>
      </c>
      <c r="E348" s="3" t="s">
        <v>83</v>
      </c>
      <c r="F348" s="3" t="s">
        <v>195</v>
      </c>
      <c r="G348" s="3" t="s">
        <v>196</v>
      </c>
      <c r="H348" s="3" t="s">
        <v>196</v>
      </c>
      <c r="I348" s="3" t="s">
        <v>86</v>
      </c>
      <c r="J348" s="3" t="s">
        <v>1528</v>
      </c>
      <c r="K348" s="3" t="s">
        <v>168</v>
      </c>
      <c r="L348" s="3" t="s">
        <v>1346</v>
      </c>
      <c r="M348" s="3" t="s">
        <v>90</v>
      </c>
      <c r="N348" s="3" t="s">
        <v>191</v>
      </c>
      <c r="O348" s="3" t="s">
        <v>92</v>
      </c>
      <c r="P348" s="3" t="s">
        <v>192</v>
      </c>
      <c r="Q348" s="3" t="s">
        <v>92</v>
      </c>
      <c r="R348" s="3" t="s">
        <v>1529</v>
      </c>
      <c r="S348" s="3" t="s">
        <v>1529</v>
      </c>
      <c r="T348" s="3" t="s">
        <v>1529</v>
      </c>
      <c r="U348" s="3" t="s">
        <v>1529</v>
      </c>
      <c r="V348" s="3" t="s">
        <v>1529</v>
      </c>
      <c r="W348" s="3" t="s">
        <v>1529</v>
      </c>
      <c r="X348" s="3" t="s">
        <v>1529</v>
      </c>
      <c r="Y348" s="3" t="s">
        <v>1529</v>
      </c>
      <c r="Z348" s="3" t="s">
        <v>1529</v>
      </c>
      <c r="AA348" s="3" t="s">
        <v>1529</v>
      </c>
      <c r="AB348" s="3" t="s">
        <v>1529</v>
      </c>
      <c r="AC348" s="3" t="s">
        <v>1529</v>
      </c>
      <c r="AD348" s="3" t="s">
        <v>1529</v>
      </c>
      <c r="AE348" s="3" t="s">
        <v>95</v>
      </c>
      <c r="AF348" s="3" t="s">
        <v>96</v>
      </c>
      <c r="AG348" s="4" t="s">
        <v>11129</v>
      </c>
    </row>
    <row r="349" spans="1:33" ht="45" customHeight="1" x14ac:dyDescent="0.25">
      <c r="A349" s="3" t="s">
        <v>1530</v>
      </c>
      <c r="B349" s="3" t="s">
        <v>80</v>
      </c>
      <c r="C349" s="3" t="s">
        <v>81</v>
      </c>
      <c r="D349" s="3" t="s">
        <v>82</v>
      </c>
      <c r="E349" s="3" t="s">
        <v>83</v>
      </c>
      <c r="F349" s="3" t="s">
        <v>662</v>
      </c>
      <c r="G349" s="3" t="s">
        <v>663</v>
      </c>
      <c r="H349" s="3" t="s">
        <v>663</v>
      </c>
      <c r="I349" s="3" t="s">
        <v>86</v>
      </c>
      <c r="J349" s="3" t="s">
        <v>378</v>
      </c>
      <c r="K349" s="3" t="s">
        <v>1531</v>
      </c>
      <c r="L349" s="3" t="s">
        <v>1532</v>
      </c>
      <c r="M349" s="3" t="s">
        <v>121</v>
      </c>
      <c r="N349" s="3" t="s">
        <v>666</v>
      </c>
      <c r="O349" s="3" t="s">
        <v>92</v>
      </c>
      <c r="P349" s="3" t="s">
        <v>667</v>
      </c>
      <c r="Q349" s="3" t="s">
        <v>92</v>
      </c>
      <c r="R349" s="3" t="s">
        <v>1533</v>
      </c>
      <c r="S349" s="3" t="s">
        <v>1533</v>
      </c>
      <c r="T349" s="3" t="s">
        <v>1533</v>
      </c>
      <c r="U349" s="3" t="s">
        <v>1533</v>
      </c>
      <c r="V349" s="3" t="s">
        <v>1533</v>
      </c>
      <c r="W349" s="3" t="s">
        <v>1533</v>
      </c>
      <c r="X349" s="3" t="s">
        <v>1533</v>
      </c>
      <c r="Y349" s="3" t="s">
        <v>1533</v>
      </c>
      <c r="Z349" s="3" t="s">
        <v>1533</v>
      </c>
      <c r="AA349" s="3" t="s">
        <v>1533</v>
      </c>
      <c r="AB349" s="3" t="s">
        <v>1533</v>
      </c>
      <c r="AC349" s="3" t="s">
        <v>1533</v>
      </c>
      <c r="AD349" s="3" t="s">
        <v>1533</v>
      </c>
      <c r="AE349" s="3" t="s">
        <v>95</v>
      </c>
      <c r="AF349" s="3" t="s">
        <v>96</v>
      </c>
      <c r="AG349" s="4" t="s">
        <v>11129</v>
      </c>
    </row>
    <row r="350" spans="1:33" ht="45" customHeight="1" x14ac:dyDescent="0.25">
      <c r="A350" s="3" t="s">
        <v>1534</v>
      </c>
      <c r="B350" s="3" t="s">
        <v>80</v>
      </c>
      <c r="C350" s="3" t="s">
        <v>81</v>
      </c>
      <c r="D350" s="3" t="s">
        <v>82</v>
      </c>
      <c r="E350" s="3" t="s">
        <v>83</v>
      </c>
      <c r="F350" s="3" t="s">
        <v>983</v>
      </c>
      <c r="G350" s="3" t="s">
        <v>226</v>
      </c>
      <c r="H350" s="3" t="s">
        <v>226</v>
      </c>
      <c r="I350" s="3" t="s">
        <v>86</v>
      </c>
      <c r="J350" s="3" t="s">
        <v>524</v>
      </c>
      <c r="K350" s="3" t="s">
        <v>998</v>
      </c>
      <c r="L350" s="3" t="s">
        <v>503</v>
      </c>
      <c r="M350" s="3" t="s">
        <v>90</v>
      </c>
      <c r="N350" s="3" t="s">
        <v>984</v>
      </c>
      <c r="O350" s="3" t="s">
        <v>92</v>
      </c>
      <c r="P350" s="3" t="s">
        <v>985</v>
      </c>
      <c r="Q350" s="3" t="s">
        <v>92</v>
      </c>
      <c r="R350" s="3" t="s">
        <v>1535</v>
      </c>
      <c r="S350" s="3" t="s">
        <v>1535</v>
      </c>
      <c r="T350" s="3" t="s">
        <v>1535</v>
      </c>
      <c r="U350" s="3" t="s">
        <v>1535</v>
      </c>
      <c r="V350" s="3" t="s">
        <v>1535</v>
      </c>
      <c r="W350" s="3" t="s">
        <v>1535</v>
      </c>
      <c r="X350" s="3" t="s">
        <v>1535</v>
      </c>
      <c r="Y350" s="3" t="s">
        <v>1535</v>
      </c>
      <c r="Z350" s="3" t="s">
        <v>1535</v>
      </c>
      <c r="AA350" s="3" t="s">
        <v>1535</v>
      </c>
      <c r="AB350" s="3" t="s">
        <v>1535</v>
      </c>
      <c r="AC350" s="3" t="s">
        <v>1535</v>
      </c>
      <c r="AD350" s="3" t="s">
        <v>1535</v>
      </c>
      <c r="AE350" s="3" t="s">
        <v>95</v>
      </c>
      <c r="AF350" s="3" t="s">
        <v>96</v>
      </c>
      <c r="AG350" s="4" t="s">
        <v>11129</v>
      </c>
    </row>
    <row r="351" spans="1:33" ht="45" customHeight="1" x14ac:dyDescent="0.25">
      <c r="A351" s="3" t="s">
        <v>1536</v>
      </c>
      <c r="B351" s="3" t="s">
        <v>80</v>
      </c>
      <c r="C351" s="3" t="s">
        <v>81</v>
      </c>
      <c r="D351" s="3" t="s">
        <v>82</v>
      </c>
      <c r="E351" s="3" t="s">
        <v>83</v>
      </c>
      <c r="F351" s="3" t="s">
        <v>116</v>
      </c>
      <c r="G351" s="3" t="s">
        <v>117</v>
      </c>
      <c r="H351" s="3" t="s">
        <v>117</v>
      </c>
      <c r="I351" s="3" t="s">
        <v>86</v>
      </c>
      <c r="J351" s="3" t="s">
        <v>1537</v>
      </c>
      <c r="K351" s="3" t="s">
        <v>1196</v>
      </c>
      <c r="L351" s="3" t="s">
        <v>220</v>
      </c>
      <c r="M351" s="3" t="s">
        <v>121</v>
      </c>
      <c r="N351" s="3" t="s">
        <v>122</v>
      </c>
      <c r="O351" s="3" t="s">
        <v>92</v>
      </c>
      <c r="P351" s="3" t="s">
        <v>123</v>
      </c>
      <c r="Q351" s="3" t="s">
        <v>92</v>
      </c>
      <c r="R351" s="3" t="s">
        <v>1538</v>
      </c>
      <c r="S351" s="3" t="s">
        <v>1538</v>
      </c>
      <c r="T351" s="3" t="s">
        <v>1538</v>
      </c>
      <c r="U351" s="3" t="s">
        <v>1538</v>
      </c>
      <c r="V351" s="3" t="s">
        <v>1538</v>
      </c>
      <c r="W351" s="3" t="s">
        <v>1538</v>
      </c>
      <c r="X351" s="3" t="s">
        <v>1538</v>
      </c>
      <c r="Y351" s="3" t="s">
        <v>1538</v>
      </c>
      <c r="Z351" s="3" t="s">
        <v>1538</v>
      </c>
      <c r="AA351" s="3" t="s">
        <v>1538</v>
      </c>
      <c r="AB351" s="3" t="s">
        <v>1538</v>
      </c>
      <c r="AC351" s="3" t="s">
        <v>1538</v>
      </c>
      <c r="AD351" s="3" t="s">
        <v>1538</v>
      </c>
      <c r="AE351" s="3" t="s">
        <v>95</v>
      </c>
      <c r="AF351" s="3" t="s">
        <v>96</v>
      </c>
      <c r="AG351" s="4" t="s">
        <v>11129</v>
      </c>
    </row>
    <row r="352" spans="1:33" ht="45" customHeight="1" x14ac:dyDescent="0.25">
      <c r="A352" s="3" t="s">
        <v>1539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1380</v>
      </c>
      <c r="G352" s="3" t="s">
        <v>1381</v>
      </c>
      <c r="H352" s="3" t="s">
        <v>1381</v>
      </c>
      <c r="I352" s="3" t="s">
        <v>86</v>
      </c>
      <c r="J352" s="3" t="s">
        <v>1540</v>
      </c>
      <c r="K352" s="3" t="s">
        <v>946</v>
      </c>
      <c r="L352" s="3" t="s">
        <v>692</v>
      </c>
      <c r="M352" s="3" t="s">
        <v>90</v>
      </c>
      <c r="N352" s="3" t="s">
        <v>1383</v>
      </c>
      <c r="O352" s="3" t="s">
        <v>92</v>
      </c>
      <c r="P352" s="3" t="s">
        <v>1384</v>
      </c>
      <c r="Q352" s="3" t="s">
        <v>92</v>
      </c>
      <c r="R352" s="3" t="s">
        <v>1541</v>
      </c>
      <c r="S352" s="3" t="s">
        <v>1541</v>
      </c>
      <c r="T352" s="3" t="s">
        <v>1541</v>
      </c>
      <c r="U352" s="3" t="s">
        <v>1541</v>
      </c>
      <c r="V352" s="3" t="s">
        <v>1541</v>
      </c>
      <c r="W352" s="3" t="s">
        <v>1541</v>
      </c>
      <c r="X352" s="3" t="s">
        <v>1541</v>
      </c>
      <c r="Y352" s="3" t="s">
        <v>1541</v>
      </c>
      <c r="Z352" s="3" t="s">
        <v>1541</v>
      </c>
      <c r="AA352" s="3" t="s">
        <v>1541</v>
      </c>
      <c r="AB352" s="3" t="s">
        <v>1541</v>
      </c>
      <c r="AC352" s="3" t="s">
        <v>1541</v>
      </c>
      <c r="AD352" s="3" t="s">
        <v>1541</v>
      </c>
      <c r="AE352" s="3" t="s">
        <v>95</v>
      </c>
      <c r="AF352" s="3" t="s">
        <v>96</v>
      </c>
      <c r="AG352" s="4" t="s">
        <v>11129</v>
      </c>
    </row>
    <row r="353" spans="1:33" ht="45" customHeight="1" x14ac:dyDescent="0.25">
      <c r="A353" s="3" t="s">
        <v>1542</v>
      </c>
      <c r="B353" s="3" t="s">
        <v>80</v>
      </c>
      <c r="C353" s="3" t="s">
        <v>81</v>
      </c>
      <c r="D353" s="3" t="s">
        <v>82</v>
      </c>
      <c r="E353" s="3" t="s">
        <v>83</v>
      </c>
      <c r="F353" s="3" t="s">
        <v>1130</v>
      </c>
      <c r="G353" s="3" t="s">
        <v>1131</v>
      </c>
      <c r="H353" s="3" t="s">
        <v>1131</v>
      </c>
      <c r="I353" s="3" t="s">
        <v>86</v>
      </c>
      <c r="J353" s="3" t="s">
        <v>1543</v>
      </c>
      <c r="K353" s="3" t="s">
        <v>637</v>
      </c>
      <c r="L353" s="3" t="s">
        <v>754</v>
      </c>
      <c r="M353" s="3" t="s">
        <v>90</v>
      </c>
      <c r="N353" s="3" t="s">
        <v>1133</v>
      </c>
      <c r="O353" s="3" t="s">
        <v>92</v>
      </c>
      <c r="P353" s="3" t="s">
        <v>1134</v>
      </c>
      <c r="Q353" s="3" t="s">
        <v>92</v>
      </c>
      <c r="R353" s="3" t="s">
        <v>1544</v>
      </c>
      <c r="S353" s="3" t="s">
        <v>1544</v>
      </c>
      <c r="T353" s="3" t="s">
        <v>1544</v>
      </c>
      <c r="U353" s="3" t="s">
        <v>1544</v>
      </c>
      <c r="V353" s="3" t="s">
        <v>1544</v>
      </c>
      <c r="W353" s="3" t="s">
        <v>1544</v>
      </c>
      <c r="X353" s="3" t="s">
        <v>1544</v>
      </c>
      <c r="Y353" s="3" t="s">
        <v>1544</v>
      </c>
      <c r="Z353" s="3" t="s">
        <v>1544</v>
      </c>
      <c r="AA353" s="3" t="s">
        <v>1544</v>
      </c>
      <c r="AB353" s="3" t="s">
        <v>1544</v>
      </c>
      <c r="AC353" s="3" t="s">
        <v>1544</v>
      </c>
      <c r="AD353" s="3" t="s">
        <v>1544</v>
      </c>
      <c r="AE353" s="3" t="s">
        <v>95</v>
      </c>
      <c r="AF353" s="3" t="s">
        <v>96</v>
      </c>
      <c r="AG353" s="4" t="s">
        <v>11129</v>
      </c>
    </row>
    <row r="354" spans="1:33" ht="45" customHeight="1" x14ac:dyDescent="0.25">
      <c r="A354" s="3" t="s">
        <v>1545</v>
      </c>
      <c r="B354" s="3" t="s">
        <v>80</v>
      </c>
      <c r="C354" s="3" t="s">
        <v>81</v>
      </c>
      <c r="D354" s="3" t="s">
        <v>82</v>
      </c>
      <c r="E354" s="3" t="s">
        <v>83</v>
      </c>
      <c r="F354" s="3" t="s">
        <v>1546</v>
      </c>
      <c r="G354" s="3" t="s">
        <v>1547</v>
      </c>
      <c r="H354" s="3" t="s">
        <v>1547</v>
      </c>
      <c r="I354" s="3" t="s">
        <v>86</v>
      </c>
      <c r="J354" s="3" t="s">
        <v>1548</v>
      </c>
      <c r="K354" s="3" t="s">
        <v>1549</v>
      </c>
      <c r="L354" s="3" t="s">
        <v>859</v>
      </c>
      <c r="M354" s="3" t="s">
        <v>121</v>
      </c>
      <c r="N354" s="3" t="s">
        <v>1550</v>
      </c>
      <c r="O354" s="3" t="s">
        <v>92</v>
      </c>
      <c r="P354" s="3" t="s">
        <v>1551</v>
      </c>
      <c r="Q354" s="3" t="s">
        <v>92</v>
      </c>
      <c r="R354" s="3" t="s">
        <v>1552</v>
      </c>
      <c r="S354" s="3" t="s">
        <v>1552</v>
      </c>
      <c r="T354" s="3" t="s">
        <v>1552</v>
      </c>
      <c r="U354" s="3" t="s">
        <v>1552</v>
      </c>
      <c r="V354" s="3" t="s">
        <v>1552</v>
      </c>
      <c r="W354" s="3" t="s">
        <v>1552</v>
      </c>
      <c r="X354" s="3" t="s">
        <v>1552</v>
      </c>
      <c r="Y354" s="3" t="s">
        <v>1552</v>
      </c>
      <c r="Z354" s="3" t="s">
        <v>1552</v>
      </c>
      <c r="AA354" s="3" t="s">
        <v>1552</v>
      </c>
      <c r="AB354" s="3" t="s">
        <v>1552</v>
      </c>
      <c r="AC354" s="3" t="s">
        <v>1552</v>
      </c>
      <c r="AD354" s="3" t="s">
        <v>1552</v>
      </c>
      <c r="AE354" s="3" t="s">
        <v>95</v>
      </c>
      <c r="AF354" s="3" t="s">
        <v>96</v>
      </c>
      <c r="AG354" s="4" t="s">
        <v>11129</v>
      </c>
    </row>
    <row r="355" spans="1:33" ht="45" customHeight="1" x14ac:dyDescent="0.25">
      <c r="A355" s="3" t="s">
        <v>1553</v>
      </c>
      <c r="B355" s="3" t="s">
        <v>80</v>
      </c>
      <c r="C355" s="3" t="s">
        <v>81</v>
      </c>
      <c r="D355" s="3" t="s">
        <v>82</v>
      </c>
      <c r="E355" s="3" t="s">
        <v>83</v>
      </c>
      <c r="F355" s="3" t="s">
        <v>148</v>
      </c>
      <c r="G355" s="3" t="s">
        <v>108</v>
      </c>
      <c r="H355" s="3" t="s">
        <v>108</v>
      </c>
      <c r="I355" s="3" t="s">
        <v>86</v>
      </c>
      <c r="J355" s="3" t="s">
        <v>1554</v>
      </c>
      <c r="K355" s="3" t="s">
        <v>182</v>
      </c>
      <c r="L355" s="3" t="s">
        <v>441</v>
      </c>
      <c r="M355" s="3" t="s">
        <v>90</v>
      </c>
      <c r="N355" s="3" t="s">
        <v>150</v>
      </c>
      <c r="O355" s="3" t="s">
        <v>92</v>
      </c>
      <c r="P355" s="3" t="s">
        <v>151</v>
      </c>
      <c r="Q355" s="3" t="s">
        <v>92</v>
      </c>
      <c r="R355" s="3" t="s">
        <v>1555</v>
      </c>
      <c r="S355" s="3" t="s">
        <v>1555</v>
      </c>
      <c r="T355" s="3" t="s">
        <v>1555</v>
      </c>
      <c r="U355" s="3" t="s">
        <v>1555</v>
      </c>
      <c r="V355" s="3" t="s">
        <v>1555</v>
      </c>
      <c r="W355" s="3" t="s">
        <v>1555</v>
      </c>
      <c r="X355" s="3" t="s">
        <v>1555</v>
      </c>
      <c r="Y355" s="3" t="s">
        <v>1555</v>
      </c>
      <c r="Z355" s="3" t="s">
        <v>1555</v>
      </c>
      <c r="AA355" s="3" t="s">
        <v>1555</v>
      </c>
      <c r="AB355" s="3" t="s">
        <v>1555</v>
      </c>
      <c r="AC355" s="3" t="s">
        <v>1555</v>
      </c>
      <c r="AD355" s="3" t="s">
        <v>1555</v>
      </c>
      <c r="AE355" s="3" t="s">
        <v>95</v>
      </c>
      <c r="AF355" s="3" t="s">
        <v>96</v>
      </c>
      <c r="AG355" s="4" t="s">
        <v>11129</v>
      </c>
    </row>
    <row r="356" spans="1:33" ht="45" customHeight="1" x14ac:dyDescent="0.25">
      <c r="A356" s="3" t="s">
        <v>1556</v>
      </c>
      <c r="B356" s="3" t="s">
        <v>80</v>
      </c>
      <c r="C356" s="3" t="s">
        <v>81</v>
      </c>
      <c r="D356" s="3" t="s">
        <v>82</v>
      </c>
      <c r="E356" s="3" t="s">
        <v>83</v>
      </c>
      <c r="F356" s="3" t="s">
        <v>84</v>
      </c>
      <c r="G356" s="3" t="s">
        <v>85</v>
      </c>
      <c r="H356" s="3" t="s">
        <v>85</v>
      </c>
      <c r="I356" s="3" t="s">
        <v>86</v>
      </c>
      <c r="J356" s="3" t="s">
        <v>1557</v>
      </c>
      <c r="K356" s="3" t="s">
        <v>287</v>
      </c>
      <c r="L356" s="3" t="s">
        <v>119</v>
      </c>
      <c r="M356" s="3" t="s">
        <v>90</v>
      </c>
      <c r="N356" s="3" t="s">
        <v>91</v>
      </c>
      <c r="O356" s="3" t="s">
        <v>92</v>
      </c>
      <c r="P356" s="3" t="s">
        <v>93</v>
      </c>
      <c r="Q356" s="3" t="s">
        <v>92</v>
      </c>
      <c r="R356" s="3" t="s">
        <v>1558</v>
      </c>
      <c r="S356" s="3" t="s">
        <v>1558</v>
      </c>
      <c r="T356" s="3" t="s">
        <v>1558</v>
      </c>
      <c r="U356" s="3" t="s">
        <v>1558</v>
      </c>
      <c r="V356" s="3" t="s">
        <v>1558</v>
      </c>
      <c r="W356" s="3" t="s">
        <v>1558</v>
      </c>
      <c r="X356" s="3" t="s">
        <v>1558</v>
      </c>
      <c r="Y356" s="3" t="s">
        <v>1558</v>
      </c>
      <c r="Z356" s="3" t="s">
        <v>1558</v>
      </c>
      <c r="AA356" s="3" t="s">
        <v>1558</v>
      </c>
      <c r="AB356" s="3" t="s">
        <v>1558</v>
      </c>
      <c r="AC356" s="3" t="s">
        <v>1558</v>
      </c>
      <c r="AD356" s="3" t="s">
        <v>1558</v>
      </c>
      <c r="AE356" s="3" t="s">
        <v>95</v>
      </c>
      <c r="AF356" s="3" t="s">
        <v>96</v>
      </c>
      <c r="AG356" s="4" t="s">
        <v>11129</v>
      </c>
    </row>
    <row r="357" spans="1:33" ht="45" customHeight="1" x14ac:dyDescent="0.25">
      <c r="A357" s="3" t="s">
        <v>1559</v>
      </c>
      <c r="B357" s="3" t="s">
        <v>80</v>
      </c>
      <c r="C357" s="3" t="s">
        <v>1560</v>
      </c>
      <c r="D357" s="3" t="s">
        <v>1561</v>
      </c>
      <c r="E357" s="3" t="s">
        <v>83</v>
      </c>
      <c r="F357" s="3" t="s">
        <v>414</v>
      </c>
      <c r="G357" s="3" t="s">
        <v>415</v>
      </c>
      <c r="H357" s="3" t="s">
        <v>415</v>
      </c>
      <c r="I357" s="3" t="s">
        <v>86</v>
      </c>
      <c r="J357" s="3" t="s">
        <v>1302</v>
      </c>
      <c r="K357" s="3" t="s">
        <v>1303</v>
      </c>
      <c r="L357" s="3" t="s">
        <v>143</v>
      </c>
      <c r="M357" s="3" t="s">
        <v>90</v>
      </c>
      <c r="N357" s="3" t="s">
        <v>418</v>
      </c>
      <c r="O357" s="3" t="s">
        <v>92</v>
      </c>
      <c r="P357" s="3" t="s">
        <v>419</v>
      </c>
      <c r="Q357" s="3" t="s">
        <v>92</v>
      </c>
      <c r="R357" s="3" t="s">
        <v>1562</v>
      </c>
      <c r="S357" s="3" t="s">
        <v>1562</v>
      </c>
      <c r="T357" s="3" t="s">
        <v>1562</v>
      </c>
      <c r="U357" s="3" t="s">
        <v>1562</v>
      </c>
      <c r="V357" s="3" t="s">
        <v>1562</v>
      </c>
      <c r="W357" s="3" t="s">
        <v>1562</v>
      </c>
      <c r="X357" s="3" t="s">
        <v>1562</v>
      </c>
      <c r="Y357" s="3" t="s">
        <v>1562</v>
      </c>
      <c r="Z357" s="3" t="s">
        <v>1562</v>
      </c>
      <c r="AA357" s="3" t="s">
        <v>1562</v>
      </c>
      <c r="AB357" s="3" t="s">
        <v>1562</v>
      </c>
      <c r="AC357" s="3" t="s">
        <v>1562</v>
      </c>
      <c r="AD357" s="3" t="s">
        <v>1562</v>
      </c>
      <c r="AE357" s="3" t="s">
        <v>95</v>
      </c>
      <c r="AF357" s="3" t="s">
        <v>1563</v>
      </c>
      <c r="AG357" s="4" t="s">
        <v>11130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1912</v>
      </c>
    </row>
    <row r="2" spans="1:1" x14ac:dyDescent="0.25">
      <c r="A2" t="s">
        <v>83</v>
      </c>
    </row>
    <row r="3" spans="1:1" x14ac:dyDescent="0.25">
      <c r="A3" t="s">
        <v>1913</v>
      </c>
    </row>
    <row r="4" spans="1:1" x14ac:dyDescent="0.25">
      <c r="A4" t="s">
        <v>1914</v>
      </c>
    </row>
    <row r="5" spans="1:1" x14ac:dyDescent="0.25">
      <c r="A5" t="s">
        <v>1915</v>
      </c>
    </row>
    <row r="6" spans="1:1" x14ac:dyDescent="0.25">
      <c r="A6" t="s">
        <v>1916</v>
      </c>
    </row>
    <row r="7" spans="1:1" x14ac:dyDescent="0.25">
      <c r="A7" t="s">
        <v>1917</v>
      </c>
    </row>
    <row r="8" spans="1:1" x14ac:dyDescent="0.25">
      <c r="A8" t="s">
        <v>1918</v>
      </c>
    </row>
    <row r="9" spans="1:1" x14ac:dyDescent="0.25">
      <c r="A9" t="s">
        <v>1919</v>
      </c>
    </row>
    <row r="10" spans="1:1" x14ac:dyDescent="0.25">
      <c r="A10" t="s">
        <v>1920</v>
      </c>
    </row>
    <row r="11" spans="1:1" x14ac:dyDescent="0.25">
      <c r="A11" t="s">
        <v>1921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1922</v>
      </c>
      <c r="D2" t="s">
        <v>1923</v>
      </c>
      <c r="E2" t="s">
        <v>1924</v>
      </c>
      <c r="F2" t="s">
        <v>1925</v>
      </c>
      <c r="G2" t="s">
        <v>1926</v>
      </c>
    </row>
    <row r="3" spans="1:7" ht="30" x14ac:dyDescent="0.25">
      <c r="A3" s="1" t="s">
        <v>1927</v>
      </c>
      <c r="B3" s="1"/>
      <c r="C3" s="1" t="s">
        <v>1928</v>
      </c>
      <c r="D3" s="1" t="s">
        <v>1929</v>
      </c>
      <c r="E3" s="1" t="s">
        <v>1930</v>
      </c>
      <c r="F3" s="1" t="s">
        <v>1931</v>
      </c>
      <c r="G3" s="1" t="s">
        <v>1932</v>
      </c>
    </row>
    <row r="4" spans="1:7" ht="45" customHeight="1" x14ac:dyDescent="0.25">
      <c r="A4" s="3" t="s">
        <v>94</v>
      </c>
      <c r="B4" s="3" t="s">
        <v>1933</v>
      </c>
      <c r="C4" s="3" t="s">
        <v>1934</v>
      </c>
      <c r="D4" s="3" t="s">
        <v>1935</v>
      </c>
      <c r="E4" s="3" t="s">
        <v>1935</v>
      </c>
      <c r="F4" s="3" t="s">
        <v>92</v>
      </c>
      <c r="G4" s="3" t="s">
        <v>1934</v>
      </c>
    </row>
    <row r="5" spans="1:7" ht="45" customHeight="1" x14ac:dyDescent="0.25">
      <c r="A5" s="3" t="s">
        <v>1558</v>
      </c>
      <c r="B5" s="3" t="s">
        <v>1936</v>
      </c>
      <c r="C5" s="3" t="s">
        <v>1934</v>
      </c>
      <c r="D5" s="3" t="s">
        <v>1935</v>
      </c>
      <c r="E5" s="3" t="s">
        <v>1935</v>
      </c>
      <c r="F5" s="3" t="s">
        <v>92</v>
      </c>
      <c r="G5" s="3" t="s">
        <v>1934</v>
      </c>
    </row>
    <row r="6" spans="1:7" ht="45" customHeight="1" x14ac:dyDescent="0.25">
      <c r="A6" s="3" t="s">
        <v>1555</v>
      </c>
      <c r="B6" s="3" t="s">
        <v>1937</v>
      </c>
      <c r="C6" s="3" t="s">
        <v>1934</v>
      </c>
      <c r="D6" s="3" t="s">
        <v>1935</v>
      </c>
      <c r="E6" s="3" t="s">
        <v>1935</v>
      </c>
      <c r="F6" s="3" t="s">
        <v>92</v>
      </c>
      <c r="G6" s="3" t="s">
        <v>1934</v>
      </c>
    </row>
    <row r="7" spans="1:7" ht="45" customHeight="1" x14ac:dyDescent="0.25">
      <c r="A7" s="3" t="s">
        <v>1552</v>
      </c>
      <c r="B7" s="3" t="s">
        <v>1938</v>
      </c>
      <c r="C7" s="3" t="s">
        <v>1934</v>
      </c>
      <c r="D7" s="3" t="s">
        <v>1935</v>
      </c>
      <c r="E7" s="3" t="s">
        <v>1935</v>
      </c>
      <c r="F7" s="3" t="s">
        <v>92</v>
      </c>
      <c r="G7" s="3" t="s">
        <v>1934</v>
      </c>
    </row>
    <row r="8" spans="1:7" ht="45" customHeight="1" x14ac:dyDescent="0.25">
      <c r="A8" s="3" t="s">
        <v>1544</v>
      </c>
      <c r="B8" s="3" t="s">
        <v>1939</v>
      </c>
      <c r="C8" s="3" t="s">
        <v>1934</v>
      </c>
      <c r="D8" s="3" t="s">
        <v>1935</v>
      </c>
      <c r="E8" s="3" t="s">
        <v>1935</v>
      </c>
      <c r="F8" s="3" t="s">
        <v>92</v>
      </c>
      <c r="G8" s="3" t="s">
        <v>1934</v>
      </c>
    </row>
    <row r="9" spans="1:7" ht="45" customHeight="1" x14ac:dyDescent="0.25">
      <c r="A9" s="3" t="s">
        <v>1541</v>
      </c>
      <c r="B9" s="3" t="s">
        <v>1940</v>
      </c>
      <c r="C9" s="3" t="s">
        <v>1934</v>
      </c>
      <c r="D9" s="3" t="s">
        <v>1935</v>
      </c>
      <c r="E9" s="3" t="s">
        <v>1935</v>
      </c>
      <c r="F9" s="3" t="s">
        <v>92</v>
      </c>
      <c r="G9" s="3" t="s">
        <v>1934</v>
      </c>
    </row>
    <row r="10" spans="1:7" ht="45" customHeight="1" x14ac:dyDescent="0.25">
      <c r="A10" s="3" t="s">
        <v>1538</v>
      </c>
      <c r="B10" s="3" t="s">
        <v>1941</v>
      </c>
      <c r="C10" s="3" t="s">
        <v>1934</v>
      </c>
      <c r="D10" s="3" t="s">
        <v>1935</v>
      </c>
      <c r="E10" s="3" t="s">
        <v>1935</v>
      </c>
      <c r="F10" s="3" t="s">
        <v>92</v>
      </c>
      <c r="G10" s="3" t="s">
        <v>1934</v>
      </c>
    </row>
    <row r="11" spans="1:7" ht="45" customHeight="1" x14ac:dyDescent="0.25">
      <c r="A11" s="3" t="s">
        <v>1535</v>
      </c>
      <c r="B11" s="3" t="s">
        <v>1942</v>
      </c>
      <c r="C11" s="3" t="s">
        <v>1934</v>
      </c>
      <c r="D11" s="3" t="s">
        <v>1935</v>
      </c>
      <c r="E11" s="3" t="s">
        <v>1935</v>
      </c>
      <c r="F11" s="3" t="s">
        <v>92</v>
      </c>
      <c r="G11" s="3" t="s">
        <v>1934</v>
      </c>
    </row>
    <row r="12" spans="1:7" ht="45" customHeight="1" x14ac:dyDescent="0.25">
      <c r="A12" s="3" t="s">
        <v>1533</v>
      </c>
      <c r="B12" s="3" t="s">
        <v>1943</v>
      </c>
      <c r="C12" s="3" t="s">
        <v>1934</v>
      </c>
      <c r="D12" s="3" t="s">
        <v>1935</v>
      </c>
      <c r="E12" s="3" t="s">
        <v>1935</v>
      </c>
      <c r="F12" s="3" t="s">
        <v>92</v>
      </c>
      <c r="G12" s="3" t="s">
        <v>1934</v>
      </c>
    </row>
    <row r="13" spans="1:7" ht="45" customHeight="1" x14ac:dyDescent="0.25">
      <c r="A13" s="3" t="s">
        <v>1529</v>
      </c>
      <c r="B13" s="3" t="s">
        <v>1944</v>
      </c>
      <c r="C13" s="3" t="s">
        <v>1934</v>
      </c>
      <c r="D13" s="3" t="s">
        <v>1935</v>
      </c>
      <c r="E13" s="3" t="s">
        <v>1935</v>
      </c>
      <c r="F13" s="3" t="s">
        <v>92</v>
      </c>
      <c r="G13" s="3" t="s">
        <v>1934</v>
      </c>
    </row>
    <row r="14" spans="1:7" ht="45" customHeight="1" x14ac:dyDescent="0.25">
      <c r="A14" s="3" t="s">
        <v>1526</v>
      </c>
      <c r="B14" s="3" t="s">
        <v>1945</v>
      </c>
      <c r="C14" s="3" t="s">
        <v>1934</v>
      </c>
      <c r="D14" s="3" t="s">
        <v>1935</v>
      </c>
      <c r="E14" s="3" t="s">
        <v>1935</v>
      </c>
      <c r="F14" s="3" t="s">
        <v>92</v>
      </c>
      <c r="G14" s="3" t="s">
        <v>1934</v>
      </c>
    </row>
    <row r="15" spans="1:7" ht="45" customHeight="1" x14ac:dyDescent="0.25">
      <c r="A15" s="3" t="s">
        <v>1523</v>
      </c>
      <c r="B15" s="3" t="s">
        <v>1946</v>
      </c>
      <c r="C15" s="3" t="s">
        <v>1934</v>
      </c>
      <c r="D15" s="3" t="s">
        <v>1935</v>
      </c>
      <c r="E15" s="3" t="s">
        <v>1935</v>
      </c>
      <c r="F15" s="3" t="s">
        <v>92</v>
      </c>
      <c r="G15" s="3" t="s">
        <v>1934</v>
      </c>
    </row>
    <row r="16" spans="1:7" ht="45" customHeight="1" x14ac:dyDescent="0.25">
      <c r="A16" s="3" t="s">
        <v>1519</v>
      </c>
      <c r="B16" s="3" t="s">
        <v>1947</v>
      </c>
      <c r="C16" s="3" t="s">
        <v>1934</v>
      </c>
      <c r="D16" s="3" t="s">
        <v>1935</v>
      </c>
      <c r="E16" s="3" t="s">
        <v>1935</v>
      </c>
      <c r="F16" s="3" t="s">
        <v>92</v>
      </c>
      <c r="G16" s="3" t="s">
        <v>1934</v>
      </c>
    </row>
    <row r="17" spans="1:7" ht="45" customHeight="1" x14ac:dyDescent="0.25">
      <c r="A17" s="3" t="s">
        <v>1515</v>
      </c>
      <c r="B17" s="3" t="s">
        <v>1948</v>
      </c>
      <c r="C17" s="3" t="s">
        <v>1934</v>
      </c>
      <c r="D17" s="3" t="s">
        <v>1935</v>
      </c>
      <c r="E17" s="3" t="s">
        <v>1935</v>
      </c>
      <c r="F17" s="3" t="s">
        <v>92</v>
      </c>
      <c r="G17" s="3" t="s">
        <v>1934</v>
      </c>
    </row>
    <row r="18" spans="1:7" ht="45" customHeight="1" x14ac:dyDescent="0.25">
      <c r="A18" s="3" t="s">
        <v>1511</v>
      </c>
      <c r="B18" s="3" t="s">
        <v>1949</v>
      </c>
      <c r="C18" s="3" t="s">
        <v>1934</v>
      </c>
      <c r="D18" s="3" t="s">
        <v>1935</v>
      </c>
      <c r="E18" s="3" t="s">
        <v>1935</v>
      </c>
      <c r="F18" s="3" t="s">
        <v>92</v>
      </c>
      <c r="G18" s="3" t="s">
        <v>1934</v>
      </c>
    </row>
    <row r="19" spans="1:7" ht="45" customHeight="1" x14ac:dyDescent="0.25">
      <c r="A19" s="3" t="s">
        <v>1509</v>
      </c>
      <c r="B19" s="3" t="s">
        <v>1950</v>
      </c>
      <c r="C19" s="3" t="s">
        <v>1934</v>
      </c>
      <c r="D19" s="3" t="s">
        <v>1935</v>
      </c>
      <c r="E19" s="3" t="s">
        <v>1935</v>
      </c>
      <c r="F19" s="3" t="s">
        <v>92</v>
      </c>
      <c r="G19" s="3" t="s">
        <v>1934</v>
      </c>
    </row>
    <row r="20" spans="1:7" ht="45" customHeight="1" x14ac:dyDescent="0.25">
      <c r="A20" s="3" t="s">
        <v>1505</v>
      </c>
      <c r="B20" s="3" t="s">
        <v>1951</v>
      </c>
      <c r="C20" s="3" t="s">
        <v>1934</v>
      </c>
      <c r="D20" s="3" t="s">
        <v>1935</v>
      </c>
      <c r="E20" s="3" t="s">
        <v>1935</v>
      </c>
      <c r="F20" s="3" t="s">
        <v>92</v>
      </c>
      <c r="G20" s="3" t="s">
        <v>1934</v>
      </c>
    </row>
    <row r="21" spans="1:7" ht="45" customHeight="1" x14ac:dyDescent="0.25">
      <c r="A21" s="3" t="s">
        <v>1499</v>
      </c>
      <c r="B21" s="3" t="s">
        <v>1952</v>
      </c>
      <c r="C21" s="3" t="s">
        <v>1934</v>
      </c>
      <c r="D21" s="3" t="s">
        <v>1935</v>
      </c>
      <c r="E21" s="3" t="s">
        <v>1935</v>
      </c>
      <c r="F21" s="3" t="s">
        <v>92</v>
      </c>
      <c r="G21" s="3" t="s">
        <v>1934</v>
      </c>
    </row>
    <row r="22" spans="1:7" ht="45" customHeight="1" x14ac:dyDescent="0.25">
      <c r="A22" s="3" t="s">
        <v>1495</v>
      </c>
      <c r="B22" s="3" t="s">
        <v>1953</v>
      </c>
      <c r="C22" s="3" t="s">
        <v>1934</v>
      </c>
      <c r="D22" s="3" t="s">
        <v>1935</v>
      </c>
      <c r="E22" s="3" t="s">
        <v>1935</v>
      </c>
      <c r="F22" s="3" t="s">
        <v>92</v>
      </c>
      <c r="G22" s="3" t="s">
        <v>1934</v>
      </c>
    </row>
    <row r="23" spans="1:7" ht="45" customHeight="1" x14ac:dyDescent="0.25">
      <c r="A23" s="3" t="s">
        <v>1493</v>
      </c>
      <c r="B23" s="3" t="s">
        <v>1954</v>
      </c>
      <c r="C23" s="3" t="s">
        <v>1934</v>
      </c>
      <c r="D23" s="3" t="s">
        <v>1935</v>
      </c>
      <c r="E23" s="3" t="s">
        <v>1935</v>
      </c>
      <c r="F23" s="3" t="s">
        <v>92</v>
      </c>
      <c r="G23" s="3" t="s">
        <v>1934</v>
      </c>
    </row>
    <row r="24" spans="1:7" ht="45" customHeight="1" x14ac:dyDescent="0.25">
      <c r="A24" s="3" t="s">
        <v>1490</v>
      </c>
      <c r="B24" s="3" t="s">
        <v>1955</v>
      </c>
      <c r="C24" s="3" t="s">
        <v>1934</v>
      </c>
      <c r="D24" s="3" t="s">
        <v>1935</v>
      </c>
      <c r="E24" s="3" t="s">
        <v>1935</v>
      </c>
      <c r="F24" s="3" t="s">
        <v>92</v>
      </c>
      <c r="G24" s="3" t="s">
        <v>1934</v>
      </c>
    </row>
    <row r="25" spans="1:7" ht="45" customHeight="1" x14ac:dyDescent="0.25">
      <c r="A25" s="3" t="s">
        <v>1487</v>
      </c>
      <c r="B25" s="3" t="s">
        <v>1956</v>
      </c>
      <c r="C25" s="3" t="s">
        <v>1934</v>
      </c>
      <c r="D25" s="3" t="s">
        <v>1935</v>
      </c>
      <c r="E25" s="3" t="s">
        <v>1935</v>
      </c>
      <c r="F25" s="3" t="s">
        <v>92</v>
      </c>
      <c r="G25" s="3" t="s">
        <v>1934</v>
      </c>
    </row>
    <row r="26" spans="1:7" ht="45" customHeight="1" x14ac:dyDescent="0.25">
      <c r="A26" s="3" t="s">
        <v>1484</v>
      </c>
      <c r="B26" s="3" t="s">
        <v>1957</v>
      </c>
      <c r="C26" s="3" t="s">
        <v>1934</v>
      </c>
      <c r="D26" s="3" t="s">
        <v>1935</v>
      </c>
      <c r="E26" s="3" t="s">
        <v>1935</v>
      </c>
      <c r="F26" s="3" t="s">
        <v>92</v>
      </c>
      <c r="G26" s="3" t="s">
        <v>1934</v>
      </c>
    </row>
    <row r="27" spans="1:7" ht="45" customHeight="1" x14ac:dyDescent="0.25">
      <c r="A27" s="3" t="s">
        <v>1482</v>
      </c>
      <c r="B27" s="3" t="s">
        <v>1958</v>
      </c>
      <c r="C27" s="3" t="s">
        <v>1934</v>
      </c>
      <c r="D27" s="3" t="s">
        <v>1935</v>
      </c>
      <c r="E27" s="3" t="s">
        <v>1935</v>
      </c>
      <c r="F27" s="3" t="s">
        <v>92</v>
      </c>
      <c r="G27" s="3" t="s">
        <v>1934</v>
      </c>
    </row>
    <row r="28" spans="1:7" ht="45" customHeight="1" x14ac:dyDescent="0.25">
      <c r="A28" s="3" t="s">
        <v>1480</v>
      </c>
      <c r="B28" s="3" t="s">
        <v>1959</v>
      </c>
      <c r="C28" s="3" t="s">
        <v>1934</v>
      </c>
      <c r="D28" s="3" t="s">
        <v>1935</v>
      </c>
      <c r="E28" s="3" t="s">
        <v>1935</v>
      </c>
      <c r="F28" s="3" t="s">
        <v>92</v>
      </c>
      <c r="G28" s="3" t="s">
        <v>1934</v>
      </c>
    </row>
    <row r="29" spans="1:7" ht="45" customHeight="1" x14ac:dyDescent="0.25">
      <c r="A29" s="3" t="s">
        <v>1478</v>
      </c>
      <c r="B29" s="3" t="s">
        <v>1960</v>
      </c>
      <c r="C29" s="3" t="s">
        <v>1934</v>
      </c>
      <c r="D29" s="3" t="s">
        <v>1935</v>
      </c>
      <c r="E29" s="3" t="s">
        <v>1935</v>
      </c>
      <c r="F29" s="3" t="s">
        <v>92</v>
      </c>
      <c r="G29" s="3" t="s">
        <v>1934</v>
      </c>
    </row>
    <row r="30" spans="1:7" ht="45" customHeight="1" x14ac:dyDescent="0.25">
      <c r="A30" s="3" t="s">
        <v>1474</v>
      </c>
      <c r="B30" s="3" t="s">
        <v>1961</v>
      </c>
      <c r="C30" s="3" t="s">
        <v>1934</v>
      </c>
      <c r="D30" s="3" t="s">
        <v>1935</v>
      </c>
      <c r="E30" s="3" t="s">
        <v>1935</v>
      </c>
      <c r="F30" s="3" t="s">
        <v>92</v>
      </c>
      <c r="G30" s="3" t="s">
        <v>1934</v>
      </c>
    </row>
    <row r="31" spans="1:7" ht="45" customHeight="1" x14ac:dyDescent="0.25">
      <c r="A31" s="3" t="s">
        <v>1470</v>
      </c>
      <c r="B31" s="3" t="s">
        <v>1962</v>
      </c>
      <c r="C31" s="3" t="s">
        <v>1934</v>
      </c>
      <c r="D31" s="3" t="s">
        <v>1935</v>
      </c>
      <c r="E31" s="3" t="s">
        <v>1935</v>
      </c>
      <c r="F31" s="3" t="s">
        <v>92</v>
      </c>
      <c r="G31" s="3" t="s">
        <v>1934</v>
      </c>
    </row>
    <row r="32" spans="1:7" ht="45" customHeight="1" x14ac:dyDescent="0.25">
      <c r="A32" s="3" t="s">
        <v>1466</v>
      </c>
      <c r="B32" s="3" t="s">
        <v>1963</v>
      </c>
      <c r="C32" s="3" t="s">
        <v>1934</v>
      </c>
      <c r="D32" s="3" t="s">
        <v>1935</v>
      </c>
      <c r="E32" s="3" t="s">
        <v>1935</v>
      </c>
      <c r="F32" s="3" t="s">
        <v>92</v>
      </c>
      <c r="G32" s="3" t="s">
        <v>1934</v>
      </c>
    </row>
    <row r="33" spans="1:7" ht="45" customHeight="1" x14ac:dyDescent="0.25">
      <c r="A33" s="3" t="s">
        <v>1463</v>
      </c>
      <c r="B33" s="3" t="s">
        <v>1964</v>
      </c>
      <c r="C33" s="3" t="s">
        <v>1934</v>
      </c>
      <c r="D33" s="3" t="s">
        <v>1935</v>
      </c>
      <c r="E33" s="3" t="s">
        <v>1935</v>
      </c>
      <c r="F33" s="3" t="s">
        <v>92</v>
      </c>
      <c r="G33" s="3" t="s">
        <v>1934</v>
      </c>
    </row>
    <row r="34" spans="1:7" ht="45" customHeight="1" x14ac:dyDescent="0.25">
      <c r="A34" s="3" t="s">
        <v>1460</v>
      </c>
      <c r="B34" s="3" t="s">
        <v>1965</v>
      </c>
      <c r="C34" s="3" t="s">
        <v>1934</v>
      </c>
      <c r="D34" s="3" t="s">
        <v>1935</v>
      </c>
      <c r="E34" s="3" t="s">
        <v>1935</v>
      </c>
      <c r="F34" s="3" t="s">
        <v>92</v>
      </c>
      <c r="G34" s="3" t="s">
        <v>1934</v>
      </c>
    </row>
    <row r="35" spans="1:7" ht="45" customHeight="1" x14ac:dyDescent="0.25">
      <c r="A35" s="3" t="s">
        <v>1457</v>
      </c>
      <c r="B35" s="3" t="s">
        <v>1966</v>
      </c>
      <c r="C35" s="3" t="s">
        <v>1934</v>
      </c>
      <c r="D35" s="3" t="s">
        <v>1935</v>
      </c>
      <c r="E35" s="3" t="s">
        <v>1935</v>
      </c>
      <c r="F35" s="3" t="s">
        <v>92</v>
      </c>
      <c r="G35" s="3" t="s">
        <v>1934</v>
      </c>
    </row>
    <row r="36" spans="1:7" ht="45" customHeight="1" x14ac:dyDescent="0.25">
      <c r="A36" s="3" t="s">
        <v>1454</v>
      </c>
      <c r="B36" s="3" t="s">
        <v>1967</v>
      </c>
      <c r="C36" s="3" t="s">
        <v>1934</v>
      </c>
      <c r="D36" s="3" t="s">
        <v>1935</v>
      </c>
      <c r="E36" s="3" t="s">
        <v>1935</v>
      </c>
      <c r="F36" s="3" t="s">
        <v>92</v>
      </c>
      <c r="G36" s="3" t="s">
        <v>1934</v>
      </c>
    </row>
    <row r="37" spans="1:7" ht="45" customHeight="1" x14ac:dyDescent="0.25">
      <c r="A37" s="3" t="s">
        <v>1451</v>
      </c>
      <c r="B37" s="3" t="s">
        <v>1968</v>
      </c>
      <c r="C37" s="3" t="s">
        <v>1934</v>
      </c>
      <c r="D37" s="3" t="s">
        <v>1935</v>
      </c>
      <c r="E37" s="3" t="s">
        <v>1935</v>
      </c>
      <c r="F37" s="3" t="s">
        <v>92</v>
      </c>
      <c r="G37" s="3" t="s">
        <v>1934</v>
      </c>
    </row>
    <row r="38" spans="1:7" ht="45" customHeight="1" x14ac:dyDescent="0.25">
      <c r="A38" s="3" t="s">
        <v>1448</v>
      </c>
      <c r="B38" s="3" t="s">
        <v>1969</v>
      </c>
      <c r="C38" s="3" t="s">
        <v>1934</v>
      </c>
      <c r="D38" s="3" t="s">
        <v>1935</v>
      </c>
      <c r="E38" s="3" t="s">
        <v>1935</v>
      </c>
      <c r="F38" s="3" t="s">
        <v>92</v>
      </c>
      <c r="G38" s="3" t="s">
        <v>1934</v>
      </c>
    </row>
    <row r="39" spans="1:7" ht="45" customHeight="1" x14ac:dyDescent="0.25">
      <c r="A39" s="3" t="s">
        <v>1444</v>
      </c>
      <c r="B39" s="3" t="s">
        <v>1970</v>
      </c>
      <c r="C39" s="3" t="s">
        <v>1934</v>
      </c>
      <c r="D39" s="3" t="s">
        <v>1935</v>
      </c>
      <c r="E39" s="3" t="s">
        <v>1935</v>
      </c>
      <c r="F39" s="3" t="s">
        <v>92</v>
      </c>
      <c r="G39" s="3" t="s">
        <v>1934</v>
      </c>
    </row>
    <row r="40" spans="1:7" ht="45" customHeight="1" x14ac:dyDescent="0.25">
      <c r="A40" s="3" t="s">
        <v>1441</v>
      </c>
      <c r="B40" s="3" t="s">
        <v>1971</v>
      </c>
      <c r="C40" s="3" t="s">
        <v>1934</v>
      </c>
      <c r="D40" s="3" t="s">
        <v>1935</v>
      </c>
      <c r="E40" s="3" t="s">
        <v>1935</v>
      </c>
      <c r="F40" s="3" t="s">
        <v>92</v>
      </c>
      <c r="G40" s="3" t="s">
        <v>1934</v>
      </c>
    </row>
    <row r="41" spans="1:7" ht="45" customHeight="1" x14ac:dyDescent="0.25">
      <c r="A41" s="3" t="s">
        <v>1438</v>
      </c>
      <c r="B41" s="3" t="s">
        <v>1972</v>
      </c>
      <c r="C41" s="3" t="s">
        <v>1934</v>
      </c>
      <c r="D41" s="3" t="s">
        <v>1935</v>
      </c>
      <c r="E41" s="3" t="s">
        <v>1935</v>
      </c>
      <c r="F41" s="3" t="s">
        <v>92</v>
      </c>
      <c r="G41" s="3" t="s">
        <v>1934</v>
      </c>
    </row>
    <row r="42" spans="1:7" ht="45" customHeight="1" x14ac:dyDescent="0.25">
      <c r="A42" s="3" t="s">
        <v>1434</v>
      </c>
      <c r="B42" s="3" t="s">
        <v>1973</v>
      </c>
      <c r="C42" s="3" t="s">
        <v>1934</v>
      </c>
      <c r="D42" s="3" t="s">
        <v>1935</v>
      </c>
      <c r="E42" s="3" t="s">
        <v>1935</v>
      </c>
      <c r="F42" s="3" t="s">
        <v>92</v>
      </c>
      <c r="G42" s="3" t="s">
        <v>1934</v>
      </c>
    </row>
    <row r="43" spans="1:7" ht="45" customHeight="1" x14ac:dyDescent="0.25">
      <c r="A43" s="3" t="s">
        <v>1429</v>
      </c>
      <c r="B43" s="3" t="s">
        <v>1974</v>
      </c>
      <c r="C43" s="3" t="s">
        <v>1934</v>
      </c>
      <c r="D43" s="3" t="s">
        <v>1935</v>
      </c>
      <c r="E43" s="3" t="s">
        <v>1935</v>
      </c>
      <c r="F43" s="3" t="s">
        <v>92</v>
      </c>
      <c r="G43" s="3" t="s">
        <v>1934</v>
      </c>
    </row>
    <row r="44" spans="1:7" ht="45" customHeight="1" x14ac:dyDescent="0.25">
      <c r="A44" s="3" t="s">
        <v>1425</v>
      </c>
      <c r="B44" s="3" t="s">
        <v>1975</v>
      </c>
      <c r="C44" s="3" t="s">
        <v>1934</v>
      </c>
      <c r="D44" s="3" t="s">
        <v>1935</v>
      </c>
      <c r="E44" s="3" t="s">
        <v>1935</v>
      </c>
      <c r="F44" s="3" t="s">
        <v>92</v>
      </c>
      <c r="G44" s="3" t="s">
        <v>1934</v>
      </c>
    </row>
    <row r="45" spans="1:7" ht="45" customHeight="1" x14ac:dyDescent="0.25">
      <c r="A45" s="3" t="s">
        <v>1422</v>
      </c>
      <c r="B45" s="3" t="s">
        <v>1976</v>
      </c>
      <c r="C45" s="3" t="s">
        <v>1934</v>
      </c>
      <c r="D45" s="3" t="s">
        <v>1935</v>
      </c>
      <c r="E45" s="3" t="s">
        <v>1935</v>
      </c>
      <c r="F45" s="3" t="s">
        <v>92</v>
      </c>
      <c r="G45" s="3" t="s">
        <v>1934</v>
      </c>
    </row>
    <row r="46" spans="1:7" ht="45" customHeight="1" x14ac:dyDescent="0.25">
      <c r="A46" s="3" t="s">
        <v>1418</v>
      </c>
      <c r="B46" s="3" t="s">
        <v>1977</v>
      </c>
      <c r="C46" s="3" t="s">
        <v>1934</v>
      </c>
      <c r="D46" s="3" t="s">
        <v>1935</v>
      </c>
      <c r="E46" s="3" t="s">
        <v>1935</v>
      </c>
      <c r="F46" s="3" t="s">
        <v>92</v>
      </c>
      <c r="G46" s="3" t="s">
        <v>1934</v>
      </c>
    </row>
    <row r="47" spans="1:7" ht="45" customHeight="1" x14ac:dyDescent="0.25">
      <c r="A47" s="3" t="s">
        <v>1416</v>
      </c>
      <c r="B47" s="3" t="s">
        <v>1978</v>
      </c>
      <c r="C47" s="3" t="s">
        <v>1934</v>
      </c>
      <c r="D47" s="3" t="s">
        <v>1935</v>
      </c>
      <c r="E47" s="3" t="s">
        <v>1935</v>
      </c>
      <c r="F47" s="3" t="s">
        <v>92</v>
      </c>
      <c r="G47" s="3" t="s">
        <v>1934</v>
      </c>
    </row>
    <row r="48" spans="1:7" ht="45" customHeight="1" x14ac:dyDescent="0.25">
      <c r="A48" s="3" t="s">
        <v>1414</v>
      </c>
      <c r="B48" s="3" t="s">
        <v>1979</v>
      </c>
      <c r="C48" s="3" t="s">
        <v>1934</v>
      </c>
      <c r="D48" s="3" t="s">
        <v>1935</v>
      </c>
      <c r="E48" s="3" t="s">
        <v>1935</v>
      </c>
      <c r="F48" s="3" t="s">
        <v>92</v>
      </c>
      <c r="G48" s="3" t="s">
        <v>1934</v>
      </c>
    </row>
    <row r="49" spans="1:7" ht="45" customHeight="1" x14ac:dyDescent="0.25">
      <c r="A49" s="3" t="s">
        <v>1412</v>
      </c>
      <c r="B49" s="3" t="s">
        <v>1980</v>
      </c>
      <c r="C49" s="3" t="s">
        <v>1934</v>
      </c>
      <c r="D49" s="3" t="s">
        <v>1935</v>
      </c>
      <c r="E49" s="3" t="s">
        <v>1935</v>
      </c>
      <c r="F49" s="3" t="s">
        <v>92</v>
      </c>
      <c r="G49" s="3" t="s">
        <v>1934</v>
      </c>
    </row>
    <row r="50" spans="1:7" ht="45" customHeight="1" x14ac:dyDescent="0.25">
      <c r="A50" s="3" t="s">
        <v>1409</v>
      </c>
      <c r="B50" s="3" t="s">
        <v>1981</v>
      </c>
      <c r="C50" s="3" t="s">
        <v>1934</v>
      </c>
      <c r="D50" s="3" t="s">
        <v>1935</v>
      </c>
      <c r="E50" s="3" t="s">
        <v>1935</v>
      </c>
      <c r="F50" s="3" t="s">
        <v>92</v>
      </c>
      <c r="G50" s="3" t="s">
        <v>1934</v>
      </c>
    </row>
    <row r="51" spans="1:7" ht="45" customHeight="1" x14ac:dyDescent="0.25">
      <c r="A51" s="3" t="s">
        <v>1405</v>
      </c>
      <c r="B51" s="3" t="s">
        <v>1982</v>
      </c>
      <c r="C51" s="3" t="s">
        <v>1934</v>
      </c>
      <c r="D51" s="3" t="s">
        <v>1935</v>
      </c>
      <c r="E51" s="3" t="s">
        <v>1935</v>
      </c>
      <c r="F51" s="3" t="s">
        <v>92</v>
      </c>
      <c r="G51" s="3" t="s">
        <v>1934</v>
      </c>
    </row>
    <row r="52" spans="1:7" ht="45" customHeight="1" x14ac:dyDescent="0.25">
      <c r="A52" s="3" t="s">
        <v>1403</v>
      </c>
      <c r="B52" s="3" t="s">
        <v>1983</v>
      </c>
      <c r="C52" s="3" t="s">
        <v>1934</v>
      </c>
      <c r="D52" s="3" t="s">
        <v>1935</v>
      </c>
      <c r="E52" s="3" t="s">
        <v>1935</v>
      </c>
      <c r="F52" s="3" t="s">
        <v>92</v>
      </c>
      <c r="G52" s="3" t="s">
        <v>1934</v>
      </c>
    </row>
    <row r="53" spans="1:7" ht="45" customHeight="1" x14ac:dyDescent="0.25">
      <c r="A53" s="3" t="s">
        <v>1399</v>
      </c>
      <c r="B53" s="3" t="s">
        <v>1984</v>
      </c>
      <c r="C53" s="3" t="s">
        <v>1934</v>
      </c>
      <c r="D53" s="3" t="s">
        <v>1935</v>
      </c>
      <c r="E53" s="3" t="s">
        <v>1935</v>
      </c>
      <c r="F53" s="3" t="s">
        <v>92</v>
      </c>
      <c r="G53" s="3" t="s">
        <v>1934</v>
      </c>
    </row>
    <row r="54" spans="1:7" ht="45" customHeight="1" x14ac:dyDescent="0.25">
      <c r="A54" s="3" t="s">
        <v>1396</v>
      </c>
      <c r="B54" s="3" t="s">
        <v>1985</v>
      </c>
      <c r="C54" s="3" t="s">
        <v>1934</v>
      </c>
      <c r="D54" s="3" t="s">
        <v>1935</v>
      </c>
      <c r="E54" s="3" t="s">
        <v>1935</v>
      </c>
      <c r="F54" s="3" t="s">
        <v>92</v>
      </c>
      <c r="G54" s="3" t="s">
        <v>1934</v>
      </c>
    </row>
    <row r="55" spans="1:7" ht="45" customHeight="1" x14ac:dyDescent="0.25">
      <c r="A55" s="3" t="s">
        <v>1393</v>
      </c>
      <c r="B55" s="3" t="s">
        <v>1986</v>
      </c>
      <c r="C55" s="3" t="s">
        <v>1934</v>
      </c>
      <c r="D55" s="3" t="s">
        <v>1935</v>
      </c>
      <c r="E55" s="3" t="s">
        <v>1935</v>
      </c>
      <c r="F55" s="3" t="s">
        <v>92</v>
      </c>
      <c r="G55" s="3" t="s">
        <v>1934</v>
      </c>
    </row>
    <row r="56" spans="1:7" ht="45" customHeight="1" x14ac:dyDescent="0.25">
      <c r="A56" s="3" t="s">
        <v>1388</v>
      </c>
      <c r="B56" s="3" t="s">
        <v>1987</v>
      </c>
      <c r="C56" s="3" t="s">
        <v>1934</v>
      </c>
      <c r="D56" s="3" t="s">
        <v>1935</v>
      </c>
      <c r="E56" s="3" t="s">
        <v>1935</v>
      </c>
      <c r="F56" s="3" t="s">
        <v>92</v>
      </c>
      <c r="G56" s="3" t="s">
        <v>1934</v>
      </c>
    </row>
    <row r="57" spans="1:7" ht="45" customHeight="1" x14ac:dyDescent="0.25">
      <c r="A57" s="3" t="s">
        <v>1385</v>
      </c>
      <c r="B57" s="3" t="s">
        <v>1988</v>
      </c>
      <c r="C57" s="3" t="s">
        <v>1934</v>
      </c>
      <c r="D57" s="3" t="s">
        <v>1935</v>
      </c>
      <c r="E57" s="3" t="s">
        <v>1935</v>
      </c>
      <c r="F57" s="3" t="s">
        <v>92</v>
      </c>
      <c r="G57" s="3" t="s">
        <v>1934</v>
      </c>
    </row>
    <row r="58" spans="1:7" ht="45" customHeight="1" x14ac:dyDescent="0.25">
      <c r="A58" s="3" t="s">
        <v>1378</v>
      </c>
      <c r="B58" s="3" t="s">
        <v>1989</v>
      </c>
      <c r="C58" s="3" t="s">
        <v>1934</v>
      </c>
      <c r="D58" s="3" t="s">
        <v>1935</v>
      </c>
      <c r="E58" s="3" t="s">
        <v>1935</v>
      </c>
      <c r="F58" s="3" t="s">
        <v>92</v>
      </c>
      <c r="G58" s="3" t="s">
        <v>1934</v>
      </c>
    </row>
    <row r="59" spans="1:7" ht="45" customHeight="1" x14ac:dyDescent="0.25">
      <c r="A59" s="3" t="s">
        <v>1375</v>
      </c>
      <c r="B59" s="3" t="s">
        <v>1990</v>
      </c>
      <c r="C59" s="3" t="s">
        <v>1934</v>
      </c>
      <c r="D59" s="3" t="s">
        <v>1935</v>
      </c>
      <c r="E59" s="3" t="s">
        <v>1935</v>
      </c>
      <c r="F59" s="3" t="s">
        <v>92</v>
      </c>
      <c r="G59" s="3" t="s">
        <v>1934</v>
      </c>
    </row>
    <row r="60" spans="1:7" ht="45" customHeight="1" x14ac:dyDescent="0.25">
      <c r="A60" s="3" t="s">
        <v>1371</v>
      </c>
      <c r="B60" s="3" t="s">
        <v>1991</v>
      </c>
      <c r="C60" s="3" t="s">
        <v>1934</v>
      </c>
      <c r="D60" s="3" t="s">
        <v>1935</v>
      </c>
      <c r="E60" s="3" t="s">
        <v>1935</v>
      </c>
      <c r="F60" s="3" t="s">
        <v>92</v>
      </c>
      <c r="G60" s="3" t="s">
        <v>1934</v>
      </c>
    </row>
    <row r="61" spans="1:7" ht="45" customHeight="1" x14ac:dyDescent="0.25">
      <c r="A61" s="3" t="s">
        <v>1368</v>
      </c>
      <c r="B61" s="3" t="s">
        <v>1992</v>
      </c>
      <c r="C61" s="3" t="s">
        <v>1934</v>
      </c>
      <c r="D61" s="3" t="s">
        <v>1935</v>
      </c>
      <c r="E61" s="3" t="s">
        <v>1935</v>
      </c>
      <c r="F61" s="3" t="s">
        <v>92</v>
      </c>
      <c r="G61" s="3" t="s">
        <v>1934</v>
      </c>
    </row>
    <row r="62" spans="1:7" ht="45" customHeight="1" x14ac:dyDescent="0.25">
      <c r="A62" s="3" t="s">
        <v>1361</v>
      </c>
      <c r="B62" s="3" t="s">
        <v>1993</v>
      </c>
      <c r="C62" s="3" t="s">
        <v>1934</v>
      </c>
      <c r="D62" s="3" t="s">
        <v>1935</v>
      </c>
      <c r="E62" s="3" t="s">
        <v>1935</v>
      </c>
      <c r="F62" s="3" t="s">
        <v>92</v>
      </c>
      <c r="G62" s="3" t="s">
        <v>1934</v>
      </c>
    </row>
    <row r="63" spans="1:7" ht="45" customHeight="1" x14ac:dyDescent="0.25">
      <c r="A63" s="3" t="s">
        <v>1357</v>
      </c>
      <c r="B63" s="3" t="s">
        <v>1994</v>
      </c>
      <c r="C63" s="3" t="s">
        <v>1934</v>
      </c>
      <c r="D63" s="3" t="s">
        <v>1935</v>
      </c>
      <c r="E63" s="3" t="s">
        <v>1935</v>
      </c>
      <c r="F63" s="3" t="s">
        <v>92</v>
      </c>
      <c r="G63" s="3" t="s">
        <v>1934</v>
      </c>
    </row>
    <row r="64" spans="1:7" ht="45" customHeight="1" x14ac:dyDescent="0.25">
      <c r="A64" s="3" t="s">
        <v>1354</v>
      </c>
      <c r="B64" s="3" t="s">
        <v>1995</v>
      </c>
      <c r="C64" s="3" t="s">
        <v>1934</v>
      </c>
      <c r="D64" s="3" t="s">
        <v>1935</v>
      </c>
      <c r="E64" s="3" t="s">
        <v>1935</v>
      </c>
      <c r="F64" s="3" t="s">
        <v>92</v>
      </c>
      <c r="G64" s="3" t="s">
        <v>1934</v>
      </c>
    </row>
    <row r="65" spans="1:7" ht="45" customHeight="1" x14ac:dyDescent="0.25">
      <c r="A65" s="3" t="s">
        <v>1347</v>
      </c>
      <c r="B65" s="3" t="s">
        <v>1996</v>
      </c>
      <c r="C65" s="3" t="s">
        <v>1934</v>
      </c>
      <c r="D65" s="3" t="s">
        <v>1935</v>
      </c>
      <c r="E65" s="3" t="s">
        <v>1935</v>
      </c>
      <c r="F65" s="3" t="s">
        <v>92</v>
      </c>
      <c r="G65" s="3" t="s">
        <v>1934</v>
      </c>
    </row>
    <row r="66" spans="1:7" ht="45" customHeight="1" x14ac:dyDescent="0.25">
      <c r="A66" s="3" t="s">
        <v>1342</v>
      </c>
      <c r="B66" s="3" t="s">
        <v>1997</v>
      </c>
      <c r="C66" s="3" t="s">
        <v>1934</v>
      </c>
      <c r="D66" s="3" t="s">
        <v>1935</v>
      </c>
      <c r="E66" s="3" t="s">
        <v>1935</v>
      </c>
      <c r="F66" s="3" t="s">
        <v>92</v>
      </c>
      <c r="G66" s="3" t="s">
        <v>1934</v>
      </c>
    </row>
    <row r="67" spans="1:7" ht="45" customHeight="1" x14ac:dyDescent="0.25">
      <c r="A67" s="3" t="s">
        <v>1339</v>
      </c>
      <c r="B67" s="3" t="s">
        <v>1998</v>
      </c>
      <c r="C67" s="3" t="s">
        <v>1934</v>
      </c>
      <c r="D67" s="3" t="s">
        <v>1935</v>
      </c>
      <c r="E67" s="3" t="s">
        <v>1935</v>
      </c>
      <c r="F67" s="3" t="s">
        <v>92</v>
      </c>
      <c r="G67" s="3" t="s">
        <v>1934</v>
      </c>
    </row>
    <row r="68" spans="1:7" ht="45" customHeight="1" x14ac:dyDescent="0.25">
      <c r="A68" s="3" t="s">
        <v>1336</v>
      </c>
      <c r="B68" s="3" t="s">
        <v>1999</v>
      </c>
      <c r="C68" s="3" t="s">
        <v>1934</v>
      </c>
      <c r="D68" s="3" t="s">
        <v>1935</v>
      </c>
      <c r="E68" s="3" t="s">
        <v>1935</v>
      </c>
      <c r="F68" s="3" t="s">
        <v>92</v>
      </c>
      <c r="G68" s="3" t="s">
        <v>1934</v>
      </c>
    </row>
    <row r="69" spans="1:7" ht="45" customHeight="1" x14ac:dyDescent="0.25">
      <c r="A69" s="3" t="s">
        <v>1333</v>
      </c>
      <c r="B69" s="3" t="s">
        <v>2000</v>
      </c>
      <c r="C69" s="3" t="s">
        <v>1934</v>
      </c>
      <c r="D69" s="3" t="s">
        <v>1935</v>
      </c>
      <c r="E69" s="3" t="s">
        <v>1935</v>
      </c>
      <c r="F69" s="3" t="s">
        <v>92</v>
      </c>
      <c r="G69" s="3" t="s">
        <v>1934</v>
      </c>
    </row>
    <row r="70" spans="1:7" ht="45" customHeight="1" x14ac:dyDescent="0.25">
      <c r="A70" s="3" t="s">
        <v>1329</v>
      </c>
      <c r="B70" s="3" t="s">
        <v>2001</v>
      </c>
      <c r="C70" s="3" t="s">
        <v>1934</v>
      </c>
      <c r="D70" s="3" t="s">
        <v>1935</v>
      </c>
      <c r="E70" s="3" t="s">
        <v>1935</v>
      </c>
      <c r="F70" s="3" t="s">
        <v>92</v>
      </c>
      <c r="G70" s="3" t="s">
        <v>1934</v>
      </c>
    </row>
    <row r="71" spans="1:7" ht="45" customHeight="1" x14ac:dyDescent="0.25">
      <c r="A71" s="3" t="s">
        <v>1324</v>
      </c>
      <c r="B71" s="3" t="s">
        <v>2002</v>
      </c>
      <c r="C71" s="3" t="s">
        <v>1934</v>
      </c>
      <c r="D71" s="3" t="s">
        <v>1935</v>
      </c>
      <c r="E71" s="3" t="s">
        <v>1935</v>
      </c>
      <c r="F71" s="3" t="s">
        <v>92</v>
      </c>
      <c r="G71" s="3" t="s">
        <v>1934</v>
      </c>
    </row>
    <row r="72" spans="1:7" ht="45" customHeight="1" x14ac:dyDescent="0.25">
      <c r="A72" s="3" t="s">
        <v>1322</v>
      </c>
      <c r="B72" s="3" t="s">
        <v>2003</v>
      </c>
      <c r="C72" s="3" t="s">
        <v>1934</v>
      </c>
      <c r="D72" s="3" t="s">
        <v>1935</v>
      </c>
      <c r="E72" s="3" t="s">
        <v>1935</v>
      </c>
      <c r="F72" s="3" t="s">
        <v>92</v>
      </c>
      <c r="G72" s="3" t="s">
        <v>1934</v>
      </c>
    </row>
    <row r="73" spans="1:7" ht="45" customHeight="1" x14ac:dyDescent="0.25">
      <c r="A73" s="3" t="s">
        <v>1317</v>
      </c>
      <c r="B73" s="3" t="s">
        <v>2004</v>
      </c>
      <c r="C73" s="3" t="s">
        <v>1934</v>
      </c>
      <c r="D73" s="3" t="s">
        <v>1935</v>
      </c>
      <c r="E73" s="3" t="s">
        <v>1935</v>
      </c>
      <c r="F73" s="3" t="s">
        <v>92</v>
      </c>
      <c r="G73" s="3" t="s">
        <v>1934</v>
      </c>
    </row>
    <row r="74" spans="1:7" ht="45" customHeight="1" x14ac:dyDescent="0.25">
      <c r="A74" s="3" t="s">
        <v>1314</v>
      </c>
      <c r="B74" s="3" t="s">
        <v>2005</v>
      </c>
      <c r="C74" s="3" t="s">
        <v>1934</v>
      </c>
      <c r="D74" s="3" t="s">
        <v>1935</v>
      </c>
      <c r="E74" s="3" t="s">
        <v>1935</v>
      </c>
      <c r="F74" s="3" t="s">
        <v>92</v>
      </c>
      <c r="G74" s="3" t="s">
        <v>1934</v>
      </c>
    </row>
    <row r="75" spans="1:7" ht="45" customHeight="1" x14ac:dyDescent="0.25">
      <c r="A75" s="3" t="s">
        <v>1310</v>
      </c>
      <c r="B75" s="3" t="s">
        <v>2006</v>
      </c>
      <c r="C75" s="3" t="s">
        <v>1934</v>
      </c>
      <c r="D75" s="3" t="s">
        <v>1935</v>
      </c>
      <c r="E75" s="3" t="s">
        <v>1935</v>
      </c>
      <c r="F75" s="3" t="s">
        <v>92</v>
      </c>
      <c r="G75" s="3" t="s">
        <v>1934</v>
      </c>
    </row>
    <row r="76" spans="1:7" ht="45" customHeight="1" x14ac:dyDescent="0.25">
      <c r="A76" s="3" t="s">
        <v>1307</v>
      </c>
      <c r="B76" s="3" t="s">
        <v>2007</v>
      </c>
      <c r="C76" s="3" t="s">
        <v>1934</v>
      </c>
      <c r="D76" s="3" t="s">
        <v>1935</v>
      </c>
      <c r="E76" s="3" t="s">
        <v>1935</v>
      </c>
      <c r="F76" s="3" t="s">
        <v>92</v>
      </c>
      <c r="G76" s="3" t="s">
        <v>1934</v>
      </c>
    </row>
    <row r="77" spans="1:7" ht="45" customHeight="1" x14ac:dyDescent="0.25">
      <c r="A77" s="3" t="s">
        <v>1304</v>
      </c>
      <c r="B77" s="3" t="s">
        <v>2008</v>
      </c>
      <c r="C77" s="3" t="s">
        <v>1934</v>
      </c>
      <c r="D77" s="3" t="s">
        <v>1935</v>
      </c>
      <c r="E77" s="3" t="s">
        <v>1935</v>
      </c>
      <c r="F77" s="3" t="s">
        <v>92</v>
      </c>
      <c r="G77" s="3" t="s">
        <v>1934</v>
      </c>
    </row>
    <row r="78" spans="1:7" ht="45" customHeight="1" x14ac:dyDescent="0.25">
      <c r="A78" s="3" t="s">
        <v>1300</v>
      </c>
      <c r="B78" s="3" t="s">
        <v>2009</v>
      </c>
      <c r="C78" s="3" t="s">
        <v>1934</v>
      </c>
      <c r="D78" s="3" t="s">
        <v>1935</v>
      </c>
      <c r="E78" s="3" t="s">
        <v>1935</v>
      </c>
      <c r="F78" s="3" t="s">
        <v>92</v>
      </c>
      <c r="G78" s="3" t="s">
        <v>1934</v>
      </c>
    </row>
    <row r="79" spans="1:7" ht="45" customHeight="1" x14ac:dyDescent="0.25">
      <c r="A79" s="3" t="s">
        <v>1298</v>
      </c>
      <c r="B79" s="3" t="s">
        <v>2010</v>
      </c>
      <c r="C79" s="3" t="s">
        <v>1934</v>
      </c>
      <c r="D79" s="3" t="s">
        <v>1935</v>
      </c>
      <c r="E79" s="3" t="s">
        <v>1935</v>
      </c>
      <c r="F79" s="3" t="s">
        <v>92</v>
      </c>
      <c r="G79" s="3" t="s">
        <v>1934</v>
      </c>
    </row>
    <row r="80" spans="1:7" ht="45" customHeight="1" x14ac:dyDescent="0.25">
      <c r="A80" s="3" t="s">
        <v>1293</v>
      </c>
      <c r="B80" s="3" t="s">
        <v>2011</v>
      </c>
      <c r="C80" s="3" t="s">
        <v>1934</v>
      </c>
      <c r="D80" s="3" t="s">
        <v>1935</v>
      </c>
      <c r="E80" s="3" t="s">
        <v>1935</v>
      </c>
      <c r="F80" s="3" t="s">
        <v>92</v>
      </c>
      <c r="G80" s="3" t="s">
        <v>1934</v>
      </c>
    </row>
    <row r="81" spans="1:7" ht="45" customHeight="1" x14ac:dyDescent="0.25">
      <c r="A81" s="3" t="s">
        <v>1288</v>
      </c>
      <c r="B81" s="3" t="s">
        <v>2012</v>
      </c>
      <c r="C81" s="3" t="s">
        <v>1934</v>
      </c>
      <c r="D81" s="3" t="s">
        <v>1935</v>
      </c>
      <c r="E81" s="3" t="s">
        <v>1935</v>
      </c>
      <c r="F81" s="3" t="s">
        <v>92</v>
      </c>
      <c r="G81" s="3" t="s">
        <v>1934</v>
      </c>
    </row>
    <row r="82" spans="1:7" ht="45" customHeight="1" x14ac:dyDescent="0.25">
      <c r="A82" s="3" t="s">
        <v>1285</v>
      </c>
      <c r="B82" s="3" t="s">
        <v>2013</v>
      </c>
      <c r="C82" s="3" t="s">
        <v>1934</v>
      </c>
      <c r="D82" s="3" t="s">
        <v>1935</v>
      </c>
      <c r="E82" s="3" t="s">
        <v>1935</v>
      </c>
      <c r="F82" s="3" t="s">
        <v>92</v>
      </c>
      <c r="G82" s="3" t="s">
        <v>1934</v>
      </c>
    </row>
    <row r="83" spans="1:7" ht="45" customHeight="1" x14ac:dyDescent="0.25">
      <c r="A83" s="3" t="s">
        <v>1282</v>
      </c>
      <c r="B83" s="3" t="s">
        <v>2014</v>
      </c>
      <c r="C83" s="3" t="s">
        <v>1934</v>
      </c>
      <c r="D83" s="3" t="s">
        <v>1935</v>
      </c>
      <c r="E83" s="3" t="s">
        <v>1935</v>
      </c>
      <c r="F83" s="3" t="s">
        <v>92</v>
      </c>
      <c r="G83" s="3" t="s">
        <v>1934</v>
      </c>
    </row>
    <row r="84" spans="1:7" ht="45" customHeight="1" x14ac:dyDescent="0.25">
      <c r="A84" s="3" t="s">
        <v>1279</v>
      </c>
      <c r="B84" s="3" t="s">
        <v>2015</v>
      </c>
      <c r="C84" s="3" t="s">
        <v>1934</v>
      </c>
      <c r="D84" s="3" t="s">
        <v>1935</v>
      </c>
      <c r="E84" s="3" t="s">
        <v>1935</v>
      </c>
      <c r="F84" s="3" t="s">
        <v>92</v>
      </c>
      <c r="G84" s="3" t="s">
        <v>1934</v>
      </c>
    </row>
    <row r="85" spans="1:7" ht="45" customHeight="1" x14ac:dyDescent="0.25">
      <c r="A85" s="3" t="s">
        <v>1275</v>
      </c>
      <c r="B85" s="3" t="s">
        <v>2016</v>
      </c>
      <c r="C85" s="3" t="s">
        <v>1934</v>
      </c>
      <c r="D85" s="3" t="s">
        <v>1935</v>
      </c>
      <c r="E85" s="3" t="s">
        <v>1935</v>
      </c>
      <c r="F85" s="3" t="s">
        <v>92</v>
      </c>
      <c r="G85" s="3" t="s">
        <v>1934</v>
      </c>
    </row>
    <row r="86" spans="1:7" ht="45" customHeight="1" x14ac:dyDescent="0.25">
      <c r="A86" s="3" t="s">
        <v>1270</v>
      </c>
      <c r="B86" s="3" t="s">
        <v>2017</v>
      </c>
      <c r="C86" s="3" t="s">
        <v>1934</v>
      </c>
      <c r="D86" s="3" t="s">
        <v>1935</v>
      </c>
      <c r="E86" s="3" t="s">
        <v>1935</v>
      </c>
      <c r="F86" s="3" t="s">
        <v>92</v>
      </c>
      <c r="G86" s="3" t="s">
        <v>1934</v>
      </c>
    </row>
    <row r="87" spans="1:7" ht="45" customHeight="1" x14ac:dyDescent="0.25">
      <c r="A87" s="3" t="s">
        <v>1266</v>
      </c>
      <c r="B87" s="3" t="s">
        <v>2018</v>
      </c>
      <c r="C87" s="3" t="s">
        <v>1934</v>
      </c>
      <c r="D87" s="3" t="s">
        <v>1935</v>
      </c>
      <c r="E87" s="3" t="s">
        <v>1935</v>
      </c>
      <c r="F87" s="3" t="s">
        <v>92</v>
      </c>
      <c r="G87" s="3" t="s">
        <v>1934</v>
      </c>
    </row>
    <row r="88" spans="1:7" ht="45" customHeight="1" x14ac:dyDescent="0.25">
      <c r="A88" s="3" t="s">
        <v>1263</v>
      </c>
      <c r="B88" s="3" t="s">
        <v>2019</v>
      </c>
      <c r="C88" s="3" t="s">
        <v>1934</v>
      </c>
      <c r="D88" s="3" t="s">
        <v>1935</v>
      </c>
      <c r="E88" s="3" t="s">
        <v>1935</v>
      </c>
      <c r="F88" s="3" t="s">
        <v>92</v>
      </c>
      <c r="G88" s="3" t="s">
        <v>1934</v>
      </c>
    </row>
    <row r="89" spans="1:7" ht="45" customHeight="1" x14ac:dyDescent="0.25">
      <c r="A89" s="3" t="s">
        <v>1261</v>
      </c>
      <c r="B89" s="3" t="s">
        <v>2020</v>
      </c>
      <c r="C89" s="3" t="s">
        <v>1934</v>
      </c>
      <c r="D89" s="3" t="s">
        <v>1935</v>
      </c>
      <c r="E89" s="3" t="s">
        <v>1935</v>
      </c>
      <c r="F89" s="3" t="s">
        <v>92</v>
      </c>
      <c r="G89" s="3" t="s">
        <v>1934</v>
      </c>
    </row>
    <row r="90" spans="1:7" ht="45" customHeight="1" x14ac:dyDescent="0.25">
      <c r="A90" s="3" t="s">
        <v>1259</v>
      </c>
      <c r="B90" s="3" t="s">
        <v>2021</v>
      </c>
      <c r="C90" s="3" t="s">
        <v>1934</v>
      </c>
      <c r="D90" s="3" t="s">
        <v>1935</v>
      </c>
      <c r="E90" s="3" t="s">
        <v>1935</v>
      </c>
      <c r="F90" s="3" t="s">
        <v>92</v>
      </c>
      <c r="G90" s="3" t="s">
        <v>1934</v>
      </c>
    </row>
    <row r="91" spans="1:7" ht="45" customHeight="1" x14ac:dyDescent="0.25">
      <c r="A91" s="3" t="s">
        <v>1255</v>
      </c>
      <c r="B91" s="3" t="s">
        <v>2022</v>
      </c>
      <c r="C91" s="3" t="s">
        <v>1934</v>
      </c>
      <c r="D91" s="3" t="s">
        <v>1935</v>
      </c>
      <c r="E91" s="3" t="s">
        <v>1935</v>
      </c>
      <c r="F91" s="3" t="s">
        <v>92</v>
      </c>
      <c r="G91" s="3" t="s">
        <v>1934</v>
      </c>
    </row>
    <row r="92" spans="1:7" ht="45" customHeight="1" x14ac:dyDescent="0.25">
      <c r="A92" s="3" t="s">
        <v>1250</v>
      </c>
      <c r="B92" s="3" t="s">
        <v>2023</v>
      </c>
      <c r="C92" s="3" t="s">
        <v>1934</v>
      </c>
      <c r="D92" s="3" t="s">
        <v>1935</v>
      </c>
      <c r="E92" s="3" t="s">
        <v>1935</v>
      </c>
      <c r="F92" s="3" t="s">
        <v>92</v>
      </c>
      <c r="G92" s="3" t="s">
        <v>1934</v>
      </c>
    </row>
    <row r="93" spans="1:7" ht="45" customHeight="1" x14ac:dyDescent="0.25">
      <c r="A93" s="3" t="s">
        <v>1247</v>
      </c>
      <c r="B93" s="3" t="s">
        <v>2024</v>
      </c>
      <c r="C93" s="3" t="s">
        <v>1934</v>
      </c>
      <c r="D93" s="3" t="s">
        <v>1935</v>
      </c>
      <c r="E93" s="3" t="s">
        <v>1935</v>
      </c>
      <c r="F93" s="3" t="s">
        <v>92</v>
      </c>
      <c r="G93" s="3" t="s">
        <v>1934</v>
      </c>
    </row>
    <row r="94" spans="1:7" ht="45" customHeight="1" x14ac:dyDescent="0.25">
      <c r="A94" s="3" t="s">
        <v>1244</v>
      </c>
      <c r="B94" s="3" t="s">
        <v>2025</v>
      </c>
      <c r="C94" s="3" t="s">
        <v>1934</v>
      </c>
      <c r="D94" s="3" t="s">
        <v>1935</v>
      </c>
      <c r="E94" s="3" t="s">
        <v>1935</v>
      </c>
      <c r="F94" s="3" t="s">
        <v>92</v>
      </c>
      <c r="G94" s="3" t="s">
        <v>1934</v>
      </c>
    </row>
    <row r="95" spans="1:7" ht="45" customHeight="1" x14ac:dyDescent="0.25">
      <c r="A95" s="3" t="s">
        <v>1241</v>
      </c>
      <c r="B95" s="3" t="s">
        <v>2026</v>
      </c>
      <c r="C95" s="3" t="s">
        <v>1934</v>
      </c>
      <c r="D95" s="3" t="s">
        <v>1935</v>
      </c>
      <c r="E95" s="3" t="s">
        <v>1935</v>
      </c>
      <c r="F95" s="3" t="s">
        <v>92</v>
      </c>
      <c r="G95" s="3" t="s">
        <v>1934</v>
      </c>
    </row>
    <row r="96" spans="1:7" ht="45" customHeight="1" x14ac:dyDescent="0.25">
      <c r="A96" s="3" t="s">
        <v>1238</v>
      </c>
      <c r="B96" s="3" t="s">
        <v>2027</v>
      </c>
      <c r="C96" s="3" t="s">
        <v>1934</v>
      </c>
      <c r="D96" s="3" t="s">
        <v>1935</v>
      </c>
      <c r="E96" s="3" t="s">
        <v>1935</v>
      </c>
      <c r="F96" s="3" t="s">
        <v>92</v>
      </c>
      <c r="G96" s="3" t="s">
        <v>1934</v>
      </c>
    </row>
    <row r="97" spans="1:7" ht="45" customHeight="1" x14ac:dyDescent="0.25">
      <c r="A97" s="3" t="s">
        <v>1234</v>
      </c>
      <c r="B97" s="3" t="s">
        <v>2028</v>
      </c>
      <c r="C97" s="3" t="s">
        <v>1934</v>
      </c>
      <c r="D97" s="3" t="s">
        <v>1935</v>
      </c>
      <c r="E97" s="3" t="s">
        <v>1935</v>
      </c>
      <c r="F97" s="3" t="s">
        <v>92</v>
      </c>
      <c r="G97" s="3" t="s">
        <v>1934</v>
      </c>
    </row>
    <row r="98" spans="1:7" ht="45" customHeight="1" x14ac:dyDescent="0.25">
      <c r="A98" s="3" t="s">
        <v>1230</v>
      </c>
      <c r="B98" s="3" t="s">
        <v>2029</v>
      </c>
      <c r="C98" s="3" t="s">
        <v>1934</v>
      </c>
      <c r="D98" s="3" t="s">
        <v>1935</v>
      </c>
      <c r="E98" s="3" t="s">
        <v>1935</v>
      </c>
      <c r="F98" s="3" t="s">
        <v>92</v>
      </c>
      <c r="G98" s="3" t="s">
        <v>1934</v>
      </c>
    </row>
    <row r="99" spans="1:7" ht="45" customHeight="1" x14ac:dyDescent="0.25">
      <c r="A99" s="3" t="s">
        <v>1227</v>
      </c>
      <c r="B99" s="3" t="s">
        <v>2030</v>
      </c>
      <c r="C99" s="3" t="s">
        <v>1934</v>
      </c>
      <c r="D99" s="3" t="s">
        <v>1935</v>
      </c>
      <c r="E99" s="3" t="s">
        <v>1935</v>
      </c>
      <c r="F99" s="3" t="s">
        <v>92</v>
      </c>
      <c r="G99" s="3" t="s">
        <v>1934</v>
      </c>
    </row>
    <row r="100" spans="1:7" ht="45" customHeight="1" x14ac:dyDescent="0.25">
      <c r="A100" s="3" t="s">
        <v>1224</v>
      </c>
      <c r="B100" s="3" t="s">
        <v>2031</v>
      </c>
      <c r="C100" s="3" t="s">
        <v>1934</v>
      </c>
      <c r="D100" s="3" t="s">
        <v>1935</v>
      </c>
      <c r="E100" s="3" t="s">
        <v>1935</v>
      </c>
      <c r="F100" s="3" t="s">
        <v>92</v>
      </c>
      <c r="G100" s="3" t="s">
        <v>1934</v>
      </c>
    </row>
    <row r="101" spans="1:7" ht="45" customHeight="1" x14ac:dyDescent="0.25">
      <c r="A101" s="3" t="s">
        <v>1221</v>
      </c>
      <c r="B101" s="3" t="s">
        <v>2032</v>
      </c>
      <c r="C101" s="3" t="s">
        <v>1934</v>
      </c>
      <c r="D101" s="3" t="s">
        <v>1935</v>
      </c>
      <c r="E101" s="3" t="s">
        <v>1935</v>
      </c>
      <c r="F101" s="3" t="s">
        <v>92</v>
      </c>
      <c r="G101" s="3" t="s">
        <v>1934</v>
      </c>
    </row>
    <row r="102" spans="1:7" ht="45" customHeight="1" x14ac:dyDescent="0.25">
      <c r="A102" s="3" t="s">
        <v>1218</v>
      </c>
      <c r="B102" s="3" t="s">
        <v>2033</v>
      </c>
      <c r="C102" s="3" t="s">
        <v>1934</v>
      </c>
      <c r="D102" s="3" t="s">
        <v>1935</v>
      </c>
      <c r="E102" s="3" t="s">
        <v>1935</v>
      </c>
      <c r="F102" s="3" t="s">
        <v>92</v>
      </c>
      <c r="G102" s="3" t="s">
        <v>1934</v>
      </c>
    </row>
    <row r="103" spans="1:7" ht="45" customHeight="1" x14ac:dyDescent="0.25">
      <c r="A103" s="3" t="s">
        <v>1215</v>
      </c>
      <c r="B103" s="3" t="s">
        <v>2034</v>
      </c>
      <c r="C103" s="3" t="s">
        <v>1934</v>
      </c>
      <c r="D103" s="3" t="s">
        <v>1935</v>
      </c>
      <c r="E103" s="3" t="s">
        <v>1935</v>
      </c>
      <c r="F103" s="3" t="s">
        <v>92</v>
      </c>
      <c r="G103" s="3" t="s">
        <v>1934</v>
      </c>
    </row>
    <row r="104" spans="1:7" ht="45" customHeight="1" x14ac:dyDescent="0.25">
      <c r="A104" s="3" t="s">
        <v>1213</v>
      </c>
      <c r="B104" s="3" t="s">
        <v>2035</v>
      </c>
      <c r="C104" s="3" t="s">
        <v>1934</v>
      </c>
      <c r="D104" s="3" t="s">
        <v>1935</v>
      </c>
      <c r="E104" s="3" t="s">
        <v>1935</v>
      </c>
      <c r="F104" s="3" t="s">
        <v>92</v>
      </c>
      <c r="G104" s="3" t="s">
        <v>1934</v>
      </c>
    </row>
    <row r="105" spans="1:7" ht="45" customHeight="1" x14ac:dyDescent="0.25">
      <c r="A105" s="3" t="s">
        <v>1211</v>
      </c>
      <c r="B105" s="3" t="s">
        <v>2036</v>
      </c>
      <c r="C105" s="3" t="s">
        <v>1934</v>
      </c>
      <c r="D105" s="3" t="s">
        <v>1935</v>
      </c>
      <c r="E105" s="3" t="s">
        <v>1935</v>
      </c>
      <c r="F105" s="3" t="s">
        <v>92</v>
      </c>
      <c r="G105" s="3" t="s">
        <v>1934</v>
      </c>
    </row>
    <row r="106" spans="1:7" ht="45" customHeight="1" x14ac:dyDescent="0.25">
      <c r="A106" s="3" t="s">
        <v>1207</v>
      </c>
      <c r="B106" s="3" t="s">
        <v>2037</v>
      </c>
      <c r="C106" s="3" t="s">
        <v>1934</v>
      </c>
      <c r="D106" s="3" t="s">
        <v>1935</v>
      </c>
      <c r="E106" s="3" t="s">
        <v>1935</v>
      </c>
      <c r="F106" s="3" t="s">
        <v>92</v>
      </c>
      <c r="G106" s="3" t="s">
        <v>1934</v>
      </c>
    </row>
    <row r="107" spans="1:7" ht="45" customHeight="1" x14ac:dyDescent="0.25">
      <c r="A107" s="3" t="s">
        <v>1204</v>
      </c>
      <c r="B107" s="3" t="s">
        <v>2038</v>
      </c>
      <c r="C107" s="3" t="s">
        <v>1934</v>
      </c>
      <c r="D107" s="3" t="s">
        <v>1935</v>
      </c>
      <c r="E107" s="3" t="s">
        <v>1935</v>
      </c>
      <c r="F107" s="3" t="s">
        <v>92</v>
      </c>
      <c r="G107" s="3" t="s">
        <v>1934</v>
      </c>
    </row>
    <row r="108" spans="1:7" ht="45" customHeight="1" x14ac:dyDescent="0.25">
      <c r="A108" s="3" t="s">
        <v>1200</v>
      </c>
      <c r="B108" s="3" t="s">
        <v>2039</v>
      </c>
      <c r="C108" s="3" t="s">
        <v>1934</v>
      </c>
      <c r="D108" s="3" t="s">
        <v>1935</v>
      </c>
      <c r="E108" s="3" t="s">
        <v>1935</v>
      </c>
      <c r="F108" s="3" t="s">
        <v>92</v>
      </c>
      <c r="G108" s="3" t="s">
        <v>1934</v>
      </c>
    </row>
    <row r="109" spans="1:7" ht="45" customHeight="1" x14ac:dyDescent="0.25">
      <c r="A109" s="3" t="s">
        <v>1197</v>
      </c>
      <c r="B109" s="3" t="s">
        <v>2040</v>
      </c>
      <c r="C109" s="3" t="s">
        <v>1934</v>
      </c>
      <c r="D109" s="3" t="s">
        <v>1935</v>
      </c>
      <c r="E109" s="3" t="s">
        <v>1935</v>
      </c>
      <c r="F109" s="3" t="s">
        <v>92</v>
      </c>
      <c r="G109" s="3" t="s">
        <v>1934</v>
      </c>
    </row>
    <row r="110" spans="1:7" ht="45" customHeight="1" x14ac:dyDescent="0.25">
      <c r="A110" s="3" t="s">
        <v>1193</v>
      </c>
      <c r="B110" s="3" t="s">
        <v>2041</v>
      </c>
      <c r="C110" s="3" t="s">
        <v>1934</v>
      </c>
      <c r="D110" s="3" t="s">
        <v>1935</v>
      </c>
      <c r="E110" s="3" t="s">
        <v>1935</v>
      </c>
      <c r="F110" s="3" t="s">
        <v>92</v>
      </c>
      <c r="G110" s="3" t="s">
        <v>1934</v>
      </c>
    </row>
    <row r="111" spans="1:7" ht="45" customHeight="1" x14ac:dyDescent="0.25">
      <c r="A111" s="3" t="s">
        <v>1191</v>
      </c>
      <c r="B111" s="3" t="s">
        <v>2042</v>
      </c>
      <c r="C111" s="3" t="s">
        <v>1934</v>
      </c>
      <c r="D111" s="3" t="s">
        <v>1935</v>
      </c>
      <c r="E111" s="3" t="s">
        <v>1935</v>
      </c>
      <c r="F111" s="3" t="s">
        <v>92</v>
      </c>
      <c r="G111" s="3" t="s">
        <v>1934</v>
      </c>
    </row>
    <row r="112" spans="1:7" ht="45" customHeight="1" x14ac:dyDescent="0.25">
      <c r="A112" s="3" t="s">
        <v>1189</v>
      </c>
      <c r="B112" s="3" t="s">
        <v>2043</v>
      </c>
      <c r="C112" s="3" t="s">
        <v>1934</v>
      </c>
      <c r="D112" s="3" t="s">
        <v>1935</v>
      </c>
      <c r="E112" s="3" t="s">
        <v>1935</v>
      </c>
      <c r="F112" s="3" t="s">
        <v>92</v>
      </c>
      <c r="G112" s="3" t="s">
        <v>1934</v>
      </c>
    </row>
    <row r="113" spans="1:7" ht="45" customHeight="1" x14ac:dyDescent="0.25">
      <c r="A113" s="3" t="s">
        <v>1186</v>
      </c>
      <c r="B113" s="3" t="s">
        <v>2044</v>
      </c>
      <c r="C113" s="3" t="s">
        <v>1934</v>
      </c>
      <c r="D113" s="3" t="s">
        <v>1935</v>
      </c>
      <c r="E113" s="3" t="s">
        <v>1935</v>
      </c>
      <c r="F113" s="3" t="s">
        <v>92</v>
      </c>
      <c r="G113" s="3" t="s">
        <v>1934</v>
      </c>
    </row>
    <row r="114" spans="1:7" ht="45" customHeight="1" x14ac:dyDescent="0.25">
      <c r="A114" s="3" t="s">
        <v>1183</v>
      </c>
      <c r="B114" s="3" t="s">
        <v>2045</v>
      </c>
      <c r="C114" s="3" t="s">
        <v>1934</v>
      </c>
      <c r="D114" s="3" t="s">
        <v>1935</v>
      </c>
      <c r="E114" s="3" t="s">
        <v>1935</v>
      </c>
      <c r="F114" s="3" t="s">
        <v>92</v>
      </c>
      <c r="G114" s="3" t="s">
        <v>1934</v>
      </c>
    </row>
    <row r="115" spans="1:7" ht="45" customHeight="1" x14ac:dyDescent="0.25">
      <c r="A115" s="3" t="s">
        <v>1180</v>
      </c>
      <c r="B115" s="3" t="s">
        <v>2046</v>
      </c>
      <c r="C115" s="3" t="s">
        <v>1934</v>
      </c>
      <c r="D115" s="3" t="s">
        <v>1935</v>
      </c>
      <c r="E115" s="3" t="s">
        <v>1935</v>
      </c>
      <c r="F115" s="3" t="s">
        <v>92</v>
      </c>
      <c r="G115" s="3" t="s">
        <v>1934</v>
      </c>
    </row>
    <row r="116" spans="1:7" ht="45" customHeight="1" x14ac:dyDescent="0.25">
      <c r="A116" s="3" t="s">
        <v>1178</v>
      </c>
      <c r="B116" s="3" t="s">
        <v>2047</v>
      </c>
      <c r="C116" s="3" t="s">
        <v>1934</v>
      </c>
      <c r="D116" s="3" t="s">
        <v>1935</v>
      </c>
      <c r="E116" s="3" t="s">
        <v>1935</v>
      </c>
      <c r="F116" s="3" t="s">
        <v>92</v>
      </c>
      <c r="G116" s="3" t="s">
        <v>1934</v>
      </c>
    </row>
    <row r="117" spans="1:7" ht="45" customHeight="1" x14ac:dyDescent="0.25">
      <c r="A117" s="3" t="s">
        <v>1174</v>
      </c>
      <c r="B117" s="3" t="s">
        <v>2048</v>
      </c>
      <c r="C117" s="3" t="s">
        <v>1934</v>
      </c>
      <c r="D117" s="3" t="s">
        <v>1935</v>
      </c>
      <c r="E117" s="3" t="s">
        <v>1935</v>
      </c>
      <c r="F117" s="3" t="s">
        <v>92</v>
      </c>
      <c r="G117" s="3" t="s">
        <v>1934</v>
      </c>
    </row>
    <row r="118" spans="1:7" ht="45" customHeight="1" x14ac:dyDescent="0.25">
      <c r="A118" s="3" t="s">
        <v>1170</v>
      </c>
      <c r="B118" s="3" t="s">
        <v>2049</v>
      </c>
      <c r="C118" s="3" t="s">
        <v>1934</v>
      </c>
      <c r="D118" s="3" t="s">
        <v>1935</v>
      </c>
      <c r="E118" s="3" t="s">
        <v>1935</v>
      </c>
      <c r="F118" s="3" t="s">
        <v>92</v>
      </c>
      <c r="G118" s="3" t="s">
        <v>1934</v>
      </c>
    </row>
    <row r="119" spans="1:7" ht="45" customHeight="1" x14ac:dyDescent="0.25">
      <c r="A119" s="3" t="s">
        <v>1166</v>
      </c>
      <c r="B119" s="3" t="s">
        <v>2050</v>
      </c>
      <c r="C119" s="3" t="s">
        <v>1934</v>
      </c>
      <c r="D119" s="3" t="s">
        <v>1935</v>
      </c>
      <c r="E119" s="3" t="s">
        <v>1935</v>
      </c>
      <c r="F119" s="3" t="s">
        <v>92</v>
      </c>
      <c r="G119" s="3" t="s">
        <v>1934</v>
      </c>
    </row>
    <row r="120" spans="1:7" ht="45" customHeight="1" x14ac:dyDescent="0.25">
      <c r="A120" s="3" t="s">
        <v>1162</v>
      </c>
      <c r="B120" s="3" t="s">
        <v>2051</v>
      </c>
      <c r="C120" s="3" t="s">
        <v>1934</v>
      </c>
      <c r="D120" s="3" t="s">
        <v>1935</v>
      </c>
      <c r="E120" s="3" t="s">
        <v>1935</v>
      </c>
      <c r="F120" s="3" t="s">
        <v>92</v>
      </c>
      <c r="G120" s="3" t="s">
        <v>1934</v>
      </c>
    </row>
    <row r="121" spans="1:7" ht="45" customHeight="1" x14ac:dyDescent="0.25">
      <c r="A121" s="3" t="s">
        <v>1157</v>
      </c>
      <c r="B121" s="3" t="s">
        <v>2052</v>
      </c>
      <c r="C121" s="3" t="s">
        <v>1934</v>
      </c>
      <c r="D121" s="3" t="s">
        <v>1935</v>
      </c>
      <c r="E121" s="3" t="s">
        <v>1935</v>
      </c>
      <c r="F121" s="3" t="s">
        <v>92</v>
      </c>
      <c r="G121" s="3" t="s">
        <v>1934</v>
      </c>
    </row>
    <row r="122" spans="1:7" ht="45" customHeight="1" x14ac:dyDescent="0.25">
      <c r="A122" s="3" t="s">
        <v>1154</v>
      </c>
      <c r="B122" s="3" t="s">
        <v>2053</v>
      </c>
      <c r="C122" s="3" t="s">
        <v>1934</v>
      </c>
      <c r="D122" s="3" t="s">
        <v>1935</v>
      </c>
      <c r="E122" s="3" t="s">
        <v>1935</v>
      </c>
      <c r="F122" s="3" t="s">
        <v>92</v>
      </c>
      <c r="G122" s="3" t="s">
        <v>1934</v>
      </c>
    </row>
    <row r="123" spans="1:7" ht="45" customHeight="1" x14ac:dyDescent="0.25">
      <c r="A123" s="3" t="s">
        <v>1150</v>
      </c>
      <c r="B123" s="3" t="s">
        <v>2054</v>
      </c>
      <c r="C123" s="3" t="s">
        <v>1934</v>
      </c>
      <c r="D123" s="3" t="s">
        <v>1935</v>
      </c>
      <c r="E123" s="3" t="s">
        <v>1935</v>
      </c>
      <c r="F123" s="3" t="s">
        <v>92</v>
      </c>
      <c r="G123" s="3" t="s">
        <v>1934</v>
      </c>
    </row>
    <row r="124" spans="1:7" ht="45" customHeight="1" x14ac:dyDescent="0.25">
      <c r="A124" s="3" t="s">
        <v>1148</v>
      </c>
      <c r="B124" s="3" t="s">
        <v>2055</v>
      </c>
      <c r="C124" s="3" t="s">
        <v>1934</v>
      </c>
      <c r="D124" s="3" t="s">
        <v>1935</v>
      </c>
      <c r="E124" s="3" t="s">
        <v>1935</v>
      </c>
      <c r="F124" s="3" t="s">
        <v>92</v>
      </c>
      <c r="G124" s="3" t="s">
        <v>1934</v>
      </c>
    </row>
    <row r="125" spans="1:7" ht="45" customHeight="1" x14ac:dyDescent="0.25">
      <c r="A125" s="3" t="s">
        <v>1146</v>
      </c>
      <c r="B125" s="3" t="s">
        <v>2056</v>
      </c>
      <c r="C125" s="3" t="s">
        <v>1934</v>
      </c>
      <c r="D125" s="3" t="s">
        <v>1935</v>
      </c>
      <c r="E125" s="3" t="s">
        <v>1935</v>
      </c>
      <c r="F125" s="3" t="s">
        <v>92</v>
      </c>
      <c r="G125" s="3" t="s">
        <v>1934</v>
      </c>
    </row>
    <row r="126" spans="1:7" ht="45" customHeight="1" x14ac:dyDescent="0.25">
      <c r="A126" s="3" t="s">
        <v>1142</v>
      </c>
      <c r="B126" s="3" t="s">
        <v>2057</v>
      </c>
      <c r="C126" s="3" t="s">
        <v>1934</v>
      </c>
      <c r="D126" s="3" t="s">
        <v>1935</v>
      </c>
      <c r="E126" s="3" t="s">
        <v>1935</v>
      </c>
      <c r="F126" s="3" t="s">
        <v>92</v>
      </c>
      <c r="G126" s="3" t="s">
        <v>1934</v>
      </c>
    </row>
    <row r="127" spans="1:7" ht="45" customHeight="1" x14ac:dyDescent="0.25">
      <c r="A127" s="3" t="s">
        <v>1135</v>
      </c>
      <c r="B127" s="3" t="s">
        <v>2058</v>
      </c>
      <c r="C127" s="3" t="s">
        <v>1934</v>
      </c>
      <c r="D127" s="3" t="s">
        <v>1935</v>
      </c>
      <c r="E127" s="3" t="s">
        <v>1935</v>
      </c>
      <c r="F127" s="3" t="s">
        <v>92</v>
      </c>
      <c r="G127" s="3" t="s">
        <v>1934</v>
      </c>
    </row>
    <row r="128" spans="1:7" ht="45" customHeight="1" x14ac:dyDescent="0.25">
      <c r="A128" s="3" t="s">
        <v>1128</v>
      </c>
      <c r="B128" s="3" t="s">
        <v>2059</v>
      </c>
      <c r="C128" s="3" t="s">
        <v>1934</v>
      </c>
      <c r="D128" s="3" t="s">
        <v>1935</v>
      </c>
      <c r="E128" s="3" t="s">
        <v>1935</v>
      </c>
      <c r="F128" s="3" t="s">
        <v>92</v>
      </c>
      <c r="G128" s="3" t="s">
        <v>1934</v>
      </c>
    </row>
    <row r="129" spans="1:7" ht="45" customHeight="1" x14ac:dyDescent="0.25">
      <c r="A129" s="3" t="s">
        <v>1126</v>
      </c>
      <c r="B129" s="3" t="s">
        <v>2060</v>
      </c>
      <c r="C129" s="3" t="s">
        <v>1934</v>
      </c>
      <c r="D129" s="3" t="s">
        <v>1935</v>
      </c>
      <c r="E129" s="3" t="s">
        <v>1935</v>
      </c>
      <c r="F129" s="3" t="s">
        <v>92</v>
      </c>
      <c r="G129" s="3" t="s">
        <v>1934</v>
      </c>
    </row>
    <row r="130" spans="1:7" ht="45" customHeight="1" x14ac:dyDescent="0.25">
      <c r="A130" s="3" t="s">
        <v>1123</v>
      </c>
      <c r="B130" s="3" t="s">
        <v>2061</v>
      </c>
      <c r="C130" s="3" t="s">
        <v>1934</v>
      </c>
      <c r="D130" s="3" t="s">
        <v>1935</v>
      </c>
      <c r="E130" s="3" t="s">
        <v>1935</v>
      </c>
      <c r="F130" s="3" t="s">
        <v>92</v>
      </c>
      <c r="G130" s="3" t="s">
        <v>1934</v>
      </c>
    </row>
    <row r="131" spans="1:7" ht="45" customHeight="1" x14ac:dyDescent="0.25">
      <c r="A131" s="3" t="s">
        <v>1120</v>
      </c>
      <c r="B131" s="3" t="s">
        <v>2062</v>
      </c>
      <c r="C131" s="3" t="s">
        <v>1934</v>
      </c>
      <c r="D131" s="3" t="s">
        <v>1935</v>
      </c>
      <c r="E131" s="3" t="s">
        <v>1935</v>
      </c>
      <c r="F131" s="3" t="s">
        <v>92</v>
      </c>
      <c r="G131" s="3" t="s">
        <v>1934</v>
      </c>
    </row>
    <row r="132" spans="1:7" ht="45" customHeight="1" x14ac:dyDescent="0.25">
      <c r="A132" s="3" t="s">
        <v>1116</v>
      </c>
      <c r="B132" s="3" t="s">
        <v>2063</v>
      </c>
      <c r="C132" s="3" t="s">
        <v>1934</v>
      </c>
      <c r="D132" s="3" t="s">
        <v>1935</v>
      </c>
      <c r="E132" s="3" t="s">
        <v>1935</v>
      </c>
      <c r="F132" s="3" t="s">
        <v>92</v>
      </c>
      <c r="G132" s="3" t="s">
        <v>1934</v>
      </c>
    </row>
    <row r="133" spans="1:7" ht="45" customHeight="1" x14ac:dyDescent="0.25">
      <c r="A133" s="3" t="s">
        <v>1113</v>
      </c>
      <c r="B133" s="3" t="s">
        <v>2064</v>
      </c>
      <c r="C133" s="3" t="s">
        <v>1934</v>
      </c>
      <c r="D133" s="3" t="s">
        <v>1935</v>
      </c>
      <c r="E133" s="3" t="s">
        <v>1935</v>
      </c>
      <c r="F133" s="3" t="s">
        <v>92</v>
      </c>
      <c r="G133" s="3" t="s">
        <v>1934</v>
      </c>
    </row>
    <row r="134" spans="1:7" ht="45" customHeight="1" x14ac:dyDescent="0.25">
      <c r="A134" s="3" t="s">
        <v>1110</v>
      </c>
      <c r="B134" s="3" t="s">
        <v>2065</v>
      </c>
      <c r="C134" s="3" t="s">
        <v>1934</v>
      </c>
      <c r="D134" s="3" t="s">
        <v>1935</v>
      </c>
      <c r="E134" s="3" t="s">
        <v>1935</v>
      </c>
      <c r="F134" s="3" t="s">
        <v>92</v>
      </c>
      <c r="G134" s="3" t="s">
        <v>1934</v>
      </c>
    </row>
    <row r="135" spans="1:7" ht="45" customHeight="1" x14ac:dyDescent="0.25">
      <c r="A135" s="3" t="s">
        <v>1107</v>
      </c>
      <c r="B135" s="3" t="s">
        <v>2066</v>
      </c>
      <c r="C135" s="3" t="s">
        <v>1934</v>
      </c>
      <c r="D135" s="3" t="s">
        <v>1935</v>
      </c>
      <c r="E135" s="3" t="s">
        <v>1935</v>
      </c>
      <c r="F135" s="3" t="s">
        <v>92</v>
      </c>
      <c r="G135" s="3" t="s">
        <v>1934</v>
      </c>
    </row>
    <row r="136" spans="1:7" ht="45" customHeight="1" x14ac:dyDescent="0.25">
      <c r="A136" s="3" t="s">
        <v>1104</v>
      </c>
      <c r="B136" s="3" t="s">
        <v>2067</v>
      </c>
      <c r="C136" s="3" t="s">
        <v>1934</v>
      </c>
      <c r="D136" s="3" t="s">
        <v>1935</v>
      </c>
      <c r="E136" s="3" t="s">
        <v>1935</v>
      </c>
      <c r="F136" s="3" t="s">
        <v>92</v>
      </c>
      <c r="G136" s="3" t="s">
        <v>1934</v>
      </c>
    </row>
    <row r="137" spans="1:7" ht="45" customHeight="1" x14ac:dyDescent="0.25">
      <c r="A137" s="3" t="s">
        <v>1100</v>
      </c>
      <c r="B137" s="3" t="s">
        <v>2068</v>
      </c>
      <c r="C137" s="3" t="s">
        <v>1934</v>
      </c>
      <c r="D137" s="3" t="s">
        <v>1935</v>
      </c>
      <c r="E137" s="3" t="s">
        <v>1935</v>
      </c>
      <c r="F137" s="3" t="s">
        <v>92</v>
      </c>
      <c r="G137" s="3" t="s">
        <v>1934</v>
      </c>
    </row>
    <row r="138" spans="1:7" ht="45" customHeight="1" x14ac:dyDescent="0.25">
      <c r="A138" s="3" t="s">
        <v>1097</v>
      </c>
      <c r="B138" s="3" t="s">
        <v>2069</v>
      </c>
      <c r="C138" s="3" t="s">
        <v>1934</v>
      </c>
      <c r="D138" s="3" t="s">
        <v>1935</v>
      </c>
      <c r="E138" s="3" t="s">
        <v>1935</v>
      </c>
      <c r="F138" s="3" t="s">
        <v>92</v>
      </c>
      <c r="G138" s="3" t="s">
        <v>1934</v>
      </c>
    </row>
    <row r="139" spans="1:7" ht="45" customHeight="1" x14ac:dyDescent="0.25">
      <c r="A139" s="3" t="s">
        <v>1094</v>
      </c>
      <c r="B139" s="3" t="s">
        <v>2070</v>
      </c>
      <c r="C139" s="3" t="s">
        <v>1934</v>
      </c>
      <c r="D139" s="3" t="s">
        <v>1935</v>
      </c>
      <c r="E139" s="3" t="s">
        <v>1935</v>
      </c>
      <c r="F139" s="3" t="s">
        <v>92</v>
      </c>
      <c r="G139" s="3" t="s">
        <v>1934</v>
      </c>
    </row>
    <row r="140" spans="1:7" ht="45" customHeight="1" x14ac:dyDescent="0.25">
      <c r="A140" s="3" t="s">
        <v>1090</v>
      </c>
      <c r="B140" s="3" t="s">
        <v>2071</v>
      </c>
      <c r="C140" s="3" t="s">
        <v>1934</v>
      </c>
      <c r="D140" s="3" t="s">
        <v>1935</v>
      </c>
      <c r="E140" s="3" t="s">
        <v>1935</v>
      </c>
      <c r="F140" s="3" t="s">
        <v>92</v>
      </c>
      <c r="G140" s="3" t="s">
        <v>1934</v>
      </c>
    </row>
    <row r="141" spans="1:7" ht="45" customHeight="1" x14ac:dyDescent="0.25">
      <c r="A141" s="3" t="s">
        <v>1086</v>
      </c>
      <c r="B141" s="3" t="s">
        <v>2072</v>
      </c>
      <c r="C141" s="3" t="s">
        <v>1934</v>
      </c>
      <c r="D141" s="3" t="s">
        <v>1935</v>
      </c>
      <c r="E141" s="3" t="s">
        <v>1935</v>
      </c>
      <c r="F141" s="3" t="s">
        <v>92</v>
      </c>
      <c r="G141" s="3" t="s">
        <v>1934</v>
      </c>
    </row>
    <row r="142" spans="1:7" ht="45" customHeight="1" x14ac:dyDescent="0.25">
      <c r="A142" s="3" t="s">
        <v>1081</v>
      </c>
      <c r="B142" s="3" t="s">
        <v>2073</v>
      </c>
      <c r="C142" s="3" t="s">
        <v>1934</v>
      </c>
      <c r="D142" s="3" t="s">
        <v>1935</v>
      </c>
      <c r="E142" s="3" t="s">
        <v>1935</v>
      </c>
      <c r="F142" s="3" t="s">
        <v>92</v>
      </c>
      <c r="G142" s="3" t="s">
        <v>1934</v>
      </c>
    </row>
    <row r="143" spans="1:7" ht="45" customHeight="1" x14ac:dyDescent="0.25">
      <c r="A143" s="3" t="s">
        <v>1077</v>
      </c>
      <c r="B143" s="3" t="s">
        <v>2074</v>
      </c>
      <c r="C143" s="3" t="s">
        <v>1934</v>
      </c>
      <c r="D143" s="3" t="s">
        <v>1935</v>
      </c>
      <c r="E143" s="3" t="s">
        <v>1935</v>
      </c>
      <c r="F143" s="3" t="s">
        <v>92</v>
      </c>
      <c r="G143" s="3" t="s">
        <v>1934</v>
      </c>
    </row>
    <row r="144" spans="1:7" ht="45" customHeight="1" x14ac:dyDescent="0.25">
      <c r="A144" s="3" t="s">
        <v>1071</v>
      </c>
      <c r="B144" s="3" t="s">
        <v>2075</v>
      </c>
      <c r="C144" s="3" t="s">
        <v>1934</v>
      </c>
      <c r="D144" s="3" t="s">
        <v>1935</v>
      </c>
      <c r="E144" s="3" t="s">
        <v>1935</v>
      </c>
      <c r="F144" s="3" t="s">
        <v>92</v>
      </c>
      <c r="G144" s="3" t="s">
        <v>1934</v>
      </c>
    </row>
    <row r="145" spans="1:7" ht="45" customHeight="1" x14ac:dyDescent="0.25">
      <c r="A145" s="3" t="s">
        <v>1064</v>
      </c>
      <c r="B145" s="3" t="s">
        <v>2076</v>
      </c>
      <c r="C145" s="3" t="s">
        <v>1934</v>
      </c>
      <c r="D145" s="3" t="s">
        <v>1935</v>
      </c>
      <c r="E145" s="3" t="s">
        <v>1935</v>
      </c>
      <c r="F145" s="3" t="s">
        <v>92</v>
      </c>
      <c r="G145" s="3" t="s">
        <v>1934</v>
      </c>
    </row>
    <row r="146" spans="1:7" ht="45" customHeight="1" x14ac:dyDescent="0.25">
      <c r="A146" s="3" t="s">
        <v>1057</v>
      </c>
      <c r="B146" s="3" t="s">
        <v>2077</v>
      </c>
      <c r="C146" s="3" t="s">
        <v>1934</v>
      </c>
      <c r="D146" s="3" t="s">
        <v>1935</v>
      </c>
      <c r="E146" s="3" t="s">
        <v>1935</v>
      </c>
      <c r="F146" s="3" t="s">
        <v>92</v>
      </c>
      <c r="G146" s="3" t="s">
        <v>1934</v>
      </c>
    </row>
    <row r="147" spans="1:7" ht="45" customHeight="1" x14ac:dyDescent="0.25">
      <c r="A147" s="3" t="s">
        <v>1053</v>
      </c>
      <c r="B147" s="3" t="s">
        <v>2078</v>
      </c>
      <c r="C147" s="3" t="s">
        <v>1934</v>
      </c>
      <c r="D147" s="3" t="s">
        <v>1935</v>
      </c>
      <c r="E147" s="3" t="s">
        <v>1935</v>
      </c>
      <c r="F147" s="3" t="s">
        <v>92</v>
      </c>
      <c r="G147" s="3" t="s">
        <v>1934</v>
      </c>
    </row>
    <row r="148" spans="1:7" ht="45" customHeight="1" x14ac:dyDescent="0.25">
      <c r="A148" s="3" t="s">
        <v>1051</v>
      </c>
      <c r="B148" s="3" t="s">
        <v>2079</v>
      </c>
      <c r="C148" s="3" t="s">
        <v>1934</v>
      </c>
      <c r="D148" s="3" t="s">
        <v>1935</v>
      </c>
      <c r="E148" s="3" t="s">
        <v>1935</v>
      </c>
      <c r="F148" s="3" t="s">
        <v>92</v>
      </c>
      <c r="G148" s="3" t="s">
        <v>1934</v>
      </c>
    </row>
    <row r="149" spans="1:7" ht="45" customHeight="1" x14ac:dyDescent="0.25">
      <c r="A149" s="3" t="s">
        <v>1047</v>
      </c>
      <c r="B149" s="3" t="s">
        <v>2080</v>
      </c>
      <c r="C149" s="3" t="s">
        <v>1934</v>
      </c>
      <c r="D149" s="3" t="s">
        <v>1935</v>
      </c>
      <c r="E149" s="3" t="s">
        <v>1935</v>
      </c>
      <c r="F149" s="3" t="s">
        <v>92</v>
      </c>
      <c r="G149" s="3" t="s">
        <v>1934</v>
      </c>
    </row>
    <row r="150" spans="1:7" ht="45" customHeight="1" x14ac:dyDescent="0.25">
      <c r="A150" s="3" t="s">
        <v>1043</v>
      </c>
      <c r="B150" s="3" t="s">
        <v>2081</v>
      </c>
      <c r="C150" s="3" t="s">
        <v>1934</v>
      </c>
      <c r="D150" s="3" t="s">
        <v>1935</v>
      </c>
      <c r="E150" s="3" t="s">
        <v>1935</v>
      </c>
      <c r="F150" s="3" t="s">
        <v>92</v>
      </c>
      <c r="G150" s="3" t="s">
        <v>1934</v>
      </c>
    </row>
    <row r="151" spans="1:7" ht="45" customHeight="1" x14ac:dyDescent="0.25">
      <c r="A151" s="3" t="s">
        <v>1039</v>
      </c>
      <c r="B151" s="3" t="s">
        <v>2082</v>
      </c>
      <c r="C151" s="3" t="s">
        <v>1934</v>
      </c>
      <c r="D151" s="3" t="s">
        <v>1935</v>
      </c>
      <c r="E151" s="3" t="s">
        <v>1935</v>
      </c>
      <c r="F151" s="3" t="s">
        <v>92</v>
      </c>
      <c r="G151" s="3" t="s">
        <v>1934</v>
      </c>
    </row>
    <row r="152" spans="1:7" ht="45" customHeight="1" x14ac:dyDescent="0.25">
      <c r="A152" s="3" t="s">
        <v>1036</v>
      </c>
      <c r="B152" s="3" t="s">
        <v>2083</v>
      </c>
      <c r="C152" s="3" t="s">
        <v>1934</v>
      </c>
      <c r="D152" s="3" t="s">
        <v>1935</v>
      </c>
      <c r="E152" s="3" t="s">
        <v>1935</v>
      </c>
      <c r="F152" s="3" t="s">
        <v>92</v>
      </c>
      <c r="G152" s="3" t="s">
        <v>1934</v>
      </c>
    </row>
    <row r="153" spans="1:7" ht="45" customHeight="1" x14ac:dyDescent="0.25">
      <c r="A153" s="3" t="s">
        <v>1032</v>
      </c>
      <c r="B153" s="3" t="s">
        <v>2084</v>
      </c>
      <c r="C153" s="3" t="s">
        <v>1934</v>
      </c>
      <c r="D153" s="3" t="s">
        <v>1935</v>
      </c>
      <c r="E153" s="3" t="s">
        <v>1935</v>
      </c>
      <c r="F153" s="3" t="s">
        <v>92</v>
      </c>
      <c r="G153" s="3" t="s">
        <v>1934</v>
      </c>
    </row>
    <row r="154" spans="1:7" ht="45" customHeight="1" x14ac:dyDescent="0.25">
      <c r="A154" s="3" t="s">
        <v>1027</v>
      </c>
      <c r="B154" s="3" t="s">
        <v>2085</v>
      </c>
      <c r="C154" s="3" t="s">
        <v>1934</v>
      </c>
      <c r="D154" s="3" t="s">
        <v>1935</v>
      </c>
      <c r="E154" s="3" t="s">
        <v>1935</v>
      </c>
      <c r="F154" s="3" t="s">
        <v>92</v>
      </c>
      <c r="G154" s="3" t="s">
        <v>1934</v>
      </c>
    </row>
    <row r="155" spans="1:7" ht="45" customHeight="1" x14ac:dyDescent="0.25">
      <c r="A155" s="3" t="s">
        <v>1024</v>
      </c>
      <c r="B155" s="3" t="s">
        <v>2086</v>
      </c>
      <c r="C155" s="3" t="s">
        <v>1934</v>
      </c>
      <c r="D155" s="3" t="s">
        <v>1935</v>
      </c>
      <c r="E155" s="3" t="s">
        <v>1935</v>
      </c>
      <c r="F155" s="3" t="s">
        <v>92</v>
      </c>
      <c r="G155" s="3" t="s">
        <v>1934</v>
      </c>
    </row>
    <row r="156" spans="1:7" ht="45" customHeight="1" x14ac:dyDescent="0.25">
      <c r="A156" s="3" t="s">
        <v>1020</v>
      </c>
      <c r="B156" s="3" t="s">
        <v>2087</v>
      </c>
      <c r="C156" s="3" t="s">
        <v>1934</v>
      </c>
      <c r="D156" s="3" t="s">
        <v>1935</v>
      </c>
      <c r="E156" s="3" t="s">
        <v>1935</v>
      </c>
      <c r="F156" s="3" t="s">
        <v>92</v>
      </c>
      <c r="G156" s="3" t="s">
        <v>1934</v>
      </c>
    </row>
    <row r="157" spans="1:7" ht="45" customHeight="1" x14ac:dyDescent="0.25">
      <c r="A157" s="3" t="s">
        <v>1016</v>
      </c>
      <c r="B157" s="3" t="s">
        <v>2088</v>
      </c>
      <c r="C157" s="3" t="s">
        <v>1934</v>
      </c>
      <c r="D157" s="3" t="s">
        <v>1935</v>
      </c>
      <c r="E157" s="3" t="s">
        <v>1935</v>
      </c>
      <c r="F157" s="3" t="s">
        <v>92</v>
      </c>
      <c r="G157" s="3" t="s">
        <v>1934</v>
      </c>
    </row>
    <row r="158" spans="1:7" ht="45" customHeight="1" x14ac:dyDescent="0.25">
      <c r="A158" s="3" t="s">
        <v>1013</v>
      </c>
      <c r="B158" s="3" t="s">
        <v>2089</v>
      </c>
      <c r="C158" s="3" t="s">
        <v>1934</v>
      </c>
      <c r="D158" s="3" t="s">
        <v>1935</v>
      </c>
      <c r="E158" s="3" t="s">
        <v>1935</v>
      </c>
      <c r="F158" s="3" t="s">
        <v>92</v>
      </c>
      <c r="G158" s="3" t="s">
        <v>1934</v>
      </c>
    </row>
    <row r="159" spans="1:7" ht="45" customHeight="1" x14ac:dyDescent="0.25">
      <c r="A159" s="3" t="s">
        <v>1009</v>
      </c>
      <c r="B159" s="3" t="s">
        <v>2090</v>
      </c>
      <c r="C159" s="3" t="s">
        <v>1934</v>
      </c>
      <c r="D159" s="3" t="s">
        <v>1935</v>
      </c>
      <c r="E159" s="3" t="s">
        <v>1935</v>
      </c>
      <c r="F159" s="3" t="s">
        <v>92</v>
      </c>
      <c r="G159" s="3" t="s">
        <v>1934</v>
      </c>
    </row>
    <row r="160" spans="1:7" ht="45" customHeight="1" x14ac:dyDescent="0.25">
      <c r="A160" s="3" t="s">
        <v>1005</v>
      </c>
      <c r="B160" s="3" t="s">
        <v>2091</v>
      </c>
      <c r="C160" s="3" t="s">
        <v>1934</v>
      </c>
      <c r="D160" s="3" t="s">
        <v>1935</v>
      </c>
      <c r="E160" s="3" t="s">
        <v>1935</v>
      </c>
      <c r="F160" s="3" t="s">
        <v>92</v>
      </c>
      <c r="G160" s="3" t="s">
        <v>1934</v>
      </c>
    </row>
    <row r="161" spans="1:7" ht="45" customHeight="1" x14ac:dyDescent="0.25">
      <c r="A161" s="3" t="s">
        <v>999</v>
      </c>
      <c r="B161" s="3" t="s">
        <v>2092</v>
      </c>
      <c r="C161" s="3" t="s">
        <v>1934</v>
      </c>
      <c r="D161" s="3" t="s">
        <v>1935</v>
      </c>
      <c r="E161" s="3" t="s">
        <v>1935</v>
      </c>
      <c r="F161" s="3" t="s">
        <v>92</v>
      </c>
      <c r="G161" s="3" t="s">
        <v>1934</v>
      </c>
    </row>
    <row r="162" spans="1:7" ht="45" customHeight="1" x14ac:dyDescent="0.25">
      <c r="A162" s="3" t="s">
        <v>995</v>
      </c>
      <c r="B162" s="3" t="s">
        <v>2093</v>
      </c>
      <c r="C162" s="3" t="s">
        <v>1934</v>
      </c>
      <c r="D162" s="3" t="s">
        <v>1935</v>
      </c>
      <c r="E162" s="3" t="s">
        <v>1935</v>
      </c>
      <c r="F162" s="3" t="s">
        <v>92</v>
      </c>
      <c r="G162" s="3" t="s">
        <v>1934</v>
      </c>
    </row>
    <row r="163" spans="1:7" ht="45" customHeight="1" x14ac:dyDescent="0.25">
      <c r="A163" s="3" t="s">
        <v>990</v>
      </c>
      <c r="B163" s="3" t="s">
        <v>2094</v>
      </c>
      <c r="C163" s="3" t="s">
        <v>1934</v>
      </c>
      <c r="D163" s="3" t="s">
        <v>1935</v>
      </c>
      <c r="E163" s="3" t="s">
        <v>1935</v>
      </c>
      <c r="F163" s="3" t="s">
        <v>92</v>
      </c>
      <c r="G163" s="3" t="s">
        <v>1934</v>
      </c>
    </row>
    <row r="164" spans="1:7" ht="45" customHeight="1" x14ac:dyDescent="0.25">
      <c r="A164" s="3" t="s">
        <v>986</v>
      </c>
      <c r="B164" s="3" t="s">
        <v>2095</v>
      </c>
      <c r="C164" s="3" t="s">
        <v>1934</v>
      </c>
      <c r="D164" s="3" t="s">
        <v>1935</v>
      </c>
      <c r="E164" s="3" t="s">
        <v>1935</v>
      </c>
      <c r="F164" s="3" t="s">
        <v>92</v>
      </c>
      <c r="G164" s="3" t="s">
        <v>1934</v>
      </c>
    </row>
    <row r="165" spans="1:7" ht="45" customHeight="1" x14ac:dyDescent="0.25">
      <c r="A165" s="3" t="s">
        <v>981</v>
      </c>
      <c r="B165" s="3" t="s">
        <v>2096</v>
      </c>
      <c r="C165" s="3" t="s">
        <v>1934</v>
      </c>
      <c r="D165" s="3" t="s">
        <v>1935</v>
      </c>
      <c r="E165" s="3" t="s">
        <v>1935</v>
      </c>
      <c r="F165" s="3" t="s">
        <v>92</v>
      </c>
      <c r="G165" s="3" t="s">
        <v>1934</v>
      </c>
    </row>
    <row r="166" spans="1:7" ht="45" customHeight="1" x14ac:dyDescent="0.25">
      <c r="A166" s="3" t="s">
        <v>978</v>
      </c>
      <c r="B166" s="3" t="s">
        <v>2097</v>
      </c>
      <c r="C166" s="3" t="s">
        <v>1934</v>
      </c>
      <c r="D166" s="3" t="s">
        <v>1935</v>
      </c>
      <c r="E166" s="3" t="s">
        <v>1935</v>
      </c>
      <c r="F166" s="3" t="s">
        <v>92</v>
      </c>
      <c r="G166" s="3" t="s">
        <v>1934</v>
      </c>
    </row>
    <row r="167" spans="1:7" ht="45" customHeight="1" x14ac:dyDescent="0.25">
      <c r="A167" s="3" t="s">
        <v>975</v>
      </c>
      <c r="B167" s="3" t="s">
        <v>2098</v>
      </c>
      <c r="C167" s="3" t="s">
        <v>1934</v>
      </c>
      <c r="D167" s="3" t="s">
        <v>1935</v>
      </c>
      <c r="E167" s="3" t="s">
        <v>1935</v>
      </c>
      <c r="F167" s="3" t="s">
        <v>92</v>
      </c>
      <c r="G167" s="3" t="s">
        <v>1934</v>
      </c>
    </row>
    <row r="168" spans="1:7" ht="45" customHeight="1" x14ac:dyDescent="0.25">
      <c r="A168" s="3" t="s">
        <v>971</v>
      </c>
      <c r="B168" s="3" t="s">
        <v>2099</v>
      </c>
      <c r="C168" s="3" t="s">
        <v>1934</v>
      </c>
      <c r="D168" s="3" t="s">
        <v>1935</v>
      </c>
      <c r="E168" s="3" t="s">
        <v>1935</v>
      </c>
      <c r="F168" s="3" t="s">
        <v>92</v>
      </c>
      <c r="G168" s="3" t="s">
        <v>1934</v>
      </c>
    </row>
    <row r="169" spans="1:7" ht="45" customHeight="1" x14ac:dyDescent="0.25">
      <c r="A169" s="3" t="s">
        <v>968</v>
      </c>
      <c r="B169" s="3" t="s">
        <v>2100</v>
      </c>
      <c r="C169" s="3" t="s">
        <v>1934</v>
      </c>
      <c r="D169" s="3" t="s">
        <v>1935</v>
      </c>
      <c r="E169" s="3" t="s">
        <v>1935</v>
      </c>
      <c r="F169" s="3" t="s">
        <v>92</v>
      </c>
      <c r="G169" s="3" t="s">
        <v>1934</v>
      </c>
    </row>
    <row r="170" spans="1:7" ht="45" customHeight="1" x14ac:dyDescent="0.25">
      <c r="A170" s="3" t="s">
        <v>964</v>
      </c>
      <c r="B170" s="3" t="s">
        <v>2101</v>
      </c>
      <c r="C170" s="3" t="s">
        <v>1934</v>
      </c>
      <c r="D170" s="3" t="s">
        <v>1935</v>
      </c>
      <c r="E170" s="3" t="s">
        <v>1935</v>
      </c>
      <c r="F170" s="3" t="s">
        <v>92</v>
      </c>
      <c r="G170" s="3" t="s">
        <v>1934</v>
      </c>
    </row>
    <row r="171" spans="1:7" ht="45" customHeight="1" x14ac:dyDescent="0.25">
      <c r="A171" s="3" t="s">
        <v>960</v>
      </c>
      <c r="B171" s="3" t="s">
        <v>2102</v>
      </c>
      <c r="C171" s="3" t="s">
        <v>1934</v>
      </c>
      <c r="D171" s="3" t="s">
        <v>1935</v>
      </c>
      <c r="E171" s="3" t="s">
        <v>1935</v>
      </c>
      <c r="F171" s="3" t="s">
        <v>92</v>
      </c>
      <c r="G171" s="3" t="s">
        <v>1934</v>
      </c>
    </row>
    <row r="172" spans="1:7" ht="45" customHeight="1" x14ac:dyDescent="0.25">
      <c r="A172" s="3" t="s">
        <v>957</v>
      </c>
      <c r="B172" s="3" t="s">
        <v>2103</v>
      </c>
      <c r="C172" s="3" t="s">
        <v>1934</v>
      </c>
      <c r="D172" s="3" t="s">
        <v>1935</v>
      </c>
      <c r="E172" s="3" t="s">
        <v>1935</v>
      </c>
      <c r="F172" s="3" t="s">
        <v>92</v>
      </c>
      <c r="G172" s="3" t="s">
        <v>1934</v>
      </c>
    </row>
    <row r="173" spans="1:7" ht="45" customHeight="1" x14ac:dyDescent="0.25">
      <c r="A173" s="3" t="s">
        <v>954</v>
      </c>
      <c r="B173" s="3" t="s">
        <v>2104</v>
      </c>
      <c r="C173" s="3" t="s">
        <v>1934</v>
      </c>
      <c r="D173" s="3" t="s">
        <v>1935</v>
      </c>
      <c r="E173" s="3" t="s">
        <v>1935</v>
      </c>
      <c r="F173" s="3" t="s">
        <v>92</v>
      </c>
      <c r="G173" s="3" t="s">
        <v>1934</v>
      </c>
    </row>
    <row r="174" spans="1:7" ht="45" customHeight="1" x14ac:dyDescent="0.25">
      <c r="A174" s="3" t="s">
        <v>951</v>
      </c>
      <c r="B174" s="3" t="s">
        <v>2105</v>
      </c>
      <c r="C174" s="3" t="s">
        <v>1934</v>
      </c>
      <c r="D174" s="3" t="s">
        <v>1935</v>
      </c>
      <c r="E174" s="3" t="s">
        <v>1935</v>
      </c>
      <c r="F174" s="3" t="s">
        <v>92</v>
      </c>
      <c r="G174" s="3" t="s">
        <v>1934</v>
      </c>
    </row>
    <row r="175" spans="1:7" ht="45" customHeight="1" x14ac:dyDescent="0.25">
      <c r="A175" s="3" t="s">
        <v>947</v>
      </c>
      <c r="B175" s="3" t="s">
        <v>2106</v>
      </c>
      <c r="C175" s="3" t="s">
        <v>1934</v>
      </c>
      <c r="D175" s="3" t="s">
        <v>1935</v>
      </c>
      <c r="E175" s="3" t="s">
        <v>1935</v>
      </c>
      <c r="F175" s="3" t="s">
        <v>92</v>
      </c>
      <c r="G175" s="3" t="s">
        <v>1934</v>
      </c>
    </row>
    <row r="176" spans="1:7" ht="45" customHeight="1" x14ac:dyDescent="0.25">
      <c r="A176" s="3" t="s">
        <v>943</v>
      </c>
      <c r="B176" s="3" t="s">
        <v>2107</v>
      </c>
      <c r="C176" s="3" t="s">
        <v>1934</v>
      </c>
      <c r="D176" s="3" t="s">
        <v>1935</v>
      </c>
      <c r="E176" s="3" t="s">
        <v>1935</v>
      </c>
      <c r="F176" s="3" t="s">
        <v>92</v>
      </c>
      <c r="G176" s="3" t="s">
        <v>1934</v>
      </c>
    </row>
    <row r="177" spans="1:7" ht="45" customHeight="1" x14ac:dyDescent="0.25">
      <c r="A177" s="3" t="s">
        <v>940</v>
      </c>
      <c r="B177" s="3" t="s">
        <v>2108</v>
      </c>
      <c r="C177" s="3" t="s">
        <v>1934</v>
      </c>
      <c r="D177" s="3" t="s">
        <v>1935</v>
      </c>
      <c r="E177" s="3" t="s">
        <v>1935</v>
      </c>
      <c r="F177" s="3" t="s">
        <v>92</v>
      </c>
      <c r="G177" s="3" t="s">
        <v>1934</v>
      </c>
    </row>
    <row r="178" spans="1:7" ht="45" customHeight="1" x14ac:dyDescent="0.25">
      <c r="A178" s="3" t="s">
        <v>936</v>
      </c>
      <c r="B178" s="3" t="s">
        <v>2109</v>
      </c>
      <c r="C178" s="3" t="s">
        <v>1934</v>
      </c>
      <c r="D178" s="3" t="s">
        <v>1935</v>
      </c>
      <c r="E178" s="3" t="s">
        <v>1935</v>
      </c>
      <c r="F178" s="3" t="s">
        <v>92</v>
      </c>
      <c r="G178" s="3" t="s">
        <v>1934</v>
      </c>
    </row>
    <row r="179" spans="1:7" ht="45" customHeight="1" x14ac:dyDescent="0.25">
      <c r="A179" s="3" t="s">
        <v>932</v>
      </c>
      <c r="B179" s="3" t="s">
        <v>2110</v>
      </c>
      <c r="C179" s="3" t="s">
        <v>1934</v>
      </c>
      <c r="D179" s="3" t="s">
        <v>1935</v>
      </c>
      <c r="E179" s="3" t="s">
        <v>1935</v>
      </c>
      <c r="F179" s="3" t="s">
        <v>92</v>
      </c>
      <c r="G179" s="3" t="s">
        <v>1934</v>
      </c>
    </row>
    <row r="180" spans="1:7" ht="45" customHeight="1" x14ac:dyDescent="0.25">
      <c r="A180" s="3" t="s">
        <v>925</v>
      </c>
      <c r="B180" s="3" t="s">
        <v>2111</v>
      </c>
      <c r="C180" s="3" t="s">
        <v>1934</v>
      </c>
      <c r="D180" s="3" t="s">
        <v>1935</v>
      </c>
      <c r="E180" s="3" t="s">
        <v>1935</v>
      </c>
      <c r="F180" s="3" t="s">
        <v>92</v>
      </c>
      <c r="G180" s="3" t="s">
        <v>1934</v>
      </c>
    </row>
    <row r="181" spans="1:7" ht="45" customHeight="1" x14ac:dyDescent="0.25">
      <c r="A181" s="3" t="s">
        <v>918</v>
      </c>
      <c r="B181" s="3" t="s">
        <v>2112</v>
      </c>
      <c r="C181" s="3" t="s">
        <v>1934</v>
      </c>
      <c r="D181" s="3" t="s">
        <v>1935</v>
      </c>
      <c r="E181" s="3" t="s">
        <v>1935</v>
      </c>
      <c r="F181" s="3" t="s">
        <v>92</v>
      </c>
      <c r="G181" s="3" t="s">
        <v>1934</v>
      </c>
    </row>
    <row r="182" spans="1:7" ht="45" customHeight="1" x14ac:dyDescent="0.25">
      <c r="A182" s="3" t="s">
        <v>913</v>
      </c>
      <c r="B182" s="3" t="s">
        <v>2113</v>
      </c>
      <c r="C182" s="3" t="s">
        <v>1934</v>
      </c>
      <c r="D182" s="3" t="s">
        <v>1935</v>
      </c>
      <c r="E182" s="3" t="s">
        <v>1935</v>
      </c>
      <c r="F182" s="3" t="s">
        <v>92</v>
      </c>
      <c r="G182" s="3" t="s">
        <v>1934</v>
      </c>
    </row>
    <row r="183" spans="1:7" ht="45" customHeight="1" x14ac:dyDescent="0.25">
      <c r="A183" s="3" t="s">
        <v>909</v>
      </c>
      <c r="B183" s="3" t="s">
        <v>2114</v>
      </c>
      <c r="C183" s="3" t="s">
        <v>1934</v>
      </c>
      <c r="D183" s="3" t="s">
        <v>1935</v>
      </c>
      <c r="E183" s="3" t="s">
        <v>1935</v>
      </c>
      <c r="F183" s="3" t="s">
        <v>92</v>
      </c>
      <c r="G183" s="3" t="s">
        <v>1934</v>
      </c>
    </row>
    <row r="184" spans="1:7" ht="45" customHeight="1" x14ac:dyDescent="0.25">
      <c r="A184" s="3" t="s">
        <v>906</v>
      </c>
      <c r="B184" s="3" t="s">
        <v>2115</v>
      </c>
      <c r="C184" s="3" t="s">
        <v>1934</v>
      </c>
      <c r="D184" s="3" t="s">
        <v>1935</v>
      </c>
      <c r="E184" s="3" t="s">
        <v>1935</v>
      </c>
      <c r="F184" s="3" t="s">
        <v>92</v>
      </c>
      <c r="G184" s="3" t="s">
        <v>1934</v>
      </c>
    </row>
    <row r="185" spans="1:7" ht="45" customHeight="1" x14ac:dyDescent="0.25">
      <c r="A185" s="3" t="s">
        <v>901</v>
      </c>
      <c r="B185" s="3" t="s">
        <v>2116</v>
      </c>
      <c r="C185" s="3" t="s">
        <v>1934</v>
      </c>
      <c r="D185" s="3" t="s">
        <v>1935</v>
      </c>
      <c r="E185" s="3" t="s">
        <v>1935</v>
      </c>
      <c r="F185" s="3" t="s">
        <v>92</v>
      </c>
      <c r="G185" s="3" t="s">
        <v>1934</v>
      </c>
    </row>
    <row r="186" spans="1:7" ht="45" customHeight="1" x14ac:dyDescent="0.25">
      <c r="A186" s="3" t="s">
        <v>899</v>
      </c>
      <c r="B186" s="3" t="s">
        <v>2117</v>
      </c>
      <c r="C186" s="3" t="s">
        <v>1934</v>
      </c>
      <c r="D186" s="3" t="s">
        <v>1935</v>
      </c>
      <c r="E186" s="3" t="s">
        <v>1935</v>
      </c>
      <c r="F186" s="3" t="s">
        <v>92</v>
      </c>
      <c r="G186" s="3" t="s">
        <v>1934</v>
      </c>
    </row>
    <row r="187" spans="1:7" ht="45" customHeight="1" x14ac:dyDescent="0.25">
      <c r="A187" s="3" t="s">
        <v>896</v>
      </c>
      <c r="B187" s="3" t="s">
        <v>2118</v>
      </c>
      <c r="C187" s="3" t="s">
        <v>1934</v>
      </c>
      <c r="D187" s="3" t="s">
        <v>1935</v>
      </c>
      <c r="E187" s="3" t="s">
        <v>1935</v>
      </c>
      <c r="F187" s="3" t="s">
        <v>92</v>
      </c>
      <c r="G187" s="3" t="s">
        <v>1934</v>
      </c>
    </row>
    <row r="188" spans="1:7" ht="45" customHeight="1" x14ac:dyDescent="0.25">
      <c r="A188" s="3" t="s">
        <v>892</v>
      </c>
      <c r="B188" s="3" t="s">
        <v>2119</v>
      </c>
      <c r="C188" s="3" t="s">
        <v>1934</v>
      </c>
      <c r="D188" s="3" t="s">
        <v>1935</v>
      </c>
      <c r="E188" s="3" t="s">
        <v>1935</v>
      </c>
      <c r="F188" s="3" t="s">
        <v>92</v>
      </c>
      <c r="G188" s="3" t="s">
        <v>1934</v>
      </c>
    </row>
    <row r="189" spans="1:7" ht="45" customHeight="1" x14ac:dyDescent="0.25">
      <c r="A189" s="3" t="s">
        <v>889</v>
      </c>
      <c r="B189" s="3" t="s">
        <v>2120</v>
      </c>
      <c r="C189" s="3" t="s">
        <v>1934</v>
      </c>
      <c r="D189" s="3" t="s">
        <v>1935</v>
      </c>
      <c r="E189" s="3" t="s">
        <v>1935</v>
      </c>
      <c r="F189" s="3" t="s">
        <v>92</v>
      </c>
      <c r="G189" s="3" t="s">
        <v>1934</v>
      </c>
    </row>
    <row r="190" spans="1:7" ht="45" customHeight="1" x14ac:dyDescent="0.25">
      <c r="A190" s="3" t="s">
        <v>885</v>
      </c>
      <c r="B190" s="3" t="s">
        <v>2121</v>
      </c>
      <c r="C190" s="3" t="s">
        <v>1934</v>
      </c>
      <c r="D190" s="3" t="s">
        <v>1935</v>
      </c>
      <c r="E190" s="3" t="s">
        <v>1935</v>
      </c>
      <c r="F190" s="3" t="s">
        <v>92</v>
      </c>
      <c r="G190" s="3" t="s">
        <v>1934</v>
      </c>
    </row>
    <row r="191" spans="1:7" ht="45" customHeight="1" x14ac:dyDescent="0.25">
      <c r="A191" s="3" t="s">
        <v>880</v>
      </c>
      <c r="B191" s="3" t="s">
        <v>2122</v>
      </c>
      <c r="C191" s="3" t="s">
        <v>1934</v>
      </c>
      <c r="D191" s="3" t="s">
        <v>1935</v>
      </c>
      <c r="E191" s="3" t="s">
        <v>1935</v>
      </c>
      <c r="F191" s="3" t="s">
        <v>92</v>
      </c>
      <c r="G191" s="3" t="s">
        <v>1934</v>
      </c>
    </row>
    <row r="192" spans="1:7" ht="45" customHeight="1" x14ac:dyDescent="0.25">
      <c r="A192" s="3" t="s">
        <v>875</v>
      </c>
      <c r="B192" s="3" t="s">
        <v>2123</v>
      </c>
      <c r="C192" s="3" t="s">
        <v>1934</v>
      </c>
      <c r="D192" s="3" t="s">
        <v>1935</v>
      </c>
      <c r="E192" s="3" t="s">
        <v>1935</v>
      </c>
      <c r="F192" s="3" t="s">
        <v>92</v>
      </c>
      <c r="G192" s="3" t="s">
        <v>1934</v>
      </c>
    </row>
    <row r="193" spans="1:7" ht="45" customHeight="1" x14ac:dyDescent="0.25">
      <c r="A193" s="3" t="s">
        <v>872</v>
      </c>
      <c r="B193" s="3" t="s">
        <v>2124</v>
      </c>
      <c r="C193" s="3" t="s">
        <v>1934</v>
      </c>
      <c r="D193" s="3" t="s">
        <v>1935</v>
      </c>
      <c r="E193" s="3" t="s">
        <v>1935</v>
      </c>
      <c r="F193" s="3" t="s">
        <v>92</v>
      </c>
      <c r="G193" s="3" t="s">
        <v>1934</v>
      </c>
    </row>
    <row r="194" spans="1:7" ht="45" customHeight="1" x14ac:dyDescent="0.25">
      <c r="A194" s="3" t="s">
        <v>868</v>
      </c>
      <c r="B194" s="3" t="s">
        <v>2125</v>
      </c>
      <c r="C194" s="3" t="s">
        <v>1934</v>
      </c>
      <c r="D194" s="3" t="s">
        <v>1935</v>
      </c>
      <c r="E194" s="3" t="s">
        <v>1935</v>
      </c>
      <c r="F194" s="3" t="s">
        <v>92</v>
      </c>
      <c r="G194" s="3" t="s">
        <v>1934</v>
      </c>
    </row>
    <row r="195" spans="1:7" ht="45" customHeight="1" x14ac:dyDescent="0.25">
      <c r="A195" s="3" t="s">
        <v>865</v>
      </c>
      <c r="B195" s="3" t="s">
        <v>2126</v>
      </c>
      <c r="C195" s="3" t="s">
        <v>1934</v>
      </c>
      <c r="D195" s="3" t="s">
        <v>1935</v>
      </c>
      <c r="E195" s="3" t="s">
        <v>1935</v>
      </c>
      <c r="F195" s="3" t="s">
        <v>92</v>
      </c>
      <c r="G195" s="3" t="s">
        <v>1934</v>
      </c>
    </row>
    <row r="196" spans="1:7" ht="45" customHeight="1" x14ac:dyDescent="0.25">
      <c r="A196" s="3" t="s">
        <v>862</v>
      </c>
      <c r="B196" s="3" t="s">
        <v>2127</v>
      </c>
      <c r="C196" s="3" t="s">
        <v>1934</v>
      </c>
      <c r="D196" s="3" t="s">
        <v>1935</v>
      </c>
      <c r="E196" s="3" t="s">
        <v>1935</v>
      </c>
      <c r="F196" s="3" t="s">
        <v>92</v>
      </c>
      <c r="G196" s="3" t="s">
        <v>1934</v>
      </c>
    </row>
    <row r="197" spans="1:7" ht="45" customHeight="1" x14ac:dyDescent="0.25">
      <c r="A197" s="3" t="s">
        <v>860</v>
      </c>
      <c r="B197" s="3" t="s">
        <v>2128</v>
      </c>
      <c r="C197" s="3" t="s">
        <v>1934</v>
      </c>
      <c r="D197" s="3" t="s">
        <v>1935</v>
      </c>
      <c r="E197" s="3" t="s">
        <v>1935</v>
      </c>
      <c r="F197" s="3" t="s">
        <v>92</v>
      </c>
      <c r="G197" s="3" t="s">
        <v>1934</v>
      </c>
    </row>
    <row r="198" spans="1:7" ht="45" customHeight="1" x14ac:dyDescent="0.25">
      <c r="A198" s="3" t="s">
        <v>856</v>
      </c>
      <c r="B198" s="3" t="s">
        <v>2129</v>
      </c>
      <c r="C198" s="3" t="s">
        <v>1934</v>
      </c>
      <c r="D198" s="3" t="s">
        <v>1935</v>
      </c>
      <c r="E198" s="3" t="s">
        <v>1935</v>
      </c>
      <c r="F198" s="3" t="s">
        <v>92</v>
      </c>
      <c r="G198" s="3" t="s">
        <v>1934</v>
      </c>
    </row>
    <row r="199" spans="1:7" ht="45" customHeight="1" x14ac:dyDescent="0.25">
      <c r="A199" s="3" t="s">
        <v>853</v>
      </c>
      <c r="B199" s="3" t="s">
        <v>2130</v>
      </c>
      <c r="C199" s="3" t="s">
        <v>1934</v>
      </c>
      <c r="D199" s="3" t="s">
        <v>1935</v>
      </c>
      <c r="E199" s="3" t="s">
        <v>1935</v>
      </c>
      <c r="F199" s="3" t="s">
        <v>92</v>
      </c>
      <c r="G199" s="3" t="s">
        <v>1934</v>
      </c>
    </row>
    <row r="200" spans="1:7" ht="45" customHeight="1" x14ac:dyDescent="0.25">
      <c r="A200" s="3" t="s">
        <v>850</v>
      </c>
      <c r="B200" s="3" t="s">
        <v>2131</v>
      </c>
      <c r="C200" s="3" t="s">
        <v>1934</v>
      </c>
      <c r="D200" s="3" t="s">
        <v>1935</v>
      </c>
      <c r="E200" s="3" t="s">
        <v>1935</v>
      </c>
      <c r="F200" s="3" t="s">
        <v>92</v>
      </c>
      <c r="G200" s="3" t="s">
        <v>1934</v>
      </c>
    </row>
    <row r="201" spans="1:7" ht="45" customHeight="1" x14ac:dyDescent="0.25">
      <c r="A201" s="3" t="s">
        <v>846</v>
      </c>
      <c r="B201" s="3" t="s">
        <v>2132</v>
      </c>
      <c r="C201" s="3" t="s">
        <v>1934</v>
      </c>
      <c r="D201" s="3" t="s">
        <v>1935</v>
      </c>
      <c r="E201" s="3" t="s">
        <v>1935</v>
      </c>
      <c r="F201" s="3" t="s">
        <v>92</v>
      </c>
      <c r="G201" s="3" t="s">
        <v>1934</v>
      </c>
    </row>
    <row r="202" spans="1:7" ht="45" customHeight="1" x14ac:dyDescent="0.25">
      <c r="A202" s="3" t="s">
        <v>842</v>
      </c>
      <c r="B202" s="3" t="s">
        <v>2133</v>
      </c>
      <c r="C202" s="3" t="s">
        <v>1934</v>
      </c>
      <c r="D202" s="3" t="s">
        <v>1935</v>
      </c>
      <c r="E202" s="3" t="s">
        <v>1935</v>
      </c>
      <c r="F202" s="3" t="s">
        <v>92</v>
      </c>
      <c r="G202" s="3" t="s">
        <v>1934</v>
      </c>
    </row>
    <row r="203" spans="1:7" ht="45" customHeight="1" x14ac:dyDescent="0.25">
      <c r="A203" s="3" t="s">
        <v>838</v>
      </c>
      <c r="B203" s="3" t="s">
        <v>2134</v>
      </c>
      <c r="C203" s="3" t="s">
        <v>1934</v>
      </c>
      <c r="D203" s="3" t="s">
        <v>1935</v>
      </c>
      <c r="E203" s="3" t="s">
        <v>1935</v>
      </c>
      <c r="F203" s="3" t="s">
        <v>92</v>
      </c>
      <c r="G203" s="3" t="s">
        <v>1934</v>
      </c>
    </row>
    <row r="204" spans="1:7" ht="45" customHeight="1" x14ac:dyDescent="0.25">
      <c r="A204" s="3" t="s">
        <v>833</v>
      </c>
      <c r="B204" s="3" t="s">
        <v>2135</v>
      </c>
      <c r="C204" s="3" t="s">
        <v>1934</v>
      </c>
      <c r="D204" s="3" t="s">
        <v>1935</v>
      </c>
      <c r="E204" s="3" t="s">
        <v>1935</v>
      </c>
      <c r="F204" s="3" t="s">
        <v>92</v>
      </c>
      <c r="G204" s="3" t="s">
        <v>1934</v>
      </c>
    </row>
    <row r="205" spans="1:7" ht="45" customHeight="1" x14ac:dyDescent="0.25">
      <c r="A205" s="3" t="s">
        <v>829</v>
      </c>
      <c r="B205" s="3" t="s">
        <v>2136</v>
      </c>
      <c r="C205" s="3" t="s">
        <v>1934</v>
      </c>
      <c r="D205" s="3" t="s">
        <v>1935</v>
      </c>
      <c r="E205" s="3" t="s">
        <v>1935</v>
      </c>
      <c r="F205" s="3" t="s">
        <v>92</v>
      </c>
      <c r="G205" s="3" t="s">
        <v>1934</v>
      </c>
    </row>
    <row r="206" spans="1:7" ht="45" customHeight="1" x14ac:dyDescent="0.25">
      <c r="A206" s="3" t="s">
        <v>825</v>
      </c>
      <c r="B206" s="3" t="s">
        <v>2137</v>
      </c>
      <c r="C206" s="3" t="s">
        <v>1934</v>
      </c>
      <c r="D206" s="3" t="s">
        <v>1935</v>
      </c>
      <c r="E206" s="3" t="s">
        <v>1935</v>
      </c>
      <c r="F206" s="3" t="s">
        <v>92</v>
      </c>
      <c r="G206" s="3" t="s">
        <v>1934</v>
      </c>
    </row>
    <row r="207" spans="1:7" ht="45" customHeight="1" x14ac:dyDescent="0.25">
      <c r="A207" s="3" t="s">
        <v>821</v>
      </c>
      <c r="B207" s="3" t="s">
        <v>2138</v>
      </c>
      <c r="C207" s="3" t="s">
        <v>1934</v>
      </c>
      <c r="D207" s="3" t="s">
        <v>1935</v>
      </c>
      <c r="E207" s="3" t="s">
        <v>1935</v>
      </c>
      <c r="F207" s="3" t="s">
        <v>92</v>
      </c>
      <c r="G207" s="3" t="s">
        <v>1934</v>
      </c>
    </row>
    <row r="208" spans="1:7" ht="45" customHeight="1" x14ac:dyDescent="0.25">
      <c r="A208" s="3" t="s">
        <v>817</v>
      </c>
      <c r="B208" s="3" t="s">
        <v>2139</v>
      </c>
      <c r="C208" s="3" t="s">
        <v>1934</v>
      </c>
      <c r="D208" s="3" t="s">
        <v>1935</v>
      </c>
      <c r="E208" s="3" t="s">
        <v>1935</v>
      </c>
      <c r="F208" s="3" t="s">
        <v>92</v>
      </c>
      <c r="G208" s="3" t="s">
        <v>1934</v>
      </c>
    </row>
    <row r="209" spans="1:7" ht="45" customHeight="1" x14ac:dyDescent="0.25">
      <c r="A209" s="3" t="s">
        <v>813</v>
      </c>
      <c r="B209" s="3" t="s">
        <v>2140</v>
      </c>
      <c r="C209" s="3" t="s">
        <v>1934</v>
      </c>
      <c r="D209" s="3" t="s">
        <v>1935</v>
      </c>
      <c r="E209" s="3" t="s">
        <v>1935</v>
      </c>
      <c r="F209" s="3" t="s">
        <v>92</v>
      </c>
      <c r="G209" s="3" t="s">
        <v>1934</v>
      </c>
    </row>
    <row r="210" spans="1:7" ht="45" customHeight="1" x14ac:dyDescent="0.25">
      <c r="A210" s="3" t="s">
        <v>809</v>
      </c>
      <c r="B210" s="3" t="s">
        <v>2141</v>
      </c>
      <c r="C210" s="3" t="s">
        <v>1934</v>
      </c>
      <c r="D210" s="3" t="s">
        <v>1935</v>
      </c>
      <c r="E210" s="3" t="s">
        <v>1935</v>
      </c>
      <c r="F210" s="3" t="s">
        <v>92</v>
      </c>
      <c r="G210" s="3" t="s">
        <v>1934</v>
      </c>
    </row>
    <row r="211" spans="1:7" ht="45" customHeight="1" x14ac:dyDescent="0.25">
      <c r="A211" s="3" t="s">
        <v>805</v>
      </c>
      <c r="B211" s="3" t="s">
        <v>2142</v>
      </c>
      <c r="C211" s="3" t="s">
        <v>1934</v>
      </c>
      <c r="D211" s="3" t="s">
        <v>1935</v>
      </c>
      <c r="E211" s="3" t="s">
        <v>1935</v>
      </c>
      <c r="F211" s="3" t="s">
        <v>92</v>
      </c>
      <c r="G211" s="3" t="s">
        <v>1934</v>
      </c>
    </row>
    <row r="212" spans="1:7" ht="45" customHeight="1" x14ac:dyDescent="0.25">
      <c r="A212" s="3" t="s">
        <v>801</v>
      </c>
      <c r="B212" s="3" t="s">
        <v>2143</v>
      </c>
      <c r="C212" s="3" t="s">
        <v>1934</v>
      </c>
      <c r="D212" s="3" t="s">
        <v>1935</v>
      </c>
      <c r="E212" s="3" t="s">
        <v>1935</v>
      </c>
      <c r="F212" s="3" t="s">
        <v>92</v>
      </c>
      <c r="G212" s="3" t="s">
        <v>1934</v>
      </c>
    </row>
    <row r="213" spans="1:7" ht="45" customHeight="1" x14ac:dyDescent="0.25">
      <c r="A213" s="3" t="s">
        <v>798</v>
      </c>
      <c r="B213" s="3" t="s">
        <v>2144</v>
      </c>
      <c r="C213" s="3" t="s">
        <v>1934</v>
      </c>
      <c r="D213" s="3" t="s">
        <v>1935</v>
      </c>
      <c r="E213" s="3" t="s">
        <v>1935</v>
      </c>
      <c r="F213" s="3" t="s">
        <v>92</v>
      </c>
      <c r="G213" s="3" t="s">
        <v>1934</v>
      </c>
    </row>
    <row r="214" spans="1:7" ht="45" customHeight="1" x14ac:dyDescent="0.25">
      <c r="A214" s="3" t="s">
        <v>795</v>
      </c>
      <c r="B214" s="3" t="s">
        <v>2145</v>
      </c>
      <c r="C214" s="3" t="s">
        <v>1934</v>
      </c>
      <c r="D214" s="3" t="s">
        <v>1935</v>
      </c>
      <c r="E214" s="3" t="s">
        <v>1935</v>
      </c>
      <c r="F214" s="3" t="s">
        <v>92</v>
      </c>
      <c r="G214" s="3" t="s">
        <v>1934</v>
      </c>
    </row>
    <row r="215" spans="1:7" ht="45" customHeight="1" x14ac:dyDescent="0.25">
      <c r="A215" s="3" t="s">
        <v>792</v>
      </c>
      <c r="B215" s="3" t="s">
        <v>2146</v>
      </c>
      <c r="C215" s="3" t="s">
        <v>1934</v>
      </c>
      <c r="D215" s="3" t="s">
        <v>1935</v>
      </c>
      <c r="E215" s="3" t="s">
        <v>1935</v>
      </c>
      <c r="F215" s="3" t="s">
        <v>92</v>
      </c>
      <c r="G215" s="3" t="s">
        <v>1934</v>
      </c>
    </row>
    <row r="216" spans="1:7" ht="45" customHeight="1" x14ac:dyDescent="0.25">
      <c r="A216" s="3" t="s">
        <v>787</v>
      </c>
      <c r="B216" s="3" t="s">
        <v>2147</v>
      </c>
      <c r="C216" s="3" t="s">
        <v>1934</v>
      </c>
      <c r="D216" s="3" t="s">
        <v>1935</v>
      </c>
      <c r="E216" s="3" t="s">
        <v>1935</v>
      </c>
      <c r="F216" s="3" t="s">
        <v>92</v>
      </c>
      <c r="G216" s="3" t="s">
        <v>1934</v>
      </c>
    </row>
    <row r="217" spans="1:7" ht="45" customHeight="1" x14ac:dyDescent="0.25">
      <c r="A217" s="3" t="s">
        <v>783</v>
      </c>
      <c r="B217" s="3" t="s">
        <v>2148</v>
      </c>
      <c r="C217" s="3" t="s">
        <v>1934</v>
      </c>
      <c r="D217" s="3" t="s">
        <v>1935</v>
      </c>
      <c r="E217" s="3" t="s">
        <v>1935</v>
      </c>
      <c r="F217" s="3" t="s">
        <v>92</v>
      </c>
      <c r="G217" s="3" t="s">
        <v>1934</v>
      </c>
    </row>
    <row r="218" spans="1:7" ht="45" customHeight="1" x14ac:dyDescent="0.25">
      <c r="A218" s="3" t="s">
        <v>779</v>
      </c>
      <c r="B218" s="3" t="s">
        <v>2149</v>
      </c>
      <c r="C218" s="3" t="s">
        <v>1934</v>
      </c>
      <c r="D218" s="3" t="s">
        <v>1935</v>
      </c>
      <c r="E218" s="3" t="s">
        <v>1935</v>
      </c>
      <c r="F218" s="3" t="s">
        <v>92</v>
      </c>
      <c r="G218" s="3" t="s">
        <v>1934</v>
      </c>
    </row>
    <row r="219" spans="1:7" ht="45" customHeight="1" x14ac:dyDescent="0.25">
      <c r="A219" s="3" t="s">
        <v>777</v>
      </c>
      <c r="B219" s="3" t="s">
        <v>2150</v>
      </c>
      <c r="C219" s="3" t="s">
        <v>1934</v>
      </c>
      <c r="D219" s="3" t="s">
        <v>1935</v>
      </c>
      <c r="E219" s="3" t="s">
        <v>1935</v>
      </c>
      <c r="F219" s="3" t="s">
        <v>92</v>
      </c>
      <c r="G219" s="3" t="s">
        <v>1934</v>
      </c>
    </row>
    <row r="220" spans="1:7" ht="45" customHeight="1" x14ac:dyDescent="0.25">
      <c r="A220" s="3" t="s">
        <v>770</v>
      </c>
      <c r="B220" s="3" t="s">
        <v>2151</v>
      </c>
      <c r="C220" s="3" t="s">
        <v>1934</v>
      </c>
      <c r="D220" s="3" t="s">
        <v>1935</v>
      </c>
      <c r="E220" s="3" t="s">
        <v>1935</v>
      </c>
      <c r="F220" s="3" t="s">
        <v>92</v>
      </c>
      <c r="G220" s="3" t="s">
        <v>1934</v>
      </c>
    </row>
    <row r="221" spans="1:7" ht="45" customHeight="1" x14ac:dyDescent="0.25">
      <c r="A221" s="3" t="s">
        <v>765</v>
      </c>
      <c r="B221" s="3" t="s">
        <v>2152</v>
      </c>
      <c r="C221" s="3" t="s">
        <v>1934</v>
      </c>
      <c r="D221" s="3" t="s">
        <v>1935</v>
      </c>
      <c r="E221" s="3" t="s">
        <v>1935</v>
      </c>
      <c r="F221" s="3" t="s">
        <v>92</v>
      </c>
      <c r="G221" s="3" t="s">
        <v>1934</v>
      </c>
    </row>
    <row r="222" spans="1:7" ht="45" customHeight="1" x14ac:dyDescent="0.25">
      <c r="A222" s="3" t="s">
        <v>762</v>
      </c>
      <c r="B222" s="3" t="s">
        <v>2153</v>
      </c>
      <c r="C222" s="3" t="s">
        <v>1934</v>
      </c>
      <c r="D222" s="3" t="s">
        <v>1935</v>
      </c>
      <c r="E222" s="3" t="s">
        <v>1935</v>
      </c>
      <c r="F222" s="3" t="s">
        <v>92</v>
      </c>
      <c r="G222" s="3" t="s">
        <v>1934</v>
      </c>
    </row>
    <row r="223" spans="1:7" ht="45" customHeight="1" x14ac:dyDescent="0.25">
      <c r="A223" s="3" t="s">
        <v>758</v>
      </c>
      <c r="B223" s="3" t="s">
        <v>2154</v>
      </c>
      <c r="C223" s="3" t="s">
        <v>1934</v>
      </c>
      <c r="D223" s="3" t="s">
        <v>1935</v>
      </c>
      <c r="E223" s="3" t="s">
        <v>1935</v>
      </c>
      <c r="F223" s="3" t="s">
        <v>92</v>
      </c>
      <c r="G223" s="3" t="s">
        <v>1934</v>
      </c>
    </row>
    <row r="224" spans="1:7" ht="45" customHeight="1" x14ac:dyDescent="0.25">
      <c r="A224" s="3" t="s">
        <v>755</v>
      </c>
      <c r="B224" s="3" t="s">
        <v>2155</v>
      </c>
      <c r="C224" s="3" t="s">
        <v>1934</v>
      </c>
      <c r="D224" s="3" t="s">
        <v>1935</v>
      </c>
      <c r="E224" s="3" t="s">
        <v>1935</v>
      </c>
      <c r="F224" s="3" t="s">
        <v>92</v>
      </c>
      <c r="G224" s="3" t="s">
        <v>1934</v>
      </c>
    </row>
    <row r="225" spans="1:7" ht="45" customHeight="1" x14ac:dyDescent="0.25">
      <c r="A225" s="3" t="s">
        <v>750</v>
      </c>
      <c r="B225" s="3" t="s">
        <v>2156</v>
      </c>
      <c r="C225" s="3" t="s">
        <v>1934</v>
      </c>
      <c r="D225" s="3" t="s">
        <v>1935</v>
      </c>
      <c r="E225" s="3" t="s">
        <v>1935</v>
      </c>
      <c r="F225" s="3" t="s">
        <v>92</v>
      </c>
      <c r="G225" s="3" t="s">
        <v>1934</v>
      </c>
    </row>
    <row r="226" spans="1:7" ht="45" customHeight="1" x14ac:dyDescent="0.25">
      <c r="A226" s="3" t="s">
        <v>743</v>
      </c>
      <c r="B226" s="3" t="s">
        <v>2157</v>
      </c>
      <c r="C226" s="3" t="s">
        <v>1934</v>
      </c>
      <c r="D226" s="3" t="s">
        <v>1935</v>
      </c>
      <c r="E226" s="3" t="s">
        <v>1935</v>
      </c>
      <c r="F226" s="3" t="s">
        <v>92</v>
      </c>
      <c r="G226" s="3" t="s">
        <v>1934</v>
      </c>
    </row>
    <row r="227" spans="1:7" ht="45" customHeight="1" x14ac:dyDescent="0.25">
      <c r="A227" s="3" t="s">
        <v>740</v>
      </c>
      <c r="B227" s="3" t="s">
        <v>2158</v>
      </c>
      <c r="C227" s="3" t="s">
        <v>1934</v>
      </c>
      <c r="D227" s="3" t="s">
        <v>1935</v>
      </c>
      <c r="E227" s="3" t="s">
        <v>1935</v>
      </c>
      <c r="F227" s="3" t="s">
        <v>92</v>
      </c>
      <c r="G227" s="3" t="s">
        <v>1934</v>
      </c>
    </row>
    <row r="228" spans="1:7" ht="45" customHeight="1" x14ac:dyDescent="0.25">
      <c r="A228" s="3" t="s">
        <v>735</v>
      </c>
      <c r="B228" s="3" t="s">
        <v>2159</v>
      </c>
      <c r="C228" s="3" t="s">
        <v>1934</v>
      </c>
      <c r="D228" s="3" t="s">
        <v>1935</v>
      </c>
      <c r="E228" s="3" t="s">
        <v>1935</v>
      </c>
      <c r="F228" s="3" t="s">
        <v>92</v>
      </c>
      <c r="G228" s="3" t="s">
        <v>1934</v>
      </c>
    </row>
    <row r="229" spans="1:7" ht="45" customHeight="1" x14ac:dyDescent="0.25">
      <c r="A229" s="3" t="s">
        <v>730</v>
      </c>
      <c r="B229" s="3" t="s">
        <v>2160</v>
      </c>
      <c r="C229" s="3" t="s">
        <v>1934</v>
      </c>
      <c r="D229" s="3" t="s">
        <v>1935</v>
      </c>
      <c r="E229" s="3" t="s">
        <v>1935</v>
      </c>
      <c r="F229" s="3" t="s">
        <v>92</v>
      </c>
      <c r="G229" s="3" t="s">
        <v>1934</v>
      </c>
    </row>
    <row r="230" spans="1:7" ht="45" customHeight="1" x14ac:dyDescent="0.25">
      <c r="A230" s="3" t="s">
        <v>726</v>
      </c>
      <c r="B230" s="3" t="s">
        <v>2161</v>
      </c>
      <c r="C230" s="3" t="s">
        <v>1934</v>
      </c>
      <c r="D230" s="3" t="s">
        <v>1935</v>
      </c>
      <c r="E230" s="3" t="s">
        <v>1935</v>
      </c>
      <c r="F230" s="3" t="s">
        <v>92</v>
      </c>
      <c r="G230" s="3" t="s">
        <v>1934</v>
      </c>
    </row>
    <row r="231" spans="1:7" ht="45" customHeight="1" x14ac:dyDescent="0.25">
      <c r="A231" s="3" t="s">
        <v>722</v>
      </c>
      <c r="B231" s="3" t="s">
        <v>2162</v>
      </c>
      <c r="C231" s="3" t="s">
        <v>1934</v>
      </c>
      <c r="D231" s="3" t="s">
        <v>1935</v>
      </c>
      <c r="E231" s="3" t="s">
        <v>1935</v>
      </c>
      <c r="F231" s="3" t="s">
        <v>92</v>
      </c>
      <c r="G231" s="3" t="s">
        <v>1934</v>
      </c>
    </row>
    <row r="232" spans="1:7" ht="45" customHeight="1" x14ac:dyDescent="0.25">
      <c r="A232" s="3" t="s">
        <v>719</v>
      </c>
      <c r="B232" s="3" t="s">
        <v>2163</v>
      </c>
      <c r="C232" s="3" t="s">
        <v>1934</v>
      </c>
      <c r="D232" s="3" t="s">
        <v>1935</v>
      </c>
      <c r="E232" s="3" t="s">
        <v>1935</v>
      </c>
      <c r="F232" s="3" t="s">
        <v>92</v>
      </c>
      <c r="G232" s="3" t="s">
        <v>1934</v>
      </c>
    </row>
    <row r="233" spans="1:7" ht="45" customHeight="1" x14ac:dyDescent="0.25">
      <c r="A233" s="3" t="s">
        <v>715</v>
      </c>
      <c r="B233" s="3" t="s">
        <v>2164</v>
      </c>
      <c r="C233" s="3" t="s">
        <v>1934</v>
      </c>
      <c r="D233" s="3" t="s">
        <v>1935</v>
      </c>
      <c r="E233" s="3" t="s">
        <v>1935</v>
      </c>
      <c r="F233" s="3" t="s">
        <v>92</v>
      </c>
      <c r="G233" s="3" t="s">
        <v>1934</v>
      </c>
    </row>
    <row r="234" spans="1:7" ht="45" customHeight="1" x14ac:dyDescent="0.25">
      <c r="A234" s="3" t="s">
        <v>713</v>
      </c>
      <c r="B234" s="3" t="s">
        <v>2165</v>
      </c>
      <c r="C234" s="3" t="s">
        <v>1934</v>
      </c>
      <c r="D234" s="3" t="s">
        <v>1935</v>
      </c>
      <c r="E234" s="3" t="s">
        <v>1935</v>
      </c>
      <c r="F234" s="3" t="s">
        <v>92</v>
      </c>
      <c r="G234" s="3" t="s">
        <v>1934</v>
      </c>
    </row>
    <row r="235" spans="1:7" ht="45" customHeight="1" x14ac:dyDescent="0.25">
      <c r="A235" s="3" t="s">
        <v>710</v>
      </c>
      <c r="B235" s="3" t="s">
        <v>2166</v>
      </c>
      <c r="C235" s="3" t="s">
        <v>1934</v>
      </c>
      <c r="D235" s="3" t="s">
        <v>1935</v>
      </c>
      <c r="E235" s="3" t="s">
        <v>1935</v>
      </c>
      <c r="F235" s="3" t="s">
        <v>92</v>
      </c>
      <c r="G235" s="3" t="s">
        <v>1934</v>
      </c>
    </row>
    <row r="236" spans="1:7" ht="45" customHeight="1" x14ac:dyDescent="0.25">
      <c r="A236" s="3" t="s">
        <v>703</v>
      </c>
      <c r="B236" s="3" t="s">
        <v>2167</v>
      </c>
      <c r="C236" s="3" t="s">
        <v>1934</v>
      </c>
      <c r="D236" s="3" t="s">
        <v>1935</v>
      </c>
      <c r="E236" s="3" t="s">
        <v>1935</v>
      </c>
      <c r="F236" s="3" t="s">
        <v>92</v>
      </c>
      <c r="G236" s="3" t="s">
        <v>1934</v>
      </c>
    </row>
    <row r="237" spans="1:7" ht="45" customHeight="1" x14ac:dyDescent="0.25">
      <c r="A237" s="3" t="s">
        <v>696</v>
      </c>
      <c r="B237" s="3" t="s">
        <v>2168</v>
      </c>
      <c r="C237" s="3" t="s">
        <v>1934</v>
      </c>
      <c r="D237" s="3" t="s">
        <v>1935</v>
      </c>
      <c r="E237" s="3" t="s">
        <v>1935</v>
      </c>
      <c r="F237" s="3" t="s">
        <v>92</v>
      </c>
      <c r="G237" s="3" t="s">
        <v>1934</v>
      </c>
    </row>
    <row r="238" spans="1:7" ht="45" customHeight="1" x14ac:dyDescent="0.25">
      <c r="A238" s="3" t="s">
        <v>693</v>
      </c>
      <c r="B238" s="3" t="s">
        <v>2169</v>
      </c>
      <c r="C238" s="3" t="s">
        <v>1934</v>
      </c>
      <c r="D238" s="3" t="s">
        <v>1935</v>
      </c>
      <c r="E238" s="3" t="s">
        <v>1935</v>
      </c>
      <c r="F238" s="3" t="s">
        <v>92</v>
      </c>
      <c r="G238" s="3" t="s">
        <v>1934</v>
      </c>
    </row>
    <row r="239" spans="1:7" ht="45" customHeight="1" x14ac:dyDescent="0.25">
      <c r="A239" s="3" t="s">
        <v>688</v>
      </c>
      <c r="B239" s="3" t="s">
        <v>2170</v>
      </c>
      <c r="C239" s="3" t="s">
        <v>1934</v>
      </c>
      <c r="D239" s="3" t="s">
        <v>1935</v>
      </c>
      <c r="E239" s="3" t="s">
        <v>1935</v>
      </c>
      <c r="F239" s="3" t="s">
        <v>92</v>
      </c>
      <c r="G239" s="3" t="s">
        <v>1934</v>
      </c>
    </row>
    <row r="240" spans="1:7" ht="45" customHeight="1" x14ac:dyDescent="0.25">
      <c r="A240" s="3" t="s">
        <v>685</v>
      </c>
      <c r="B240" s="3" t="s">
        <v>2171</v>
      </c>
      <c r="C240" s="3" t="s">
        <v>1934</v>
      </c>
      <c r="D240" s="3" t="s">
        <v>1935</v>
      </c>
      <c r="E240" s="3" t="s">
        <v>1935</v>
      </c>
      <c r="F240" s="3" t="s">
        <v>92</v>
      </c>
      <c r="G240" s="3" t="s">
        <v>1934</v>
      </c>
    </row>
    <row r="241" spans="1:7" ht="45" customHeight="1" x14ac:dyDescent="0.25">
      <c r="A241" s="3" t="s">
        <v>681</v>
      </c>
      <c r="B241" s="3" t="s">
        <v>2172</v>
      </c>
      <c r="C241" s="3" t="s">
        <v>1934</v>
      </c>
      <c r="D241" s="3" t="s">
        <v>1935</v>
      </c>
      <c r="E241" s="3" t="s">
        <v>1935</v>
      </c>
      <c r="F241" s="3" t="s">
        <v>92</v>
      </c>
      <c r="G241" s="3" t="s">
        <v>1934</v>
      </c>
    </row>
    <row r="242" spans="1:7" ht="45" customHeight="1" x14ac:dyDescent="0.25">
      <c r="A242" s="3" t="s">
        <v>677</v>
      </c>
      <c r="B242" s="3" t="s">
        <v>2173</v>
      </c>
      <c r="C242" s="3" t="s">
        <v>1934</v>
      </c>
      <c r="D242" s="3" t="s">
        <v>1935</v>
      </c>
      <c r="E242" s="3" t="s">
        <v>1935</v>
      </c>
      <c r="F242" s="3" t="s">
        <v>92</v>
      </c>
      <c r="G242" s="3" t="s">
        <v>1934</v>
      </c>
    </row>
    <row r="243" spans="1:7" ht="45" customHeight="1" x14ac:dyDescent="0.25">
      <c r="A243" s="3" t="s">
        <v>673</v>
      </c>
      <c r="B243" s="3" t="s">
        <v>2174</v>
      </c>
      <c r="C243" s="3" t="s">
        <v>1934</v>
      </c>
      <c r="D243" s="3" t="s">
        <v>1935</v>
      </c>
      <c r="E243" s="3" t="s">
        <v>1935</v>
      </c>
      <c r="F243" s="3" t="s">
        <v>92</v>
      </c>
      <c r="G243" s="3" t="s">
        <v>1934</v>
      </c>
    </row>
    <row r="244" spans="1:7" ht="45" customHeight="1" x14ac:dyDescent="0.25">
      <c r="A244" s="3" t="s">
        <v>668</v>
      </c>
      <c r="B244" s="3" t="s">
        <v>2175</v>
      </c>
      <c r="C244" s="3" t="s">
        <v>1934</v>
      </c>
      <c r="D244" s="3" t="s">
        <v>1935</v>
      </c>
      <c r="E244" s="3" t="s">
        <v>1935</v>
      </c>
      <c r="F244" s="3" t="s">
        <v>92</v>
      </c>
      <c r="G244" s="3" t="s">
        <v>1934</v>
      </c>
    </row>
    <row r="245" spans="1:7" ht="45" customHeight="1" x14ac:dyDescent="0.25">
      <c r="A245" s="3" t="s">
        <v>660</v>
      </c>
      <c r="B245" s="3" t="s">
        <v>2176</v>
      </c>
      <c r="C245" s="3" t="s">
        <v>1934</v>
      </c>
      <c r="D245" s="3" t="s">
        <v>1935</v>
      </c>
      <c r="E245" s="3" t="s">
        <v>1935</v>
      </c>
      <c r="F245" s="3" t="s">
        <v>92</v>
      </c>
      <c r="G245" s="3" t="s">
        <v>1934</v>
      </c>
    </row>
    <row r="246" spans="1:7" ht="45" customHeight="1" x14ac:dyDescent="0.25">
      <c r="A246" s="3" t="s">
        <v>655</v>
      </c>
      <c r="B246" s="3" t="s">
        <v>2177</v>
      </c>
      <c r="C246" s="3" t="s">
        <v>1934</v>
      </c>
      <c r="D246" s="3" t="s">
        <v>1935</v>
      </c>
      <c r="E246" s="3" t="s">
        <v>1935</v>
      </c>
      <c r="F246" s="3" t="s">
        <v>92</v>
      </c>
      <c r="G246" s="3" t="s">
        <v>1934</v>
      </c>
    </row>
    <row r="247" spans="1:7" ht="45" customHeight="1" x14ac:dyDescent="0.25">
      <c r="A247" s="3" t="s">
        <v>652</v>
      </c>
      <c r="B247" s="3" t="s">
        <v>2178</v>
      </c>
      <c r="C247" s="3" t="s">
        <v>1934</v>
      </c>
      <c r="D247" s="3" t="s">
        <v>1935</v>
      </c>
      <c r="E247" s="3" t="s">
        <v>1935</v>
      </c>
      <c r="F247" s="3" t="s">
        <v>92</v>
      </c>
      <c r="G247" s="3" t="s">
        <v>1934</v>
      </c>
    </row>
    <row r="248" spans="1:7" ht="45" customHeight="1" x14ac:dyDescent="0.25">
      <c r="A248" s="3" t="s">
        <v>647</v>
      </c>
      <c r="B248" s="3" t="s">
        <v>2179</v>
      </c>
      <c r="C248" s="3" t="s">
        <v>1934</v>
      </c>
      <c r="D248" s="3" t="s">
        <v>1935</v>
      </c>
      <c r="E248" s="3" t="s">
        <v>1935</v>
      </c>
      <c r="F248" s="3" t="s">
        <v>92</v>
      </c>
      <c r="G248" s="3" t="s">
        <v>1934</v>
      </c>
    </row>
    <row r="249" spans="1:7" ht="45" customHeight="1" x14ac:dyDescent="0.25">
      <c r="A249" s="3" t="s">
        <v>641</v>
      </c>
      <c r="B249" s="3" t="s">
        <v>2180</v>
      </c>
      <c r="C249" s="3" t="s">
        <v>1934</v>
      </c>
      <c r="D249" s="3" t="s">
        <v>1935</v>
      </c>
      <c r="E249" s="3" t="s">
        <v>1935</v>
      </c>
      <c r="F249" s="3" t="s">
        <v>92</v>
      </c>
      <c r="G249" s="3" t="s">
        <v>1934</v>
      </c>
    </row>
    <row r="250" spans="1:7" ht="45" customHeight="1" x14ac:dyDescent="0.25">
      <c r="A250" s="3" t="s">
        <v>638</v>
      </c>
      <c r="B250" s="3" t="s">
        <v>2181</v>
      </c>
      <c r="C250" s="3" t="s">
        <v>1934</v>
      </c>
      <c r="D250" s="3" t="s">
        <v>1935</v>
      </c>
      <c r="E250" s="3" t="s">
        <v>1935</v>
      </c>
      <c r="F250" s="3" t="s">
        <v>92</v>
      </c>
      <c r="G250" s="3" t="s">
        <v>1934</v>
      </c>
    </row>
    <row r="251" spans="1:7" ht="45" customHeight="1" x14ac:dyDescent="0.25">
      <c r="A251" s="3" t="s">
        <v>634</v>
      </c>
      <c r="B251" s="3" t="s">
        <v>2182</v>
      </c>
      <c r="C251" s="3" t="s">
        <v>1934</v>
      </c>
      <c r="D251" s="3" t="s">
        <v>1935</v>
      </c>
      <c r="E251" s="3" t="s">
        <v>1935</v>
      </c>
      <c r="F251" s="3" t="s">
        <v>92</v>
      </c>
      <c r="G251" s="3" t="s">
        <v>1934</v>
      </c>
    </row>
    <row r="252" spans="1:7" ht="45" customHeight="1" x14ac:dyDescent="0.25">
      <c r="A252" s="3" t="s">
        <v>630</v>
      </c>
      <c r="B252" s="3" t="s">
        <v>2183</v>
      </c>
      <c r="C252" s="3" t="s">
        <v>1934</v>
      </c>
      <c r="D252" s="3" t="s">
        <v>1935</v>
      </c>
      <c r="E252" s="3" t="s">
        <v>1935</v>
      </c>
      <c r="F252" s="3" t="s">
        <v>92</v>
      </c>
      <c r="G252" s="3" t="s">
        <v>1934</v>
      </c>
    </row>
    <row r="253" spans="1:7" ht="45" customHeight="1" x14ac:dyDescent="0.25">
      <c r="A253" s="3" t="s">
        <v>627</v>
      </c>
      <c r="B253" s="3" t="s">
        <v>2184</v>
      </c>
      <c r="C253" s="3" t="s">
        <v>1934</v>
      </c>
      <c r="D253" s="3" t="s">
        <v>1935</v>
      </c>
      <c r="E253" s="3" t="s">
        <v>1935</v>
      </c>
      <c r="F253" s="3" t="s">
        <v>92</v>
      </c>
      <c r="G253" s="3" t="s">
        <v>1934</v>
      </c>
    </row>
    <row r="254" spans="1:7" ht="45" customHeight="1" x14ac:dyDescent="0.25">
      <c r="A254" s="3" t="s">
        <v>623</v>
      </c>
      <c r="B254" s="3" t="s">
        <v>2185</v>
      </c>
      <c r="C254" s="3" t="s">
        <v>1934</v>
      </c>
      <c r="D254" s="3" t="s">
        <v>1935</v>
      </c>
      <c r="E254" s="3" t="s">
        <v>1935</v>
      </c>
      <c r="F254" s="3" t="s">
        <v>92</v>
      </c>
      <c r="G254" s="3" t="s">
        <v>1934</v>
      </c>
    </row>
    <row r="255" spans="1:7" ht="45" customHeight="1" x14ac:dyDescent="0.25">
      <c r="A255" s="3" t="s">
        <v>619</v>
      </c>
      <c r="B255" s="3" t="s">
        <v>2186</v>
      </c>
      <c r="C255" s="3" t="s">
        <v>1934</v>
      </c>
      <c r="D255" s="3" t="s">
        <v>1935</v>
      </c>
      <c r="E255" s="3" t="s">
        <v>1935</v>
      </c>
      <c r="F255" s="3" t="s">
        <v>92</v>
      </c>
      <c r="G255" s="3" t="s">
        <v>1934</v>
      </c>
    </row>
    <row r="256" spans="1:7" ht="45" customHeight="1" x14ac:dyDescent="0.25">
      <c r="A256" s="3" t="s">
        <v>616</v>
      </c>
      <c r="B256" s="3" t="s">
        <v>2187</v>
      </c>
      <c r="C256" s="3" t="s">
        <v>1934</v>
      </c>
      <c r="D256" s="3" t="s">
        <v>1935</v>
      </c>
      <c r="E256" s="3" t="s">
        <v>1935</v>
      </c>
      <c r="F256" s="3" t="s">
        <v>92</v>
      </c>
      <c r="G256" s="3" t="s">
        <v>1934</v>
      </c>
    </row>
    <row r="257" spans="1:7" ht="45" customHeight="1" x14ac:dyDescent="0.25">
      <c r="A257" s="3" t="s">
        <v>613</v>
      </c>
      <c r="B257" s="3" t="s">
        <v>2188</v>
      </c>
      <c r="C257" s="3" t="s">
        <v>1934</v>
      </c>
      <c r="D257" s="3" t="s">
        <v>1935</v>
      </c>
      <c r="E257" s="3" t="s">
        <v>1935</v>
      </c>
      <c r="F257" s="3" t="s">
        <v>92</v>
      </c>
      <c r="G257" s="3" t="s">
        <v>1934</v>
      </c>
    </row>
    <row r="258" spans="1:7" ht="45" customHeight="1" x14ac:dyDescent="0.25">
      <c r="A258" s="3" t="s">
        <v>611</v>
      </c>
      <c r="B258" s="3" t="s">
        <v>2189</v>
      </c>
      <c r="C258" s="3" t="s">
        <v>1934</v>
      </c>
      <c r="D258" s="3" t="s">
        <v>1935</v>
      </c>
      <c r="E258" s="3" t="s">
        <v>1935</v>
      </c>
      <c r="F258" s="3" t="s">
        <v>92</v>
      </c>
      <c r="G258" s="3" t="s">
        <v>1934</v>
      </c>
    </row>
    <row r="259" spans="1:7" ht="45" customHeight="1" x14ac:dyDescent="0.25">
      <c r="A259" s="3" t="s">
        <v>605</v>
      </c>
      <c r="B259" s="3" t="s">
        <v>2190</v>
      </c>
      <c r="C259" s="3" t="s">
        <v>1934</v>
      </c>
      <c r="D259" s="3" t="s">
        <v>1935</v>
      </c>
      <c r="E259" s="3" t="s">
        <v>1935</v>
      </c>
      <c r="F259" s="3" t="s">
        <v>92</v>
      </c>
      <c r="G259" s="3" t="s">
        <v>1934</v>
      </c>
    </row>
    <row r="260" spans="1:7" ht="45" customHeight="1" x14ac:dyDescent="0.25">
      <c r="A260" s="3" t="s">
        <v>599</v>
      </c>
      <c r="B260" s="3" t="s">
        <v>2191</v>
      </c>
      <c r="C260" s="3" t="s">
        <v>1934</v>
      </c>
      <c r="D260" s="3" t="s">
        <v>1935</v>
      </c>
      <c r="E260" s="3" t="s">
        <v>1935</v>
      </c>
      <c r="F260" s="3" t="s">
        <v>92</v>
      </c>
      <c r="G260" s="3" t="s">
        <v>1934</v>
      </c>
    </row>
    <row r="261" spans="1:7" ht="45" customHeight="1" x14ac:dyDescent="0.25">
      <c r="A261" s="3" t="s">
        <v>594</v>
      </c>
      <c r="B261" s="3" t="s">
        <v>2192</v>
      </c>
      <c r="C261" s="3" t="s">
        <v>1934</v>
      </c>
      <c r="D261" s="3" t="s">
        <v>1935</v>
      </c>
      <c r="E261" s="3" t="s">
        <v>1935</v>
      </c>
      <c r="F261" s="3" t="s">
        <v>92</v>
      </c>
      <c r="G261" s="3" t="s">
        <v>1934</v>
      </c>
    </row>
    <row r="262" spans="1:7" ht="45" customHeight="1" x14ac:dyDescent="0.25">
      <c r="A262" s="3" t="s">
        <v>590</v>
      </c>
      <c r="B262" s="3" t="s">
        <v>2193</v>
      </c>
      <c r="C262" s="3" t="s">
        <v>1934</v>
      </c>
      <c r="D262" s="3" t="s">
        <v>1935</v>
      </c>
      <c r="E262" s="3" t="s">
        <v>1935</v>
      </c>
      <c r="F262" s="3" t="s">
        <v>92</v>
      </c>
      <c r="G262" s="3" t="s">
        <v>1934</v>
      </c>
    </row>
    <row r="263" spans="1:7" ht="45" customHeight="1" x14ac:dyDescent="0.25">
      <c r="A263" s="3" t="s">
        <v>585</v>
      </c>
      <c r="B263" s="3" t="s">
        <v>2194</v>
      </c>
      <c r="C263" s="3" t="s">
        <v>1934</v>
      </c>
      <c r="D263" s="3" t="s">
        <v>1935</v>
      </c>
      <c r="E263" s="3" t="s">
        <v>1935</v>
      </c>
      <c r="F263" s="3" t="s">
        <v>92</v>
      </c>
      <c r="G263" s="3" t="s">
        <v>1934</v>
      </c>
    </row>
    <row r="264" spans="1:7" ht="45" customHeight="1" x14ac:dyDescent="0.25">
      <c r="A264" s="3" t="s">
        <v>581</v>
      </c>
      <c r="B264" s="3" t="s">
        <v>2195</v>
      </c>
      <c r="C264" s="3" t="s">
        <v>1934</v>
      </c>
      <c r="D264" s="3" t="s">
        <v>1935</v>
      </c>
      <c r="E264" s="3" t="s">
        <v>1935</v>
      </c>
      <c r="F264" s="3" t="s">
        <v>92</v>
      </c>
      <c r="G264" s="3" t="s">
        <v>1934</v>
      </c>
    </row>
    <row r="265" spans="1:7" ht="45" customHeight="1" x14ac:dyDescent="0.25">
      <c r="A265" s="3" t="s">
        <v>577</v>
      </c>
      <c r="B265" s="3" t="s">
        <v>2196</v>
      </c>
      <c r="C265" s="3" t="s">
        <v>1934</v>
      </c>
      <c r="D265" s="3" t="s">
        <v>1935</v>
      </c>
      <c r="E265" s="3" t="s">
        <v>1935</v>
      </c>
      <c r="F265" s="3" t="s">
        <v>92</v>
      </c>
      <c r="G265" s="3" t="s">
        <v>1934</v>
      </c>
    </row>
    <row r="266" spans="1:7" ht="45" customHeight="1" x14ac:dyDescent="0.25">
      <c r="A266" s="3" t="s">
        <v>571</v>
      </c>
      <c r="B266" s="3" t="s">
        <v>2197</v>
      </c>
      <c r="C266" s="3" t="s">
        <v>1934</v>
      </c>
      <c r="D266" s="3" t="s">
        <v>1935</v>
      </c>
      <c r="E266" s="3" t="s">
        <v>1935</v>
      </c>
      <c r="F266" s="3" t="s">
        <v>92</v>
      </c>
      <c r="G266" s="3" t="s">
        <v>1934</v>
      </c>
    </row>
    <row r="267" spans="1:7" ht="45" customHeight="1" x14ac:dyDescent="0.25">
      <c r="A267" s="3" t="s">
        <v>567</v>
      </c>
      <c r="B267" s="3" t="s">
        <v>2198</v>
      </c>
      <c r="C267" s="3" t="s">
        <v>1934</v>
      </c>
      <c r="D267" s="3" t="s">
        <v>1935</v>
      </c>
      <c r="E267" s="3" t="s">
        <v>1935</v>
      </c>
      <c r="F267" s="3" t="s">
        <v>92</v>
      </c>
      <c r="G267" s="3" t="s">
        <v>1934</v>
      </c>
    </row>
    <row r="268" spans="1:7" ht="45" customHeight="1" x14ac:dyDescent="0.25">
      <c r="A268" s="3" t="s">
        <v>563</v>
      </c>
      <c r="B268" s="3" t="s">
        <v>2199</v>
      </c>
      <c r="C268" s="3" t="s">
        <v>1934</v>
      </c>
      <c r="D268" s="3" t="s">
        <v>1935</v>
      </c>
      <c r="E268" s="3" t="s">
        <v>1935</v>
      </c>
      <c r="F268" s="3" t="s">
        <v>92</v>
      </c>
      <c r="G268" s="3" t="s">
        <v>1934</v>
      </c>
    </row>
    <row r="269" spans="1:7" ht="45" customHeight="1" x14ac:dyDescent="0.25">
      <c r="A269" s="3" t="s">
        <v>559</v>
      </c>
      <c r="B269" s="3" t="s">
        <v>2200</v>
      </c>
      <c r="C269" s="3" t="s">
        <v>1934</v>
      </c>
      <c r="D269" s="3" t="s">
        <v>1935</v>
      </c>
      <c r="E269" s="3" t="s">
        <v>1935</v>
      </c>
      <c r="F269" s="3" t="s">
        <v>92</v>
      </c>
      <c r="G269" s="3" t="s">
        <v>1934</v>
      </c>
    </row>
    <row r="270" spans="1:7" ht="45" customHeight="1" x14ac:dyDescent="0.25">
      <c r="A270" s="3" t="s">
        <v>554</v>
      </c>
      <c r="B270" s="3" t="s">
        <v>2201</v>
      </c>
      <c r="C270" s="3" t="s">
        <v>1934</v>
      </c>
      <c r="D270" s="3" t="s">
        <v>1935</v>
      </c>
      <c r="E270" s="3" t="s">
        <v>1935</v>
      </c>
      <c r="F270" s="3" t="s">
        <v>92</v>
      </c>
      <c r="G270" s="3" t="s">
        <v>1934</v>
      </c>
    </row>
    <row r="271" spans="1:7" ht="45" customHeight="1" x14ac:dyDescent="0.25">
      <c r="A271" s="3" t="s">
        <v>550</v>
      </c>
      <c r="B271" s="3" t="s">
        <v>2202</v>
      </c>
      <c r="C271" s="3" t="s">
        <v>1934</v>
      </c>
      <c r="D271" s="3" t="s">
        <v>1935</v>
      </c>
      <c r="E271" s="3" t="s">
        <v>1935</v>
      </c>
      <c r="F271" s="3" t="s">
        <v>92</v>
      </c>
      <c r="G271" s="3" t="s">
        <v>1934</v>
      </c>
    </row>
    <row r="272" spans="1:7" ht="45" customHeight="1" x14ac:dyDescent="0.25">
      <c r="A272" s="3" t="s">
        <v>547</v>
      </c>
      <c r="B272" s="3" t="s">
        <v>2203</v>
      </c>
      <c r="C272" s="3" t="s">
        <v>1934</v>
      </c>
      <c r="D272" s="3" t="s">
        <v>1935</v>
      </c>
      <c r="E272" s="3" t="s">
        <v>1935</v>
      </c>
      <c r="F272" s="3" t="s">
        <v>92</v>
      </c>
      <c r="G272" s="3" t="s">
        <v>1934</v>
      </c>
    </row>
    <row r="273" spans="1:7" ht="45" customHeight="1" x14ac:dyDescent="0.25">
      <c r="A273" s="3" t="s">
        <v>543</v>
      </c>
      <c r="B273" s="3" t="s">
        <v>2204</v>
      </c>
      <c r="C273" s="3" t="s">
        <v>1934</v>
      </c>
      <c r="D273" s="3" t="s">
        <v>1935</v>
      </c>
      <c r="E273" s="3" t="s">
        <v>1935</v>
      </c>
      <c r="F273" s="3" t="s">
        <v>92</v>
      </c>
      <c r="G273" s="3" t="s">
        <v>1934</v>
      </c>
    </row>
    <row r="274" spans="1:7" ht="45" customHeight="1" x14ac:dyDescent="0.25">
      <c r="A274" s="3" t="s">
        <v>540</v>
      </c>
      <c r="B274" s="3" t="s">
        <v>2205</v>
      </c>
      <c r="C274" s="3" t="s">
        <v>1934</v>
      </c>
      <c r="D274" s="3" t="s">
        <v>1935</v>
      </c>
      <c r="E274" s="3" t="s">
        <v>1935</v>
      </c>
      <c r="F274" s="3" t="s">
        <v>92</v>
      </c>
      <c r="G274" s="3" t="s">
        <v>1934</v>
      </c>
    </row>
    <row r="275" spans="1:7" ht="45" customHeight="1" x14ac:dyDescent="0.25">
      <c r="A275" s="3" t="s">
        <v>536</v>
      </c>
      <c r="B275" s="3" t="s">
        <v>2206</v>
      </c>
      <c r="C275" s="3" t="s">
        <v>1934</v>
      </c>
      <c r="D275" s="3" t="s">
        <v>1935</v>
      </c>
      <c r="E275" s="3" t="s">
        <v>1935</v>
      </c>
      <c r="F275" s="3" t="s">
        <v>92</v>
      </c>
      <c r="G275" s="3" t="s">
        <v>1934</v>
      </c>
    </row>
    <row r="276" spans="1:7" ht="45" customHeight="1" x14ac:dyDescent="0.25">
      <c r="A276" s="3" t="s">
        <v>531</v>
      </c>
      <c r="B276" s="3" t="s">
        <v>2207</v>
      </c>
      <c r="C276" s="3" t="s">
        <v>1934</v>
      </c>
      <c r="D276" s="3" t="s">
        <v>1935</v>
      </c>
      <c r="E276" s="3" t="s">
        <v>1935</v>
      </c>
      <c r="F276" s="3" t="s">
        <v>92</v>
      </c>
      <c r="G276" s="3" t="s">
        <v>1934</v>
      </c>
    </row>
    <row r="277" spans="1:7" ht="45" customHeight="1" x14ac:dyDescent="0.25">
      <c r="A277" s="3" t="s">
        <v>527</v>
      </c>
      <c r="B277" s="3" t="s">
        <v>2208</v>
      </c>
      <c r="C277" s="3" t="s">
        <v>1934</v>
      </c>
      <c r="D277" s="3" t="s">
        <v>1935</v>
      </c>
      <c r="E277" s="3" t="s">
        <v>1935</v>
      </c>
      <c r="F277" s="3" t="s">
        <v>92</v>
      </c>
      <c r="G277" s="3" t="s">
        <v>1934</v>
      </c>
    </row>
    <row r="278" spans="1:7" ht="45" customHeight="1" x14ac:dyDescent="0.25">
      <c r="A278" s="3" t="s">
        <v>522</v>
      </c>
      <c r="B278" s="3" t="s">
        <v>2209</v>
      </c>
      <c r="C278" s="3" t="s">
        <v>1934</v>
      </c>
      <c r="D278" s="3" t="s">
        <v>1935</v>
      </c>
      <c r="E278" s="3" t="s">
        <v>1935</v>
      </c>
      <c r="F278" s="3" t="s">
        <v>92</v>
      </c>
      <c r="G278" s="3" t="s">
        <v>1934</v>
      </c>
    </row>
    <row r="279" spans="1:7" ht="45" customHeight="1" x14ac:dyDescent="0.25">
      <c r="A279" s="3" t="s">
        <v>517</v>
      </c>
      <c r="B279" s="3" t="s">
        <v>2210</v>
      </c>
      <c r="C279" s="3" t="s">
        <v>1934</v>
      </c>
      <c r="D279" s="3" t="s">
        <v>1935</v>
      </c>
      <c r="E279" s="3" t="s">
        <v>1935</v>
      </c>
      <c r="F279" s="3" t="s">
        <v>92</v>
      </c>
      <c r="G279" s="3" t="s">
        <v>1934</v>
      </c>
    </row>
    <row r="280" spans="1:7" ht="45" customHeight="1" x14ac:dyDescent="0.25">
      <c r="A280" s="3" t="s">
        <v>514</v>
      </c>
      <c r="B280" s="3" t="s">
        <v>2211</v>
      </c>
      <c r="C280" s="3" t="s">
        <v>1934</v>
      </c>
      <c r="D280" s="3" t="s">
        <v>1935</v>
      </c>
      <c r="E280" s="3" t="s">
        <v>1935</v>
      </c>
      <c r="F280" s="3" t="s">
        <v>92</v>
      </c>
      <c r="G280" s="3" t="s">
        <v>1934</v>
      </c>
    </row>
    <row r="281" spans="1:7" ht="45" customHeight="1" x14ac:dyDescent="0.25">
      <c r="A281" s="3" t="s">
        <v>509</v>
      </c>
      <c r="B281" s="3" t="s">
        <v>2212</v>
      </c>
      <c r="C281" s="3" t="s">
        <v>1934</v>
      </c>
      <c r="D281" s="3" t="s">
        <v>1935</v>
      </c>
      <c r="E281" s="3" t="s">
        <v>1935</v>
      </c>
      <c r="F281" s="3" t="s">
        <v>92</v>
      </c>
      <c r="G281" s="3" t="s">
        <v>1934</v>
      </c>
    </row>
    <row r="282" spans="1:7" ht="45" customHeight="1" x14ac:dyDescent="0.25">
      <c r="A282" s="3" t="s">
        <v>504</v>
      </c>
      <c r="B282" s="3" t="s">
        <v>2213</v>
      </c>
      <c r="C282" s="3" t="s">
        <v>1934</v>
      </c>
      <c r="D282" s="3" t="s">
        <v>1935</v>
      </c>
      <c r="E282" s="3" t="s">
        <v>1935</v>
      </c>
      <c r="F282" s="3" t="s">
        <v>92</v>
      </c>
      <c r="G282" s="3" t="s">
        <v>1934</v>
      </c>
    </row>
    <row r="283" spans="1:7" ht="45" customHeight="1" x14ac:dyDescent="0.25">
      <c r="A283" s="3" t="s">
        <v>499</v>
      </c>
      <c r="B283" s="3" t="s">
        <v>2214</v>
      </c>
      <c r="C283" s="3" t="s">
        <v>1934</v>
      </c>
      <c r="D283" s="3" t="s">
        <v>1935</v>
      </c>
      <c r="E283" s="3" t="s">
        <v>1935</v>
      </c>
      <c r="F283" s="3" t="s">
        <v>92</v>
      </c>
      <c r="G283" s="3" t="s">
        <v>1934</v>
      </c>
    </row>
    <row r="284" spans="1:7" ht="45" customHeight="1" x14ac:dyDescent="0.25">
      <c r="A284" s="3" t="s">
        <v>494</v>
      </c>
      <c r="B284" s="3" t="s">
        <v>2215</v>
      </c>
      <c r="C284" s="3" t="s">
        <v>1934</v>
      </c>
      <c r="D284" s="3" t="s">
        <v>1935</v>
      </c>
      <c r="E284" s="3" t="s">
        <v>1935</v>
      </c>
      <c r="F284" s="3" t="s">
        <v>92</v>
      </c>
      <c r="G284" s="3" t="s">
        <v>1934</v>
      </c>
    </row>
    <row r="285" spans="1:7" ht="45" customHeight="1" x14ac:dyDescent="0.25">
      <c r="A285" s="3" t="s">
        <v>490</v>
      </c>
      <c r="B285" s="3" t="s">
        <v>2216</v>
      </c>
      <c r="C285" s="3" t="s">
        <v>1934</v>
      </c>
      <c r="D285" s="3" t="s">
        <v>1935</v>
      </c>
      <c r="E285" s="3" t="s">
        <v>1935</v>
      </c>
      <c r="F285" s="3" t="s">
        <v>92</v>
      </c>
      <c r="G285" s="3" t="s">
        <v>1934</v>
      </c>
    </row>
    <row r="286" spans="1:7" ht="45" customHeight="1" x14ac:dyDescent="0.25">
      <c r="A286" s="3" t="s">
        <v>483</v>
      </c>
      <c r="B286" s="3" t="s">
        <v>2217</v>
      </c>
      <c r="C286" s="3" t="s">
        <v>1934</v>
      </c>
      <c r="D286" s="3" t="s">
        <v>1935</v>
      </c>
      <c r="E286" s="3" t="s">
        <v>1935</v>
      </c>
      <c r="F286" s="3" t="s">
        <v>92</v>
      </c>
      <c r="G286" s="3" t="s">
        <v>1934</v>
      </c>
    </row>
    <row r="287" spans="1:7" ht="45" customHeight="1" x14ac:dyDescent="0.25">
      <c r="A287" s="3" t="s">
        <v>479</v>
      </c>
      <c r="B287" s="3" t="s">
        <v>2218</v>
      </c>
      <c r="C287" s="3" t="s">
        <v>1934</v>
      </c>
      <c r="D287" s="3" t="s">
        <v>1935</v>
      </c>
      <c r="E287" s="3" t="s">
        <v>1935</v>
      </c>
      <c r="F287" s="3" t="s">
        <v>92</v>
      </c>
      <c r="G287" s="3" t="s">
        <v>1934</v>
      </c>
    </row>
    <row r="288" spans="1:7" ht="45" customHeight="1" x14ac:dyDescent="0.25">
      <c r="A288" s="3" t="s">
        <v>475</v>
      </c>
      <c r="B288" s="3" t="s">
        <v>2219</v>
      </c>
      <c r="C288" s="3" t="s">
        <v>1934</v>
      </c>
      <c r="D288" s="3" t="s">
        <v>1935</v>
      </c>
      <c r="E288" s="3" t="s">
        <v>1935</v>
      </c>
      <c r="F288" s="3" t="s">
        <v>92</v>
      </c>
      <c r="G288" s="3" t="s">
        <v>1934</v>
      </c>
    </row>
    <row r="289" spans="1:7" ht="45" customHeight="1" x14ac:dyDescent="0.25">
      <c r="A289" s="3" t="s">
        <v>471</v>
      </c>
      <c r="B289" s="3" t="s">
        <v>2220</v>
      </c>
      <c r="C289" s="3" t="s">
        <v>1934</v>
      </c>
      <c r="D289" s="3" t="s">
        <v>1935</v>
      </c>
      <c r="E289" s="3" t="s">
        <v>1935</v>
      </c>
      <c r="F289" s="3" t="s">
        <v>92</v>
      </c>
      <c r="G289" s="3" t="s">
        <v>1934</v>
      </c>
    </row>
    <row r="290" spans="1:7" ht="45" customHeight="1" x14ac:dyDescent="0.25">
      <c r="A290" s="3" t="s">
        <v>464</v>
      </c>
      <c r="B290" s="3" t="s">
        <v>2221</v>
      </c>
      <c r="C290" s="3" t="s">
        <v>1934</v>
      </c>
      <c r="D290" s="3" t="s">
        <v>1935</v>
      </c>
      <c r="E290" s="3" t="s">
        <v>1935</v>
      </c>
      <c r="F290" s="3" t="s">
        <v>92</v>
      </c>
      <c r="G290" s="3" t="s">
        <v>1934</v>
      </c>
    </row>
    <row r="291" spans="1:7" ht="45" customHeight="1" x14ac:dyDescent="0.25">
      <c r="A291" s="3" t="s">
        <v>460</v>
      </c>
      <c r="B291" s="3" t="s">
        <v>2222</v>
      </c>
      <c r="C291" s="3" t="s">
        <v>1934</v>
      </c>
      <c r="D291" s="3" t="s">
        <v>1935</v>
      </c>
      <c r="E291" s="3" t="s">
        <v>1935</v>
      </c>
      <c r="F291" s="3" t="s">
        <v>92</v>
      </c>
      <c r="G291" s="3" t="s">
        <v>1934</v>
      </c>
    </row>
    <row r="292" spans="1:7" ht="45" customHeight="1" x14ac:dyDescent="0.25">
      <c r="A292" s="3" t="s">
        <v>455</v>
      </c>
      <c r="B292" s="3" t="s">
        <v>2223</v>
      </c>
      <c r="C292" s="3" t="s">
        <v>1934</v>
      </c>
      <c r="D292" s="3" t="s">
        <v>1935</v>
      </c>
      <c r="E292" s="3" t="s">
        <v>1935</v>
      </c>
      <c r="F292" s="3" t="s">
        <v>92</v>
      </c>
      <c r="G292" s="3" t="s">
        <v>1934</v>
      </c>
    </row>
    <row r="293" spans="1:7" ht="45" customHeight="1" x14ac:dyDescent="0.25">
      <c r="A293" s="3" t="s">
        <v>447</v>
      </c>
      <c r="B293" s="3" t="s">
        <v>2224</v>
      </c>
      <c r="C293" s="3" t="s">
        <v>1934</v>
      </c>
      <c r="D293" s="3" t="s">
        <v>1935</v>
      </c>
      <c r="E293" s="3" t="s">
        <v>1935</v>
      </c>
      <c r="F293" s="3" t="s">
        <v>92</v>
      </c>
      <c r="G293" s="3" t="s">
        <v>1934</v>
      </c>
    </row>
    <row r="294" spans="1:7" ht="45" customHeight="1" x14ac:dyDescent="0.25">
      <c r="A294" s="3" t="s">
        <v>442</v>
      </c>
      <c r="B294" s="3" t="s">
        <v>2225</v>
      </c>
      <c r="C294" s="3" t="s">
        <v>1934</v>
      </c>
      <c r="D294" s="3" t="s">
        <v>1935</v>
      </c>
      <c r="E294" s="3" t="s">
        <v>1935</v>
      </c>
      <c r="F294" s="3" t="s">
        <v>92</v>
      </c>
      <c r="G294" s="3" t="s">
        <v>1934</v>
      </c>
    </row>
    <row r="295" spans="1:7" ht="45" customHeight="1" x14ac:dyDescent="0.25">
      <c r="A295" s="3" t="s">
        <v>438</v>
      </c>
      <c r="B295" s="3" t="s">
        <v>2226</v>
      </c>
      <c r="C295" s="3" t="s">
        <v>1934</v>
      </c>
      <c r="D295" s="3" t="s">
        <v>1935</v>
      </c>
      <c r="E295" s="3" t="s">
        <v>1935</v>
      </c>
      <c r="F295" s="3" t="s">
        <v>92</v>
      </c>
      <c r="G295" s="3" t="s">
        <v>1934</v>
      </c>
    </row>
    <row r="296" spans="1:7" ht="45" customHeight="1" x14ac:dyDescent="0.25">
      <c r="A296" s="3" t="s">
        <v>434</v>
      </c>
      <c r="B296" s="3" t="s">
        <v>2227</v>
      </c>
      <c r="C296" s="3" t="s">
        <v>1934</v>
      </c>
      <c r="D296" s="3" t="s">
        <v>1935</v>
      </c>
      <c r="E296" s="3" t="s">
        <v>1935</v>
      </c>
      <c r="F296" s="3" t="s">
        <v>92</v>
      </c>
      <c r="G296" s="3" t="s">
        <v>1934</v>
      </c>
    </row>
    <row r="297" spans="1:7" ht="45" customHeight="1" x14ac:dyDescent="0.25">
      <c r="A297" s="3" t="s">
        <v>431</v>
      </c>
      <c r="B297" s="3" t="s">
        <v>2228</v>
      </c>
      <c r="C297" s="3" t="s">
        <v>1934</v>
      </c>
      <c r="D297" s="3" t="s">
        <v>1935</v>
      </c>
      <c r="E297" s="3" t="s">
        <v>1935</v>
      </c>
      <c r="F297" s="3" t="s">
        <v>92</v>
      </c>
      <c r="G297" s="3" t="s">
        <v>1934</v>
      </c>
    </row>
    <row r="298" spans="1:7" ht="45" customHeight="1" x14ac:dyDescent="0.25">
      <c r="A298" s="3" t="s">
        <v>426</v>
      </c>
      <c r="B298" s="3" t="s">
        <v>2229</v>
      </c>
      <c r="C298" s="3" t="s">
        <v>1934</v>
      </c>
      <c r="D298" s="3" t="s">
        <v>1935</v>
      </c>
      <c r="E298" s="3" t="s">
        <v>1935</v>
      </c>
      <c r="F298" s="3" t="s">
        <v>92</v>
      </c>
      <c r="G298" s="3" t="s">
        <v>1934</v>
      </c>
    </row>
    <row r="299" spans="1:7" ht="45" customHeight="1" x14ac:dyDescent="0.25">
      <c r="A299" s="3" t="s">
        <v>423</v>
      </c>
      <c r="B299" s="3" t="s">
        <v>2230</v>
      </c>
      <c r="C299" s="3" t="s">
        <v>1934</v>
      </c>
      <c r="D299" s="3" t="s">
        <v>1935</v>
      </c>
      <c r="E299" s="3" t="s">
        <v>1935</v>
      </c>
      <c r="F299" s="3" t="s">
        <v>92</v>
      </c>
      <c r="G299" s="3" t="s">
        <v>1934</v>
      </c>
    </row>
    <row r="300" spans="1:7" ht="45" customHeight="1" x14ac:dyDescent="0.25">
      <c r="A300" s="3" t="s">
        <v>420</v>
      </c>
      <c r="B300" s="3" t="s">
        <v>2231</v>
      </c>
      <c r="C300" s="3" t="s">
        <v>1934</v>
      </c>
      <c r="D300" s="3" t="s">
        <v>1935</v>
      </c>
      <c r="E300" s="3" t="s">
        <v>1935</v>
      </c>
      <c r="F300" s="3" t="s">
        <v>92</v>
      </c>
      <c r="G300" s="3" t="s">
        <v>1934</v>
      </c>
    </row>
    <row r="301" spans="1:7" ht="45" customHeight="1" x14ac:dyDescent="0.25">
      <c r="A301" s="3" t="s">
        <v>412</v>
      </c>
      <c r="B301" s="3" t="s">
        <v>2232</v>
      </c>
      <c r="C301" s="3" t="s">
        <v>1934</v>
      </c>
      <c r="D301" s="3" t="s">
        <v>1935</v>
      </c>
      <c r="E301" s="3" t="s">
        <v>1935</v>
      </c>
      <c r="F301" s="3" t="s">
        <v>92</v>
      </c>
      <c r="G301" s="3" t="s">
        <v>1934</v>
      </c>
    </row>
    <row r="302" spans="1:7" ht="45" customHeight="1" x14ac:dyDescent="0.25">
      <c r="A302" s="3" t="s">
        <v>407</v>
      </c>
      <c r="B302" s="3" t="s">
        <v>2233</v>
      </c>
      <c r="C302" s="3" t="s">
        <v>1934</v>
      </c>
      <c r="D302" s="3" t="s">
        <v>1935</v>
      </c>
      <c r="E302" s="3" t="s">
        <v>1935</v>
      </c>
      <c r="F302" s="3" t="s">
        <v>92</v>
      </c>
      <c r="G302" s="3" t="s">
        <v>1934</v>
      </c>
    </row>
    <row r="303" spans="1:7" ht="45" customHeight="1" x14ac:dyDescent="0.25">
      <c r="A303" s="3" t="s">
        <v>404</v>
      </c>
      <c r="B303" s="3" t="s">
        <v>2234</v>
      </c>
      <c r="C303" s="3" t="s">
        <v>1934</v>
      </c>
      <c r="D303" s="3" t="s">
        <v>1935</v>
      </c>
      <c r="E303" s="3" t="s">
        <v>1935</v>
      </c>
      <c r="F303" s="3" t="s">
        <v>92</v>
      </c>
      <c r="G303" s="3" t="s">
        <v>1934</v>
      </c>
    </row>
    <row r="304" spans="1:7" ht="45" customHeight="1" x14ac:dyDescent="0.25">
      <c r="A304" s="3" t="s">
        <v>400</v>
      </c>
      <c r="B304" s="3" t="s">
        <v>2235</v>
      </c>
      <c r="C304" s="3" t="s">
        <v>1934</v>
      </c>
      <c r="D304" s="3" t="s">
        <v>1935</v>
      </c>
      <c r="E304" s="3" t="s">
        <v>1935</v>
      </c>
      <c r="F304" s="3" t="s">
        <v>92</v>
      </c>
      <c r="G304" s="3" t="s">
        <v>1934</v>
      </c>
    </row>
    <row r="305" spans="1:7" ht="45" customHeight="1" x14ac:dyDescent="0.25">
      <c r="A305" s="3" t="s">
        <v>396</v>
      </c>
      <c r="B305" s="3" t="s">
        <v>2236</v>
      </c>
      <c r="C305" s="3" t="s">
        <v>1934</v>
      </c>
      <c r="D305" s="3" t="s">
        <v>1935</v>
      </c>
      <c r="E305" s="3" t="s">
        <v>1935</v>
      </c>
      <c r="F305" s="3" t="s">
        <v>92</v>
      </c>
      <c r="G305" s="3" t="s">
        <v>1934</v>
      </c>
    </row>
    <row r="306" spans="1:7" ht="45" customHeight="1" x14ac:dyDescent="0.25">
      <c r="A306" s="3" t="s">
        <v>391</v>
      </c>
      <c r="B306" s="3" t="s">
        <v>2237</v>
      </c>
      <c r="C306" s="3" t="s">
        <v>1934</v>
      </c>
      <c r="D306" s="3" t="s">
        <v>1935</v>
      </c>
      <c r="E306" s="3" t="s">
        <v>1935</v>
      </c>
      <c r="F306" s="3" t="s">
        <v>92</v>
      </c>
      <c r="G306" s="3" t="s">
        <v>1934</v>
      </c>
    </row>
    <row r="307" spans="1:7" ht="45" customHeight="1" x14ac:dyDescent="0.25">
      <c r="A307" s="3" t="s">
        <v>383</v>
      </c>
      <c r="B307" s="3" t="s">
        <v>2238</v>
      </c>
      <c r="C307" s="3" t="s">
        <v>1934</v>
      </c>
      <c r="D307" s="3" t="s">
        <v>1935</v>
      </c>
      <c r="E307" s="3" t="s">
        <v>1935</v>
      </c>
      <c r="F307" s="3" t="s">
        <v>92</v>
      </c>
      <c r="G307" s="3" t="s">
        <v>1934</v>
      </c>
    </row>
    <row r="308" spans="1:7" ht="45" customHeight="1" x14ac:dyDescent="0.25">
      <c r="A308" s="3" t="s">
        <v>374</v>
      </c>
      <c r="B308" s="3" t="s">
        <v>2239</v>
      </c>
      <c r="C308" s="3" t="s">
        <v>1934</v>
      </c>
      <c r="D308" s="3" t="s">
        <v>1935</v>
      </c>
      <c r="E308" s="3" t="s">
        <v>1935</v>
      </c>
      <c r="F308" s="3" t="s">
        <v>92</v>
      </c>
      <c r="G308" s="3" t="s">
        <v>1934</v>
      </c>
    </row>
    <row r="309" spans="1:7" ht="45" customHeight="1" x14ac:dyDescent="0.25">
      <c r="A309" s="3" t="s">
        <v>365</v>
      </c>
      <c r="B309" s="3" t="s">
        <v>2240</v>
      </c>
      <c r="C309" s="3" t="s">
        <v>1934</v>
      </c>
      <c r="D309" s="3" t="s">
        <v>1935</v>
      </c>
      <c r="E309" s="3" t="s">
        <v>1935</v>
      </c>
      <c r="F309" s="3" t="s">
        <v>92</v>
      </c>
      <c r="G309" s="3" t="s">
        <v>1934</v>
      </c>
    </row>
    <row r="310" spans="1:7" ht="45" customHeight="1" x14ac:dyDescent="0.25">
      <c r="A310" s="3" t="s">
        <v>358</v>
      </c>
      <c r="B310" s="3" t="s">
        <v>2241</v>
      </c>
      <c r="C310" s="3" t="s">
        <v>1934</v>
      </c>
      <c r="D310" s="3" t="s">
        <v>1935</v>
      </c>
      <c r="E310" s="3" t="s">
        <v>1935</v>
      </c>
      <c r="F310" s="3" t="s">
        <v>92</v>
      </c>
      <c r="G310" s="3" t="s">
        <v>1934</v>
      </c>
    </row>
    <row r="311" spans="1:7" ht="45" customHeight="1" x14ac:dyDescent="0.25">
      <c r="A311" s="3" t="s">
        <v>354</v>
      </c>
      <c r="B311" s="3" t="s">
        <v>2242</v>
      </c>
      <c r="C311" s="3" t="s">
        <v>1934</v>
      </c>
      <c r="D311" s="3" t="s">
        <v>1935</v>
      </c>
      <c r="E311" s="3" t="s">
        <v>1935</v>
      </c>
      <c r="F311" s="3" t="s">
        <v>92</v>
      </c>
      <c r="G311" s="3" t="s">
        <v>1934</v>
      </c>
    </row>
    <row r="312" spans="1:7" ht="45" customHeight="1" x14ac:dyDescent="0.25">
      <c r="A312" s="3" t="s">
        <v>349</v>
      </c>
      <c r="B312" s="3" t="s">
        <v>2243</v>
      </c>
      <c r="C312" s="3" t="s">
        <v>1934</v>
      </c>
      <c r="D312" s="3" t="s">
        <v>1935</v>
      </c>
      <c r="E312" s="3" t="s">
        <v>1935</v>
      </c>
      <c r="F312" s="3" t="s">
        <v>92</v>
      </c>
      <c r="G312" s="3" t="s">
        <v>1934</v>
      </c>
    </row>
    <row r="313" spans="1:7" ht="45" customHeight="1" x14ac:dyDescent="0.25">
      <c r="A313" s="3" t="s">
        <v>344</v>
      </c>
      <c r="B313" s="3" t="s">
        <v>2244</v>
      </c>
      <c r="C313" s="3" t="s">
        <v>1934</v>
      </c>
      <c r="D313" s="3" t="s">
        <v>1935</v>
      </c>
      <c r="E313" s="3" t="s">
        <v>1935</v>
      </c>
      <c r="F313" s="3" t="s">
        <v>92</v>
      </c>
      <c r="G313" s="3" t="s">
        <v>1934</v>
      </c>
    </row>
    <row r="314" spans="1:7" ht="45" customHeight="1" x14ac:dyDescent="0.25">
      <c r="A314" s="3" t="s">
        <v>339</v>
      </c>
      <c r="B314" s="3" t="s">
        <v>2245</v>
      </c>
      <c r="C314" s="3" t="s">
        <v>1934</v>
      </c>
      <c r="D314" s="3" t="s">
        <v>1935</v>
      </c>
      <c r="E314" s="3" t="s">
        <v>1935</v>
      </c>
      <c r="F314" s="3" t="s">
        <v>92</v>
      </c>
      <c r="G314" s="3" t="s">
        <v>1934</v>
      </c>
    </row>
    <row r="315" spans="1:7" ht="45" customHeight="1" x14ac:dyDescent="0.25">
      <c r="A315" s="3" t="s">
        <v>334</v>
      </c>
      <c r="B315" s="3" t="s">
        <v>2246</v>
      </c>
      <c r="C315" s="3" t="s">
        <v>1934</v>
      </c>
      <c r="D315" s="3" t="s">
        <v>1935</v>
      </c>
      <c r="E315" s="3" t="s">
        <v>1935</v>
      </c>
      <c r="F315" s="3" t="s">
        <v>92</v>
      </c>
      <c r="G315" s="3" t="s">
        <v>1934</v>
      </c>
    </row>
    <row r="316" spans="1:7" ht="45" customHeight="1" x14ac:dyDescent="0.25">
      <c r="A316" s="3" t="s">
        <v>327</v>
      </c>
      <c r="B316" s="3" t="s">
        <v>2247</v>
      </c>
      <c r="C316" s="3" t="s">
        <v>1934</v>
      </c>
      <c r="D316" s="3" t="s">
        <v>1935</v>
      </c>
      <c r="E316" s="3" t="s">
        <v>1935</v>
      </c>
      <c r="F316" s="3" t="s">
        <v>92</v>
      </c>
      <c r="G316" s="3" t="s">
        <v>1934</v>
      </c>
    </row>
    <row r="317" spans="1:7" ht="45" customHeight="1" x14ac:dyDescent="0.25">
      <c r="A317" s="3" t="s">
        <v>318</v>
      </c>
      <c r="B317" s="3" t="s">
        <v>2248</v>
      </c>
      <c r="C317" s="3" t="s">
        <v>1934</v>
      </c>
      <c r="D317" s="3" t="s">
        <v>1935</v>
      </c>
      <c r="E317" s="3" t="s">
        <v>1935</v>
      </c>
      <c r="F317" s="3" t="s">
        <v>92</v>
      </c>
      <c r="G317" s="3" t="s">
        <v>1934</v>
      </c>
    </row>
    <row r="318" spans="1:7" ht="45" customHeight="1" x14ac:dyDescent="0.25">
      <c r="A318" s="3" t="s">
        <v>314</v>
      </c>
      <c r="B318" s="3" t="s">
        <v>2249</v>
      </c>
      <c r="C318" s="3" t="s">
        <v>1934</v>
      </c>
      <c r="D318" s="3" t="s">
        <v>1935</v>
      </c>
      <c r="E318" s="3" t="s">
        <v>1935</v>
      </c>
      <c r="F318" s="3" t="s">
        <v>92</v>
      </c>
      <c r="G318" s="3" t="s">
        <v>1934</v>
      </c>
    </row>
    <row r="319" spans="1:7" ht="45" customHeight="1" x14ac:dyDescent="0.25">
      <c r="A319" s="3" t="s">
        <v>309</v>
      </c>
      <c r="B319" s="3" t="s">
        <v>2250</v>
      </c>
      <c r="C319" s="3" t="s">
        <v>1934</v>
      </c>
      <c r="D319" s="3" t="s">
        <v>1935</v>
      </c>
      <c r="E319" s="3" t="s">
        <v>1935</v>
      </c>
      <c r="F319" s="3" t="s">
        <v>92</v>
      </c>
      <c r="G319" s="3" t="s">
        <v>1934</v>
      </c>
    </row>
    <row r="320" spans="1:7" ht="45" customHeight="1" x14ac:dyDescent="0.25">
      <c r="A320" s="3" t="s">
        <v>304</v>
      </c>
      <c r="B320" s="3" t="s">
        <v>2251</v>
      </c>
      <c r="C320" s="3" t="s">
        <v>1934</v>
      </c>
      <c r="D320" s="3" t="s">
        <v>1935</v>
      </c>
      <c r="E320" s="3" t="s">
        <v>1935</v>
      </c>
      <c r="F320" s="3" t="s">
        <v>92</v>
      </c>
      <c r="G320" s="3" t="s">
        <v>1934</v>
      </c>
    </row>
    <row r="321" spans="1:7" ht="45" customHeight="1" x14ac:dyDescent="0.25">
      <c r="A321" s="3" t="s">
        <v>299</v>
      </c>
      <c r="B321" s="3" t="s">
        <v>2252</v>
      </c>
      <c r="C321" s="3" t="s">
        <v>1934</v>
      </c>
      <c r="D321" s="3" t="s">
        <v>1935</v>
      </c>
      <c r="E321" s="3" t="s">
        <v>1935</v>
      </c>
      <c r="F321" s="3" t="s">
        <v>92</v>
      </c>
      <c r="G321" s="3" t="s">
        <v>1934</v>
      </c>
    </row>
    <row r="322" spans="1:7" ht="45" customHeight="1" x14ac:dyDescent="0.25">
      <c r="A322" s="3" t="s">
        <v>294</v>
      </c>
      <c r="B322" s="3" t="s">
        <v>2253</v>
      </c>
      <c r="C322" s="3" t="s">
        <v>1934</v>
      </c>
      <c r="D322" s="3" t="s">
        <v>1935</v>
      </c>
      <c r="E322" s="3" t="s">
        <v>1935</v>
      </c>
      <c r="F322" s="3" t="s">
        <v>92</v>
      </c>
      <c r="G322" s="3" t="s">
        <v>1934</v>
      </c>
    </row>
    <row r="323" spans="1:7" ht="45" customHeight="1" x14ac:dyDescent="0.25">
      <c r="A323" s="3" t="s">
        <v>289</v>
      </c>
      <c r="B323" s="3" t="s">
        <v>2254</v>
      </c>
      <c r="C323" s="3" t="s">
        <v>1934</v>
      </c>
      <c r="D323" s="3" t="s">
        <v>1935</v>
      </c>
      <c r="E323" s="3" t="s">
        <v>1935</v>
      </c>
      <c r="F323" s="3" t="s">
        <v>92</v>
      </c>
      <c r="G323" s="3" t="s">
        <v>1934</v>
      </c>
    </row>
    <row r="324" spans="1:7" ht="45" customHeight="1" x14ac:dyDescent="0.25">
      <c r="A324" s="3" t="s">
        <v>284</v>
      </c>
      <c r="B324" s="3" t="s">
        <v>2255</v>
      </c>
      <c r="C324" s="3" t="s">
        <v>1934</v>
      </c>
      <c r="D324" s="3" t="s">
        <v>1935</v>
      </c>
      <c r="E324" s="3" t="s">
        <v>1935</v>
      </c>
      <c r="F324" s="3" t="s">
        <v>92</v>
      </c>
      <c r="G324" s="3" t="s">
        <v>1934</v>
      </c>
    </row>
    <row r="325" spans="1:7" ht="45" customHeight="1" x14ac:dyDescent="0.25">
      <c r="A325" s="3" t="s">
        <v>279</v>
      </c>
      <c r="B325" s="3" t="s">
        <v>2256</v>
      </c>
      <c r="C325" s="3" t="s">
        <v>1934</v>
      </c>
      <c r="D325" s="3" t="s">
        <v>1935</v>
      </c>
      <c r="E325" s="3" t="s">
        <v>1935</v>
      </c>
      <c r="F325" s="3" t="s">
        <v>92</v>
      </c>
      <c r="G325" s="3" t="s">
        <v>1934</v>
      </c>
    </row>
    <row r="326" spans="1:7" ht="45" customHeight="1" x14ac:dyDescent="0.25">
      <c r="A326" s="3" t="s">
        <v>272</v>
      </c>
      <c r="B326" s="3" t="s">
        <v>2257</v>
      </c>
      <c r="C326" s="3" t="s">
        <v>1934</v>
      </c>
      <c r="D326" s="3" t="s">
        <v>1935</v>
      </c>
      <c r="E326" s="3" t="s">
        <v>1935</v>
      </c>
      <c r="F326" s="3" t="s">
        <v>92</v>
      </c>
      <c r="G326" s="3" t="s">
        <v>1934</v>
      </c>
    </row>
    <row r="327" spans="1:7" ht="45" customHeight="1" x14ac:dyDescent="0.25">
      <c r="A327" s="3" t="s">
        <v>267</v>
      </c>
      <c r="B327" s="3" t="s">
        <v>2258</v>
      </c>
      <c r="C327" s="3" t="s">
        <v>1934</v>
      </c>
      <c r="D327" s="3" t="s">
        <v>1935</v>
      </c>
      <c r="E327" s="3" t="s">
        <v>1935</v>
      </c>
      <c r="F327" s="3" t="s">
        <v>92</v>
      </c>
      <c r="G327" s="3" t="s">
        <v>1934</v>
      </c>
    </row>
    <row r="328" spans="1:7" ht="45" customHeight="1" x14ac:dyDescent="0.25">
      <c r="A328" s="3" t="s">
        <v>262</v>
      </c>
      <c r="B328" s="3" t="s">
        <v>2259</v>
      </c>
      <c r="C328" s="3" t="s">
        <v>1934</v>
      </c>
      <c r="D328" s="3" t="s">
        <v>1935</v>
      </c>
      <c r="E328" s="3" t="s">
        <v>1935</v>
      </c>
      <c r="F328" s="3" t="s">
        <v>92</v>
      </c>
      <c r="G328" s="3" t="s">
        <v>1934</v>
      </c>
    </row>
    <row r="329" spans="1:7" ht="45" customHeight="1" x14ac:dyDescent="0.25">
      <c r="A329" s="3" t="s">
        <v>257</v>
      </c>
      <c r="B329" s="3" t="s">
        <v>2260</v>
      </c>
      <c r="C329" s="3" t="s">
        <v>1934</v>
      </c>
      <c r="D329" s="3" t="s">
        <v>1935</v>
      </c>
      <c r="E329" s="3" t="s">
        <v>1935</v>
      </c>
      <c r="F329" s="3" t="s">
        <v>92</v>
      </c>
      <c r="G329" s="3" t="s">
        <v>1934</v>
      </c>
    </row>
    <row r="330" spans="1:7" ht="45" customHeight="1" x14ac:dyDescent="0.25">
      <c r="A330" s="3" t="s">
        <v>252</v>
      </c>
      <c r="B330" s="3" t="s">
        <v>2261</v>
      </c>
      <c r="C330" s="3" t="s">
        <v>1934</v>
      </c>
      <c r="D330" s="3" t="s">
        <v>1935</v>
      </c>
      <c r="E330" s="3" t="s">
        <v>1935</v>
      </c>
      <c r="F330" s="3" t="s">
        <v>92</v>
      </c>
      <c r="G330" s="3" t="s">
        <v>1934</v>
      </c>
    </row>
    <row r="331" spans="1:7" ht="45" customHeight="1" x14ac:dyDescent="0.25">
      <c r="A331" s="3" t="s">
        <v>248</v>
      </c>
      <c r="B331" s="3" t="s">
        <v>2262</v>
      </c>
      <c r="C331" s="3" t="s">
        <v>1934</v>
      </c>
      <c r="D331" s="3" t="s">
        <v>1935</v>
      </c>
      <c r="E331" s="3" t="s">
        <v>1935</v>
      </c>
      <c r="F331" s="3" t="s">
        <v>92</v>
      </c>
      <c r="G331" s="3" t="s">
        <v>1934</v>
      </c>
    </row>
    <row r="332" spans="1:7" ht="45" customHeight="1" x14ac:dyDescent="0.25">
      <c r="A332" s="3" t="s">
        <v>240</v>
      </c>
      <c r="B332" s="3" t="s">
        <v>2263</v>
      </c>
      <c r="C332" s="3" t="s">
        <v>1934</v>
      </c>
      <c r="D332" s="3" t="s">
        <v>1935</v>
      </c>
      <c r="E332" s="3" t="s">
        <v>1935</v>
      </c>
      <c r="F332" s="3" t="s">
        <v>92</v>
      </c>
      <c r="G332" s="3" t="s">
        <v>1934</v>
      </c>
    </row>
    <row r="333" spans="1:7" ht="45" customHeight="1" x14ac:dyDescent="0.25">
      <c r="A333" s="3" t="s">
        <v>235</v>
      </c>
      <c r="B333" s="3" t="s">
        <v>2264</v>
      </c>
      <c r="C333" s="3" t="s">
        <v>1934</v>
      </c>
      <c r="D333" s="3" t="s">
        <v>1935</v>
      </c>
      <c r="E333" s="3" t="s">
        <v>1935</v>
      </c>
      <c r="F333" s="3" t="s">
        <v>92</v>
      </c>
      <c r="G333" s="3" t="s">
        <v>1934</v>
      </c>
    </row>
    <row r="334" spans="1:7" ht="45" customHeight="1" x14ac:dyDescent="0.25">
      <c r="A334" s="3" t="s">
        <v>232</v>
      </c>
      <c r="B334" s="3" t="s">
        <v>2265</v>
      </c>
      <c r="C334" s="3" t="s">
        <v>1934</v>
      </c>
      <c r="D334" s="3" t="s">
        <v>1935</v>
      </c>
      <c r="E334" s="3" t="s">
        <v>1935</v>
      </c>
      <c r="F334" s="3" t="s">
        <v>92</v>
      </c>
      <c r="G334" s="3" t="s">
        <v>1934</v>
      </c>
    </row>
    <row r="335" spans="1:7" ht="45" customHeight="1" x14ac:dyDescent="0.25">
      <c r="A335" s="3" t="s">
        <v>223</v>
      </c>
      <c r="B335" s="3" t="s">
        <v>2266</v>
      </c>
      <c r="C335" s="3" t="s">
        <v>1934</v>
      </c>
      <c r="D335" s="3" t="s">
        <v>1935</v>
      </c>
      <c r="E335" s="3" t="s">
        <v>1935</v>
      </c>
      <c r="F335" s="3" t="s">
        <v>92</v>
      </c>
      <c r="G335" s="3" t="s">
        <v>1934</v>
      </c>
    </row>
    <row r="336" spans="1:7" ht="45" customHeight="1" x14ac:dyDescent="0.25">
      <c r="A336" s="3" t="s">
        <v>214</v>
      </c>
      <c r="B336" s="3" t="s">
        <v>2267</v>
      </c>
      <c r="C336" s="3" t="s">
        <v>1934</v>
      </c>
      <c r="D336" s="3" t="s">
        <v>1935</v>
      </c>
      <c r="E336" s="3" t="s">
        <v>1935</v>
      </c>
      <c r="F336" s="3" t="s">
        <v>92</v>
      </c>
      <c r="G336" s="3" t="s">
        <v>1934</v>
      </c>
    </row>
    <row r="337" spans="1:7" ht="45" customHeight="1" x14ac:dyDescent="0.25">
      <c r="A337" s="3" t="s">
        <v>209</v>
      </c>
      <c r="B337" s="3" t="s">
        <v>2268</v>
      </c>
      <c r="C337" s="3" t="s">
        <v>1934</v>
      </c>
      <c r="D337" s="3" t="s">
        <v>1935</v>
      </c>
      <c r="E337" s="3" t="s">
        <v>1935</v>
      </c>
      <c r="F337" s="3" t="s">
        <v>92</v>
      </c>
      <c r="G337" s="3" t="s">
        <v>1934</v>
      </c>
    </row>
    <row r="338" spans="1:7" ht="45" customHeight="1" x14ac:dyDescent="0.25">
      <c r="A338" s="3" t="s">
        <v>204</v>
      </c>
      <c r="B338" s="3" t="s">
        <v>2269</v>
      </c>
      <c r="C338" s="3" t="s">
        <v>1934</v>
      </c>
      <c r="D338" s="3" t="s">
        <v>1935</v>
      </c>
      <c r="E338" s="3" t="s">
        <v>1935</v>
      </c>
      <c r="F338" s="3" t="s">
        <v>92</v>
      </c>
      <c r="G338" s="3" t="s">
        <v>1934</v>
      </c>
    </row>
    <row r="339" spans="1:7" ht="45" customHeight="1" x14ac:dyDescent="0.25">
      <c r="A339" s="3" t="s">
        <v>200</v>
      </c>
      <c r="B339" s="3" t="s">
        <v>2270</v>
      </c>
      <c r="C339" s="3" t="s">
        <v>1934</v>
      </c>
      <c r="D339" s="3" t="s">
        <v>1935</v>
      </c>
      <c r="E339" s="3" t="s">
        <v>1935</v>
      </c>
      <c r="F339" s="3" t="s">
        <v>92</v>
      </c>
      <c r="G339" s="3" t="s">
        <v>1934</v>
      </c>
    </row>
    <row r="340" spans="1:7" ht="45" customHeight="1" x14ac:dyDescent="0.25">
      <c r="A340" s="3" t="s">
        <v>193</v>
      </c>
      <c r="B340" s="3" t="s">
        <v>2271</v>
      </c>
      <c r="C340" s="3" t="s">
        <v>1934</v>
      </c>
      <c r="D340" s="3" t="s">
        <v>1935</v>
      </c>
      <c r="E340" s="3" t="s">
        <v>1935</v>
      </c>
      <c r="F340" s="3" t="s">
        <v>92</v>
      </c>
      <c r="G340" s="3" t="s">
        <v>1934</v>
      </c>
    </row>
    <row r="341" spans="1:7" ht="45" customHeight="1" x14ac:dyDescent="0.25">
      <c r="A341" s="3" t="s">
        <v>185</v>
      </c>
      <c r="B341" s="3" t="s">
        <v>2272</v>
      </c>
      <c r="C341" s="3" t="s">
        <v>1934</v>
      </c>
      <c r="D341" s="3" t="s">
        <v>1935</v>
      </c>
      <c r="E341" s="3" t="s">
        <v>1935</v>
      </c>
      <c r="F341" s="3" t="s">
        <v>92</v>
      </c>
      <c r="G341" s="3" t="s">
        <v>1934</v>
      </c>
    </row>
    <row r="342" spans="1:7" ht="45" customHeight="1" x14ac:dyDescent="0.25">
      <c r="A342" s="3" t="s">
        <v>177</v>
      </c>
      <c r="B342" s="3" t="s">
        <v>2273</v>
      </c>
      <c r="C342" s="3" t="s">
        <v>1934</v>
      </c>
      <c r="D342" s="3" t="s">
        <v>1935</v>
      </c>
      <c r="E342" s="3" t="s">
        <v>1935</v>
      </c>
      <c r="F342" s="3" t="s">
        <v>92</v>
      </c>
      <c r="G342" s="3" t="s">
        <v>1934</v>
      </c>
    </row>
    <row r="343" spans="1:7" ht="45" customHeight="1" x14ac:dyDescent="0.25">
      <c r="A343" s="3" t="s">
        <v>169</v>
      </c>
      <c r="B343" s="3" t="s">
        <v>2274</v>
      </c>
      <c r="C343" s="3" t="s">
        <v>1934</v>
      </c>
      <c r="D343" s="3" t="s">
        <v>1935</v>
      </c>
      <c r="E343" s="3" t="s">
        <v>1935</v>
      </c>
      <c r="F343" s="3" t="s">
        <v>92</v>
      </c>
      <c r="G343" s="3" t="s">
        <v>1934</v>
      </c>
    </row>
    <row r="344" spans="1:7" ht="45" customHeight="1" x14ac:dyDescent="0.25">
      <c r="A344" s="3" t="s">
        <v>165</v>
      </c>
      <c r="B344" s="3" t="s">
        <v>2275</v>
      </c>
      <c r="C344" s="3" t="s">
        <v>1934</v>
      </c>
      <c r="D344" s="3" t="s">
        <v>1935</v>
      </c>
      <c r="E344" s="3" t="s">
        <v>1935</v>
      </c>
      <c r="F344" s="3" t="s">
        <v>92</v>
      </c>
      <c r="G344" s="3" t="s">
        <v>1934</v>
      </c>
    </row>
    <row r="345" spans="1:7" ht="45" customHeight="1" x14ac:dyDescent="0.25">
      <c r="A345" s="3" t="s">
        <v>157</v>
      </c>
      <c r="B345" s="3" t="s">
        <v>2276</v>
      </c>
      <c r="C345" s="3" t="s">
        <v>1934</v>
      </c>
      <c r="D345" s="3" t="s">
        <v>1935</v>
      </c>
      <c r="E345" s="3" t="s">
        <v>1935</v>
      </c>
      <c r="F345" s="3" t="s">
        <v>92</v>
      </c>
      <c r="G345" s="3" t="s">
        <v>1934</v>
      </c>
    </row>
    <row r="346" spans="1:7" ht="45" customHeight="1" x14ac:dyDescent="0.25">
      <c r="A346" s="3" t="s">
        <v>152</v>
      </c>
      <c r="B346" s="3" t="s">
        <v>2277</v>
      </c>
      <c r="C346" s="3" t="s">
        <v>1934</v>
      </c>
      <c r="D346" s="3" t="s">
        <v>1935</v>
      </c>
      <c r="E346" s="3" t="s">
        <v>1935</v>
      </c>
      <c r="F346" s="3" t="s">
        <v>92</v>
      </c>
      <c r="G346" s="3" t="s">
        <v>1934</v>
      </c>
    </row>
    <row r="347" spans="1:7" ht="45" customHeight="1" x14ac:dyDescent="0.25">
      <c r="A347" s="3" t="s">
        <v>146</v>
      </c>
      <c r="B347" s="3" t="s">
        <v>2278</v>
      </c>
      <c r="C347" s="3" t="s">
        <v>1934</v>
      </c>
      <c r="D347" s="3" t="s">
        <v>1935</v>
      </c>
      <c r="E347" s="3" t="s">
        <v>1935</v>
      </c>
      <c r="F347" s="3" t="s">
        <v>92</v>
      </c>
      <c r="G347" s="3" t="s">
        <v>1934</v>
      </c>
    </row>
    <row r="348" spans="1:7" ht="45" customHeight="1" x14ac:dyDescent="0.25">
      <c r="A348" s="3" t="s">
        <v>137</v>
      </c>
      <c r="B348" s="3" t="s">
        <v>2279</v>
      </c>
      <c r="C348" s="3" t="s">
        <v>1934</v>
      </c>
      <c r="D348" s="3" t="s">
        <v>1935</v>
      </c>
      <c r="E348" s="3" t="s">
        <v>1935</v>
      </c>
      <c r="F348" s="3" t="s">
        <v>92</v>
      </c>
      <c r="G348" s="3" t="s">
        <v>1934</v>
      </c>
    </row>
    <row r="349" spans="1:7" ht="45" customHeight="1" x14ac:dyDescent="0.25">
      <c r="A349" s="3" t="s">
        <v>129</v>
      </c>
      <c r="B349" s="3" t="s">
        <v>2280</v>
      </c>
      <c r="C349" s="3" t="s">
        <v>1934</v>
      </c>
      <c r="D349" s="3" t="s">
        <v>1935</v>
      </c>
      <c r="E349" s="3" t="s">
        <v>1935</v>
      </c>
      <c r="F349" s="3" t="s">
        <v>92</v>
      </c>
      <c r="G349" s="3" t="s">
        <v>1934</v>
      </c>
    </row>
    <row r="350" spans="1:7" ht="45" customHeight="1" x14ac:dyDescent="0.25">
      <c r="A350" s="3" t="s">
        <v>124</v>
      </c>
      <c r="B350" s="3" t="s">
        <v>2281</v>
      </c>
      <c r="C350" s="3" t="s">
        <v>1934</v>
      </c>
      <c r="D350" s="3" t="s">
        <v>1935</v>
      </c>
      <c r="E350" s="3" t="s">
        <v>1935</v>
      </c>
      <c r="F350" s="3" t="s">
        <v>92</v>
      </c>
      <c r="G350" s="3" t="s">
        <v>1934</v>
      </c>
    </row>
    <row r="351" spans="1:7" ht="45" customHeight="1" x14ac:dyDescent="0.25">
      <c r="A351" s="3" t="s">
        <v>114</v>
      </c>
      <c r="B351" s="3" t="s">
        <v>2282</v>
      </c>
      <c r="C351" s="3" t="s">
        <v>1934</v>
      </c>
      <c r="D351" s="3" t="s">
        <v>1935</v>
      </c>
      <c r="E351" s="3" t="s">
        <v>1935</v>
      </c>
      <c r="F351" s="3" t="s">
        <v>92</v>
      </c>
      <c r="G351" s="3" t="s">
        <v>1934</v>
      </c>
    </row>
    <row r="352" spans="1:7" ht="45" customHeight="1" x14ac:dyDescent="0.25">
      <c r="A352" s="3" t="s">
        <v>105</v>
      </c>
      <c r="B352" s="3" t="s">
        <v>2283</v>
      </c>
      <c r="C352" s="3" t="s">
        <v>1934</v>
      </c>
      <c r="D352" s="3" t="s">
        <v>1935</v>
      </c>
      <c r="E352" s="3" t="s">
        <v>1935</v>
      </c>
      <c r="F352" s="3" t="s">
        <v>92</v>
      </c>
      <c r="G352" s="3" t="s">
        <v>1934</v>
      </c>
    </row>
    <row r="353" spans="1:7" ht="45" customHeight="1" x14ac:dyDescent="0.25">
      <c r="A353" s="3" t="s">
        <v>1562</v>
      </c>
      <c r="B353" s="3" t="s">
        <v>2284</v>
      </c>
      <c r="C353" s="3" t="s">
        <v>1934</v>
      </c>
      <c r="D353" s="3" t="s">
        <v>1935</v>
      </c>
      <c r="E353" s="3" t="s">
        <v>1935</v>
      </c>
      <c r="F353" s="3" t="s">
        <v>92</v>
      </c>
      <c r="G353" s="3" t="s">
        <v>1934</v>
      </c>
    </row>
    <row r="354" spans="1:7" ht="45" customHeight="1" x14ac:dyDescent="0.25">
      <c r="A354" s="3" t="s">
        <v>1564</v>
      </c>
      <c r="B354" s="3" t="s">
        <v>2285</v>
      </c>
      <c r="C354" s="3" t="s">
        <v>1934</v>
      </c>
      <c r="D354" s="3" t="s">
        <v>1935</v>
      </c>
      <c r="E354" s="3" t="s">
        <v>1935</v>
      </c>
      <c r="F354" s="3" t="s">
        <v>92</v>
      </c>
      <c r="G354" s="3" t="s">
        <v>1934</v>
      </c>
    </row>
    <row r="355" spans="1:7" ht="45" customHeight="1" x14ac:dyDescent="0.25">
      <c r="A355" s="3" t="s">
        <v>1565</v>
      </c>
      <c r="B355" s="3" t="s">
        <v>2286</v>
      </c>
      <c r="C355" s="3" t="s">
        <v>1934</v>
      </c>
      <c r="D355" s="3" t="s">
        <v>1935</v>
      </c>
      <c r="E355" s="3" t="s">
        <v>1935</v>
      </c>
      <c r="F355" s="3" t="s">
        <v>92</v>
      </c>
      <c r="G355" s="3" t="s">
        <v>1934</v>
      </c>
    </row>
    <row r="356" spans="1:7" ht="45" customHeight="1" x14ac:dyDescent="0.25">
      <c r="A356" s="3" t="s">
        <v>1566</v>
      </c>
      <c r="B356" s="3" t="s">
        <v>2287</v>
      </c>
      <c r="C356" s="3" t="s">
        <v>1934</v>
      </c>
      <c r="D356" s="3" t="s">
        <v>1935</v>
      </c>
      <c r="E356" s="3" t="s">
        <v>1935</v>
      </c>
      <c r="F356" s="3" t="s">
        <v>92</v>
      </c>
      <c r="G356" s="3" t="s">
        <v>1934</v>
      </c>
    </row>
    <row r="357" spans="1:7" ht="45" customHeight="1" x14ac:dyDescent="0.25">
      <c r="A357" s="3" t="s">
        <v>1567</v>
      </c>
      <c r="B357" s="3" t="s">
        <v>2288</v>
      </c>
      <c r="C357" s="3" t="s">
        <v>1934</v>
      </c>
      <c r="D357" s="3" t="s">
        <v>1935</v>
      </c>
      <c r="E357" s="3" t="s">
        <v>1935</v>
      </c>
      <c r="F357" s="3" t="s">
        <v>92</v>
      </c>
      <c r="G357" s="3" t="s">
        <v>1934</v>
      </c>
    </row>
    <row r="358" spans="1:7" ht="45" customHeight="1" x14ac:dyDescent="0.25">
      <c r="A358" s="3" t="s">
        <v>1568</v>
      </c>
      <c r="B358" s="3" t="s">
        <v>2289</v>
      </c>
      <c r="C358" s="3" t="s">
        <v>1934</v>
      </c>
      <c r="D358" s="3" t="s">
        <v>1935</v>
      </c>
      <c r="E358" s="3" t="s">
        <v>1935</v>
      </c>
      <c r="F358" s="3" t="s">
        <v>92</v>
      </c>
      <c r="G358" s="3" t="s">
        <v>1934</v>
      </c>
    </row>
    <row r="359" spans="1:7" ht="45" customHeight="1" x14ac:dyDescent="0.25">
      <c r="A359" s="3" t="s">
        <v>1569</v>
      </c>
      <c r="B359" s="3" t="s">
        <v>2290</v>
      </c>
      <c r="C359" s="3" t="s">
        <v>1934</v>
      </c>
      <c r="D359" s="3" t="s">
        <v>1935</v>
      </c>
      <c r="E359" s="3" t="s">
        <v>1935</v>
      </c>
      <c r="F359" s="3" t="s">
        <v>92</v>
      </c>
      <c r="G359" s="3" t="s">
        <v>1934</v>
      </c>
    </row>
    <row r="360" spans="1:7" ht="45" customHeight="1" x14ac:dyDescent="0.25">
      <c r="A360" s="3" t="s">
        <v>1570</v>
      </c>
      <c r="B360" s="3" t="s">
        <v>2291</v>
      </c>
      <c r="C360" s="3" t="s">
        <v>1934</v>
      </c>
      <c r="D360" s="3" t="s">
        <v>1935</v>
      </c>
      <c r="E360" s="3" t="s">
        <v>1935</v>
      </c>
      <c r="F360" s="3" t="s">
        <v>92</v>
      </c>
      <c r="G360" s="3" t="s">
        <v>1934</v>
      </c>
    </row>
    <row r="361" spans="1:7" ht="45" customHeight="1" x14ac:dyDescent="0.25">
      <c r="A361" s="3" t="s">
        <v>1571</v>
      </c>
      <c r="B361" s="3" t="s">
        <v>2292</v>
      </c>
      <c r="C361" s="3" t="s">
        <v>1934</v>
      </c>
      <c r="D361" s="3" t="s">
        <v>1935</v>
      </c>
      <c r="E361" s="3" t="s">
        <v>1935</v>
      </c>
      <c r="F361" s="3" t="s">
        <v>92</v>
      </c>
      <c r="G361" s="3" t="s">
        <v>1934</v>
      </c>
    </row>
    <row r="362" spans="1:7" ht="45" customHeight="1" x14ac:dyDescent="0.25">
      <c r="A362" s="3" t="s">
        <v>1572</v>
      </c>
      <c r="B362" s="3" t="s">
        <v>2293</v>
      </c>
      <c r="C362" s="3" t="s">
        <v>1934</v>
      </c>
      <c r="D362" s="3" t="s">
        <v>1935</v>
      </c>
      <c r="E362" s="3" t="s">
        <v>1935</v>
      </c>
      <c r="F362" s="3" t="s">
        <v>92</v>
      </c>
      <c r="G362" s="3" t="s">
        <v>1934</v>
      </c>
    </row>
    <row r="363" spans="1:7" ht="45" customHeight="1" x14ac:dyDescent="0.25">
      <c r="A363" s="3" t="s">
        <v>1573</v>
      </c>
      <c r="B363" s="3" t="s">
        <v>2294</v>
      </c>
      <c r="C363" s="3" t="s">
        <v>1934</v>
      </c>
      <c r="D363" s="3" t="s">
        <v>1935</v>
      </c>
      <c r="E363" s="3" t="s">
        <v>1935</v>
      </c>
      <c r="F363" s="3" t="s">
        <v>92</v>
      </c>
      <c r="G363" s="3" t="s">
        <v>1934</v>
      </c>
    </row>
    <row r="364" spans="1:7" ht="45" customHeight="1" x14ac:dyDescent="0.25">
      <c r="A364" s="3" t="s">
        <v>1574</v>
      </c>
      <c r="B364" s="3" t="s">
        <v>2295</v>
      </c>
      <c r="C364" s="3" t="s">
        <v>1934</v>
      </c>
      <c r="D364" s="3" t="s">
        <v>1935</v>
      </c>
      <c r="E364" s="3" t="s">
        <v>1935</v>
      </c>
      <c r="F364" s="3" t="s">
        <v>92</v>
      </c>
      <c r="G364" s="3" t="s">
        <v>1934</v>
      </c>
    </row>
    <row r="365" spans="1:7" ht="45" customHeight="1" x14ac:dyDescent="0.25">
      <c r="A365" s="3" t="s">
        <v>1575</v>
      </c>
      <c r="B365" s="3" t="s">
        <v>2296</v>
      </c>
      <c r="C365" s="3" t="s">
        <v>1934</v>
      </c>
      <c r="D365" s="3" t="s">
        <v>1935</v>
      </c>
      <c r="E365" s="3" t="s">
        <v>1935</v>
      </c>
      <c r="F365" s="3" t="s">
        <v>92</v>
      </c>
      <c r="G365" s="3" t="s">
        <v>1934</v>
      </c>
    </row>
    <row r="366" spans="1:7" ht="45" customHeight="1" x14ac:dyDescent="0.25">
      <c r="A366" s="3" t="s">
        <v>1576</v>
      </c>
      <c r="B366" s="3" t="s">
        <v>2297</v>
      </c>
      <c r="C366" s="3" t="s">
        <v>1934</v>
      </c>
      <c r="D366" s="3" t="s">
        <v>1935</v>
      </c>
      <c r="E366" s="3" t="s">
        <v>1935</v>
      </c>
      <c r="F366" s="3" t="s">
        <v>92</v>
      </c>
      <c r="G366" s="3" t="s">
        <v>1934</v>
      </c>
    </row>
    <row r="367" spans="1:7" ht="45" customHeight="1" x14ac:dyDescent="0.25">
      <c r="A367" s="3" t="s">
        <v>1577</v>
      </c>
      <c r="B367" s="3" t="s">
        <v>2298</v>
      </c>
      <c r="C367" s="3" t="s">
        <v>1934</v>
      </c>
      <c r="D367" s="3" t="s">
        <v>1935</v>
      </c>
      <c r="E367" s="3" t="s">
        <v>1935</v>
      </c>
      <c r="F367" s="3" t="s">
        <v>92</v>
      </c>
      <c r="G367" s="3" t="s">
        <v>1934</v>
      </c>
    </row>
    <row r="368" spans="1:7" ht="45" customHeight="1" x14ac:dyDescent="0.25">
      <c r="A368" s="3" t="s">
        <v>1578</v>
      </c>
      <c r="B368" s="3" t="s">
        <v>2299</v>
      </c>
      <c r="C368" s="3" t="s">
        <v>1934</v>
      </c>
      <c r="D368" s="3" t="s">
        <v>1935</v>
      </c>
      <c r="E368" s="3" t="s">
        <v>1935</v>
      </c>
      <c r="F368" s="3" t="s">
        <v>92</v>
      </c>
      <c r="G368" s="3" t="s">
        <v>1934</v>
      </c>
    </row>
    <row r="369" spans="1:7" ht="45" customHeight="1" x14ac:dyDescent="0.25">
      <c r="A369" s="3" t="s">
        <v>1579</v>
      </c>
      <c r="B369" s="3" t="s">
        <v>2300</v>
      </c>
      <c r="C369" s="3" t="s">
        <v>1934</v>
      </c>
      <c r="D369" s="3" t="s">
        <v>1935</v>
      </c>
      <c r="E369" s="3" t="s">
        <v>1935</v>
      </c>
      <c r="F369" s="3" t="s">
        <v>92</v>
      </c>
      <c r="G369" s="3" t="s">
        <v>1934</v>
      </c>
    </row>
    <row r="370" spans="1:7" ht="45" customHeight="1" x14ac:dyDescent="0.25">
      <c r="A370" s="3" t="s">
        <v>1580</v>
      </c>
      <c r="B370" s="3" t="s">
        <v>2301</v>
      </c>
      <c r="C370" s="3" t="s">
        <v>1934</v>
      </c>
      <c r="D370" s="3" t="s">
        <v>1935</v>
      </c>
      <c r="E370" s="3" t="s">
        <v>1935</v>
      </c>
      <c r="F370" s="3" t="s">
        <v>92</v>
      </c>
      <c r="G370" s="3" t="s">
        <v>1934</v>
      </c>
    </row>
    <row r="371" spans="1:7" ht="45" customHeight="1" x14ac:dyDescent="0.25">
      <c r="A371" s="3" t="s">
        <v>1581</v>
      </c>
      <c r="B371" s="3" t="s">
        <v>2302</v>
      </c>
      <c r="C371" s="3" t="s">
        <v>1934</v>
      </c>
      <c r="D371" s="3" t="s">
        <v>1935</v>
      </c>
      <c r="E371" s="3" t="s">
        <v>1935</v>
      </c>
      <c r="F371" s="3" t="s">
        <v>92</v>
      </c>
      <c r="G371" s="3" t="s">
        <v>1934</v>
      </c>
    </row>
    <row r="372" spans="1:7" ht="45" customHeight="1" x14ac:dyDescent="0.25">
      <c r="A372" s="3" t="s">
        <v>1582</v>
      </c>
      <c r="B372" s="3" t="s">
        <v>2303</v>
      </c>
      <c r="C372" s="3" t="s">
        <v>1934</v>
      </c>
      <c r="D372" s="3" t="s">
        <v>1935</v>
      </c>
      <c r="E372" s="3" t="s">
        <v>1935</v>
      </c>
      <c r="F372" s="3" t="s">
        <v>92</v>
      </c>
      <c r="G372" s="3" t="s">
        <v>1934</v>
      </c>
    </row>
    <row r="373" spans="1:7" ht="45" customHeight="1" x14ac:dyDescent="0.25">
      <c r="A373" s="3" t="s">
        <v>1583</v>
      </c>
      <c r="B373" s="3" t="s">
        <v>2304</v>
      </c>
      <c r="C373" s="3" t="s">
        <v>1934</v>
      </c>
      <c r="D373" s="3" t="s">
        <v>1935</v>
      </c>
      <c r="E373" s="3" t="s">
        <v>1935</v>
      </c>
      <c r="F373" s="3" t="s">
        <v>92</v>
      </c>
      <c r="G373" s="3" t="s">
        <v>1934</v>
      </c>
    </row>
    <row r="374" spans="1:7" ht="45" customHeight="1" x14ac:dyDescent="0.25">
      <c r="A374" s="3" t="s">
        <v>1584</v>
      </c>
      <c r="B374" s="3" t="s">
        <v>2305</v>
      </c>
      <c r="C374" s="3" t="s">
        <v>1934</v>
      </c>
      <c r="D374" s="3" t="s">
        <v>1935</v>
      </c>
      <c r="E374" s="3" t="s">
        <v>1935</v>
      </c>
      <c r="F374" s="3" t="s">
        <v>92</v>
      </c>
      <c r="G374" s="3" t="s">
        <v>1934</v>
      </c>
    </row>
    <row r="375" spans="1:7" ht="45" customHeight="1" x14ac:dyDescent="0.25">
      <c r="A375" s="3" t="s">
        <v>1585</v>
      </c>
      <c r="B375" s="3" t="s">
        <v>2306</v>
      </c>
      <c r="C375" s="3" t="s">
        <v>1934</v>
      </c>
      <c r="D375" s="3" t="s">
        <v>1935</v>
      </c>
      <c r="E375" s="3" t="s">
        <v>1935</v>
      </c>
      <c r="F375" s="3" t="s">
        <v>92</v>
      </c>
      <c r="G375" s="3" t="s">
        <v>1934</v>
      </c>
    </row>
    <row r="376" spans="1:7" ht="45" customHeight="1" x14ac:dyDescent="0.25">
      <c r="A376" s="3" t="s">
        <v>1586</v>
      </c>
      <c r="B376" s="3" t="s">
        <v>2307</v>
      </c>
      <c r="C376" s="3" t="s">
        <v>1934</v>
      </c>
      <c r="D376" s="3" t="s">
        <v>1935</v>
      </c>
      <c r="E376" s="3" t="s">
        <v>1935</v>
      </c>
      <c r="F376" s="3" t="s">
        <v>92</v>
      </c>
      <c r="G376" s="3" t="s">
        <v>1934</v>
      </c>
    </row>
    <row r="377" spans="1:7" ht="45" customHeight="1" x14ac:dyDescent="0.25">
      <c r="A377" s="3" t="s">
        <v>1587</v>
      </c>
      <c r="B377" s="3" t="s">
        <v>2308</v>
      </c>
      <c r="C377" s="3" t="s">
        <v>1934</v>
      </c>
      <c r="D377" s="3" t="s">
        <v>1935</v>
      </c>
      <c r="E377" s="3" t="s">
        <v>1935</v>
      </c>
      <c r="F377" s="3" t="s">
        <v>92</v>
      </c>
      <c r="G377" s="3" t="s">
        <v>1934</v>
      </c>
    </row>
    <row r="378" spans="1:7" ht="45" customHeight="1" x14ac:dyDescent="0.25">
      <c r="A378" s="3" t="s">
        <v>1588</v>
      </c>
      <c r="B378" s="3" t="s">
        <v>2309</v>
      </c>
      <c r="C378" s="3" t="s">
        <v>1934</v>
      </c>
      <c r="D378" s="3" t="s">
        <v>1935</v>
      </c>
      <c r="E378" s="3" t="s">
        <v>1935</v>
      </c>
      <c r="F378" s="3" t="s">
        <v>92</v>
      </c>
      <c r="G378" s="3" t="s">
        <v>1934</v>
      </c>
    </row>
    <row r="379" spans="1:7" ht="45" customHeight="1" x14ac:dyDescent="0.25">
      <c r="A379" s="3" t="s">
        <v>1589</v>
      </c>
      <c r="B379" s="3" t="s">
        <v>2310</v>
      </c>
      <c r="C379" s="3" t="s">
        <v>1934</v>
      </c>
      <c r="D379" s="3" t="s">
        <v>1935</v>
      </c>
      <c r="E379" s="3" t="s">
        <v>1935</v>
      </c>
      <c r="F379" s="3" t="s">
        <v>92</v>
      </c>
      <c r="G379" s="3" t="s">
        <v>1934</v>
      </c>
    </row>
    <row r="380" spans="1:7" ht="45" customHeight="1" x14ac:dyDescent="0.25">
      <c r="A380" s="3" t="s">
        <v>1590</v>
      </c>
      <c r="B380" s="3" t="s">
        <v>2311</v>
      </c>
      <c r="C380" s="3" t="s">
        <v>1934</v>
      </c>
      <c r="D380" s="3" t="s">
        <v>1935</v>
      </c>
      <c r="E380" s="3" t="s">
        <v>1935</v>
      </c>
      <c r="F380" s="3" t="s">
        <v>92</v>
      </c>
      <c r="G380" s="3" t="s">
        <v>1934</v>
      </c>
    </row>
    <row r="381" spans="1:7" ht="45" customHeight="1" x14ac:dyDescent="0.25">
      <c r="A381" s="3" t="s">
        <v>1591</v>
      </c>
      <c r="B381" s="3" t="s">
        <v>2312</v>
      </c>
      <c r="C381" s="3" t="s">
        <v>1934</v>
      </c>
      <c r="D381" s="3" t="s">
        <v>1935</v>
      </c>
      <c r="E381" s="3" t="s">
        <v>1935</v>
      </c>
      <c r="F381" s="3" t="s">
        <v>92</v>
      </c>
      <c r="G381" s="3" t="s">
        <v>1934</v>
      </c>
    </row>
    <row r="382" spans="1:7" ht="45" customHeight="1" x14ac:dyDescent="0.25">
      <c r="A382" s="3" t="s">
        <v>1592</v>
      </c>
      <c r="B382" s="3" t="s">
        <v>2313</v>
      </c>
      <c r="C382" s="3" t="s">
        <v>1934</v>
      </c>
      <c r="D382" s="3" t="s">
        <v>1935</v>
      </c>
      <c r="E382" s="3" t="s">
        <v>1935</v>
      </c>
      <c r="F382" s="3" t="s">
        <v>92</v>
      </c>
      <c r="G382" s="3" t="s">
        <v>1934</v>
      </c>
    </row>
    <row r="383" spans="1:7" ht="45" customHeight="1" x14ac:dyDescent="0.25">
      <c r="A383" s="3" t="s">
        <v>1593</v>
      </c>
      <c r="B383" s="3" t="s">
        <v>2314</v>
      </c>
      <c r="C383" s="3" t="s">
        <v>1934</v>
      </c>
      <c r="D383" s="3" t="s">
        <v>1935</v>
      </c>
      <c r="E383" s="3" t="s">
        <v>1935</v>
      </c>
      <c r="F383" s="3" t="s">
        <v>92</v>
      </c>
      <c r="G383" s="3" t="s">
        <v>1934</v>
      </c>
    </row>
    <row r="384" spans="1:7" ht="45" customHeight="1" x14ac:dyDescent="0.25">
      <c r="A384" s="3" t="s">
        <v>1594</v>
      </c>
      <c r="B384" s="3" t="s">
        <v>2315</v>
      </c>
      <c r="C384" s="3" t="s">
        <v>1934</v>
      </c>
      <c r="D384" s="3" t="s">
        <v>1935</v>
      </c>
      <c r="E384" s="3" t="s">
        <v>1935</v>
      </c>
      <c r="F384" s="3" t="s">
        <v>92</v>
      </c>
      <c r="G384" s="3" t="s">
        <v>1934</v>
      </c>
    </row>
    <row r="385" spans="1:7" ht="45" customHeight="1" x14ac:dyDescent="0.25">
      <c r="A385" s="3" t="s">
        <v>1595</v>
      </c>
      <c r="B385" s="3" t="s">
        <v>2316</v>
      </c>
      <c r="C385" s="3" t="s">
        <v>1934</v>
      </c>
      <c r="D385" s="3" t="s">
        <v>1935</v>
      </c>
      <c r="E385" s="3" t="s">
        <v>1935</v>
      </c>
      <c r="F385" s="3" t="s">
        <v>92</v>
      </c>
      <c r="G385" s="3" t="s">
        <v>1934</v>
      </c>
    </row>
    <row r="386" spans="1:7" ht="45" customHeight="1" x14ac:dyDescent="0.25">
      <c r="A386" s="3" t="s">
        <v>1596</v>
      </c>
      <c r="B386" s="3" t="s">
        <v>2317</v>
      </c>
      <c r="C386" s="3" t="s">
        <v>1934</v>
      </c>
      <c r="D386" s="3" t="s">
        <v>1935</v>
      </c>
      <c r="E386" s="3" t="s">
        <v>1935</v>
      </c>
      <c r="F386" s="3" t="s">
        <v>92</v>
      </c>
      <c r="G386" s="3" t="s">
        <v>1934</v>
      </c>
    </row>
    <row r="387" spans="1:7" ht="45" customHeight="1" x14ac:dyDescent="0.25">
      <c r="A387" s="3" t="s">
        <v>1597</v>
      </c>
      <c r="B387" s="3" t="s">
        <v>2318</v>
      </c>
      <c r="C387" s="3" t="s">
        <v>1934</v>
      </c>
      <c r="D387" s="3" t="s">
        <v>1935</v>
      </c>
      <c r="E387" s="3" t="s">
        <v>1935</v>
      </c>
      <c r="F387" s="3" t="s">
        <v>92</v>
      </c>
      <c r="G387" s="3" t="s">
        <v>1934</v>
      </c>
    </row>
    <row r="388" spans="1:7" ht="45" customHeight="1" x14ac:dyDescent="0.25">
      <c r="A388" s="3" t="s">
        <v>1598</v>
      </c>
      <c r="B388" s="3" t="s">
        <v>2319</v>
      </c>
      <c r="C388" s="3" t="s">
        <v>1934</v>
      </c>
      <c r="D388" s="3" t="s">
        <v>1935</v>
      </c>
      <c r="E388" s="3" t="s">
        <v>1935</v>
      </c>
      <c r="F388" s="3" t="s">
        <v>92</v>
      </c>
      <c r="G388" s="3" t="s">
        <v>1934</v>
      </c>
    </row>
    <row r="389" spans="1:7" ht="45" customHeight="1" x14ac:dyDescent="0.25">
      <c r="A389" s="3" t="s">
        <v>1599</v>
      </c>
      <c r="B389" s="3" t="s">
        <v>2320</v>
      </c>
      <c r="C389" s="3" t="s">
        <v>1934</v>
      </c>
      <c r="D389" s="3" t="s">
        <v>1935</v>
      </c>
      <c r="E389" s="3" t="s">
        <v>1935</v>
      </c>
      <c r="F389" s="3" t="s">
        <v>92</v>
      </c>
      <c r="G389" s="3" t="s">
        <v>1934</v>
      </c>
    </row>
    <row r="390" spans="1:7" ht="45" customHeight="1" x14ac:dyDescent="0.25">
      <c r="A390" s="3" t="s">
        <v>1600</v>
      </c>
      <c r="B390" s="3" t="s">
        <v>2321</v>
      </c>
      <c r="C390" s="3" t="s">
        <v>1934</v>
      </c>
      <c r="D390" s="3" t="s">
        <v>1935</v>
      </c>
      <c r="E390" s="3" t="s">
        <v>1935</v>
      </c>
      <c r="F390" s="3" t="s">
        <v>92</v>
      </c>
      <c r="G390" s="3" t="s">
        <v>1934</v>
      </c>
    </row>
    <row r="391" spans="1:7" ht="45" customHeight="1" x14ac:dyDescent="0.25">
      <c r="A391" s="3" t="s">
        <v>1601</v>
      </c>
      <c r="B391" s="3" t="s">
        <v>2322</v>
      </c>
      <c r="C391" s="3" t="s">
        <v>1934</v>
      </c>
      <c r="D391" s="3" t="s">
        <v>1935</v>
      </c>
      <c r="E391" s="3" t="s">
        <v>1935</v>
      </c>
      <c r="F391" s="3" t="s">
        <v>92</v>
      </c>
      <c r="G391" s="3" t="s">
        <v>1934</v>
      </c>
    </row>
    <row r="392" spans="1:7" ht="45" customHeight="1" x14ac:dyDescent="0.25">
      <c r="A392" s="3" t="s">
        <v>1602</v>
      </c>
      <c r="B392" s="3" t="s">
        <v>2323</v>
      </c>
      <c r="C392" s="3" t="s">
        <v>1934</v>
      </c>
      <c r="D392" s="3" t="s">
        <v>1935</v>
      </c>
      <c r="E392" s="3" t="s">
        <v>1935</v>
      </c>
      <c r="F392" s="3" t="s">
        <v>92</v>
      </c>
      <c r="G392" s="3" t="s">
        <v>1934</v>
      </c>
    </row>
    <row r="393" spans="1:7" ht="45" customHeight="1" x14ac:dyDescent="0.25">
      <c r="A393" s="3" t="s">
        <v>1603</v>
      </c>
      <c r="B393" s="3" t="s">
        <v>2324</v>
      </c>
      <c r="C393" s="3" t="s">
        <v>1934</v>
      </c>
      <c r="D393" s="3" t="s">
        <v>1935</v>
      </c>
      <c r="E393" s="3" t="s">
        <v>1935</v>
      </c>
      <c r="F393" s="3" t="s">
        <v>92</v>
      </c>
      <c r="G393" s="3" t="s">
        <v>1934</v>
      </c>
    </row>
    <row r="394" spans="1:7" ht="45" customHeight="1" x14ac:dyDescent="0.25">
      <c r="A394" s="3" t="s">
        <v>1604</v>
      </c>
      <c r="B394" s="3" t="s">
        <v>2325</v>
      </c>
      <c r="C394" s="3" t="s">
        <v>1934</v>
      </c>
      <c r="D394" s="3" t="s">
        <v>1935</v>
      </c>
      <c r="E394" s="3" t="s">
        <v>1935</v>
      </c>
      <c r="F394" s="3" t="s">
        <v>92</v>
      </c>
      <c r="G394" s="3" t="s">
        <v>1934</v>
      </c>
    </row>
    <row r="395" spans="1:7" ht="45" customHeight="1" x14ac:dyDescent="0.25">
      <c r="A395" s="3" t="s">
        <v>1605</v>
      </c>
      <c r="B395" s="3" t="s">
        <v>2326</v>
      </c>
      <c r="C395" s="3" t="s">
        <v>1934</v>
      </c>
      <c r="D395" s="3" t="s">
        <v>1935</v>
      </c>
      <c r="E395" s="3" t="s">
        <v>1935</v>
      </c>
      <c r="F395" s="3" t="s">
        <v>92</v>
      </c>
      <c r="G395" s="3" t="s">
        <v>1934</v>
      </c>
    </row>
    <row r="396" spans="1:7" ht="45" customHeight="1" x14ac:dyDescent="0.25">
      <c r="A396" s="3" t="s">
        <v>1606</v>
      </c>
      <c r="B396" s="3" t="s">
        <v>2327</v>
      </c>
      <c r="C396" s="3" t="s">
        <v>1934</v>
      </c>
      <c r="D396" s="3" t="s">
        <v>1935</v>
      </c>
      <c r="E396" s="3" t="s">
        <v>1935</v>
      </c>
      <c r="F396" s="3" t="s">
        <v>92</v>
      </c>
      <c r="G396" s="3" t="s">
        <v>1934</v>
      </c>
    </row>
    <row r="397" spans="1:7" ht="45" customHeight="1" x14ac:dyDescent="0.25">
      <c r="A397" s="3" t="s">
        <v>1607</v>
      </c>
      <c r="B397" s="3" t="s">
        <v>2328</v>
      </c>
      <c r="C397" s="3" t="s">
        <v>1934</v>
      </c>
      <c r="D397" s="3" t="s">
        <v>1935</v>
      </c>
      <c r="E397" s="3" t="s">
        <v>1935</v>
      </c>
      <c r="F397" s="3" t="s">
        <v>92</v>
      </c>
      <c r="G397" s="3" t="s">
        <v>1934</v>
      </c>
    </row>
    <row r="398" spans="1:7" ht="45" customHeight="1" x14ac:dyDescent="0.25">
      <c r="A398" s="3" t="s">
        <v>1608</v>
      </c>
      <c r="B398" s="3" t="s">
        <v>2329</v>
      </c>
      <c r="C398" s="3" t="s">
        <v>1934</v>
      </c>
      <c r="D398" s="3" t="s">
        <v>1935</v>
      </c>
      <c r="E398" s="3" t="s">
        <v>1935</v>
      </c>
      <c r="F398" s="3" t="s">
        <v>92</v>
      </c>
      <c r="G398" s="3" t="s">
        <v>1934</v>
      </c>
    </row>
    <row r="399" spans="1:7" ht="45" customHeight="1" x14ac:dyDescent="0.25">
      <c r="A399" s="3" t="s">
        <v>1609</v>
      </c>
      <c r="B399" s="3" t="s">
        <v>2330</v>
      </c>
      <c r="C399" s="3" t="s">
        <v>1934</v>
      </c>
      <c r="D399" s="3" t="s">
        <v>1935</v>
      </c>
      <c r="E399" s="3" t="s">
        <v>1935</v>
      </c>
      <c r="F399" s="3" t="s">
        <v>92</v>
      </c>
      <c r="G399" s="3" t="s">
        <v>1934</v>
      </c>
    </row>
    <row r="400" spans="1:7" ht="45" customHeight="1" x14ac:dyDescent="0.25">
      <c r="A400" s="3" t="s">
        <v>1610</v>
      </c>
      <c r="B400" s="3" t="s">
        <v>2331</v>
      </c>
      <c r="C400" s="3" t="s">
        <v>1934</v>
      </c>
      <c r="D400" s="3" t="s">
        <v>1935</v>
      </c>
      <c r="E400" s="3" t="s">
        <v>1935</v>
      </c>
      <c r="F400" s="3" t="s">
        <v>92</v>
      </c>
      <c r="G400" s="3" t="s">
        <v>1934</v>
      </c>
    </row>
    <row r="401" spans="1:7" ht="45" customHeight="1" x14ac:dyDescent="0.25">
      <c r="A401" s="3" t="s">
        <v>1611</v>
      </c>
      <c r="B401" s="3" t="s">
        <v>2332</v>
      </c>
      <c r="C401" s="3" t="s">
        <v>1934</v>
      </c>
      <c r="D401" s="3" t="s">
        <v>1935</v>
      </c>
      <c r="E401" s="3" t="s">
        <v>1935</v>
      </c>
      <c r="F401" s="3" t="s">
        <v>92</v>
      </c>
      <c r="G401" s="3" t="s">
        <v>1934</v>
      </c>
    </row>
    <row r="402" spans="1:7" ht="45" customHeight="1" x14ac:dyDescent="0.25">
      <c r="A402" s="3" t="s">
        <v>1612</v>
      </c>
      <c r="B402" s="3" t="s">
        <v>2333</v>
      </c>
      <c r="C402" s="3" t="s">
        <v>1934</v>
      </c>
      <c r="D402" s="3" t="s">
        <v>1935</v>
      </c>
      <c r="E402" s="3" t="s">
        <v>1935</v>
      </c>
      <c r="F402" s="3" t="s">
        <v>92</v>
      </c>
      <c r="G402" s="3" t="s">
        <v>1934</v>
      </c>
    </row>
    <row r="403" spans="1:7" ht="45" customHeight="1" x14ac:dyDescent="0.25">
      <c r="A403" s="3" t="s">
        <v>1613</v>
      </c>
      <c r="B403" s="3" t="s">
        <v>2334</v>
      </c>
      <c r="C403" s="3" t="s">
        <v>1934</v>
      </c>
      <c r="D403" s="3" t="s">
        <v>1935</v>
      </c>
      <c r="E403" s="3" t="s">
        <v>1935</v>
      </c>
      <c r="F403" s="3" t="s">
        <v>92</v>
      </c>
      <c r="G403" s="3" t="s">
        <v>1934</v>
      </c>
    </row>
    <row r="404" spans="1:7" ht="45" customHeight="1" x14ac:dyDescent="0.25">
      <c r="A404" s="3" t="s">
        <v>1614</v>
      </c>
      <c r="B404" s="3" t="s">
        <v>2335</v>
      </c>
      <c r="C404" s="3" t="s">
        <v>1934</v>
      </c>
      <c r="D404" s="3" t="s">
        <v>1935</v>
      </c>
      <c r="E404" s="3" t="s">
        <v>1935</v>
      </c>
      <c r="F404" s="3" t="s">
        <v>92</v>
      </c>
      <c r="G404" s="3" t="s">
        <v>1934</v>
      </c>
    </row>
    <row r="405" spans="1:7" ht="45" customHeight="1" x14ac:dyDescent="0.25">
      <c r="A405" s="3" t="s">
        <v>1615</v>
      </c>
      <c r="B405" s="3" t="s">
        <v>2336</v>
      </c>
      <c r="C405" s="3" t="s">
        <v>1934</v>
      </c>
      <c r="D405" s="3" t="s">
        <v>1935</v>
      </c>
      <c r="E405" s="3" t="s">
        <v>1935</v>
      </c>
      <c r="F405" s="3" t="s">
        <v>92</v>
      </c>
      <c r="G405" s="3" t="s">
        <v>1934</v>
      </c>
    </row>
    <row r="406" spans="1:7" ht="45" customHeight="1" x14ac:dyDescent="0.25">
      <c r="A406" s="3" t="s">
        <v>1616</v>
      </c>
      <c r="B406" s="3" t="s">
        <v>2337</v>
      </c>
      <c r="C406" s="3" t="s">
        <v>1934</v>
      </c>
      <c r="D406" s="3" t="s">
        <v>1935</v>
      </c>
      <c r="E406" s="3" t="s">
        <v>1935</v>
      </c>
      <c r="F406" s="3" t="s">
        <v>92</v>
      </c>
      <c r="G406" s="3" t="s">
        <v>1934</v>
      </c>
    </row>
    <row r="407" spans="1:7" ht="45" customHeight="1" x14ac:dyDescent="0.25">
      <c r="A407" s="3" t="s">
        <v>1617</v>
      </c>
      <c r="B407" s="3" t="s">
        <v>2338</v>
      </c>
      <c r="C407" s="3" t="s">
        <v>1934</v>
      </c>
      <c r="D407" s="3" t="s">
        <v>1935</v>
      </c>
      <c r="E407" s="3" t="s">
        <v>1935</v>
      </c>
      <c r="F407" s="3" t="s">
        <v>92</v>
      </c>
      <c r="G407" s="3" t="s">
        <v>1934</v>
      </c>
    </row>
    <row r="408" spans="1:7" ht="45" customHeight="1" x14ac:dyDescent="0.25">
      <c r="A408" s="3" t="s">
        <v>1618</v>
      </c>
      <c r="B408" s="3" t="s">
        <v>2339</v>
      </c>
      <c r="C408" s="3" t="s">
        <v>1934</v>
      </c>
      <c r="D408" s="3" t="s">
        <v>1935</v>
      </c>
      <c r="E408" s="3" t="s">
        <v>1935</v>
      </c>
      <c r="F408" s="3" t="s">
        <v>92</v>
      </c>
      <c r="G408" s="3" t="s">
        <v>1934</v>
      </c>
    </row>
    <row r="409" spans="1:7" ht="45" customHeight="1" x14ac:dyDescent="0.25">
      <c r="A409" s="3" t="s">
        <v>1619</v>
      </c>
      <c r="B409" s="3" t="s">
        <v>2340</v>
      </c>
      <c r="C409" s="3" t="s">
        <v>1934</v>
      </c>
      <c r="D409" s="3" t="s">
        <v>1935</v>
      </c>
      <c r="E409" s="3" t="s">
        <v>1935</v>
      </c>
      <c r="F409" s="3" t="s">
        <v>92</v>
      </c>
      <c r="G409" s="3" t="s">
        <v>1934</v>
      </c>
    </row>
    <row r="410" spans="1:7" ht="45" customHeight="1" x14ac:dyDescent="0.25">
      <c r="A410" s="3" t="s">
        <v>1620</v>
      </c>
      <c r="B410" s="3" t="s">
        <v>2341</v>
      </c>
      <c r="C410" s="3" t="s">
        <v>1934</v>
      </c>
      <c r="D410" s="3" t="s">
        <v>1935</v>
      </c>
      <c r="E410" s="3" t="s">
        <v>1935</v>
      </c>
      <c r="F410" s="3" t="s">
        <v>92</v>
      </c>
      <c r="G410" s="3" t="s">
        <v>1934</v>
      </c>
    </row>
    <row r="411" spans="1:7" ht="45" customHeight="1" x14ac:dyDescent="0.25">
      <c r="A411" s="3" t="s">
        <v>1621</v>
      </c>
      <c r="B411" s="3" t="s">
        <v>2342</v>
      </c>
      <c r="C411" s="3" t="s">
        <v>1934</v>
      </c>
      <c r="D411" s="3" t="s">
        <v>1935</v>
      </c>
      <c r="E411" s="3" t="s">
        <v>1935</v>
      </c>
      <c r="F411" s="3" t="s">
        <v>92</v>
      </c>
      <c r="G411" s="3" t="s">
        <v>1934</v>
      </c>
    </row>
    <row r="412" spans="1:7" ht="45" customHeight="1" x14ac:dyDescent="0.25">
      <c r="A412" s="3" t="s">
        <v>1622</v>
      </c>
      <c r="B412" s="3" t="s">
        <v>2343</v>
      </c>
      <c r="C412" s="3" t="s">
        <v>1934</v>
      </c>
      <c r="D412" s="3" t="s">
        <v>1935</v>
      </c>
      <c r="E412" s="3" t="s">
        <v>1935</v>
      </c>
      <c r="F412" s="3" t="s">
        <v>92</v>
      </c>
      <c r="G412" s="3" t="s">
        <v>1934</v>
      </c>
    </row>
    <row r="413" spans="1:7" ht="45" customHeight="1" x14ac:dyDescent="0.25">
      <c r="A413" s="3" t="s">
        <v>1623</v>
      </c>
      <c r="B413" s="3" t="s">
        <v>2344</v>
      </c>
      <c r="C413" s="3" t="s">
        <v>1934</v>
      </c>
      <c r="D413" s="3" t="s">
        <v>1935</v>
      </c>
      <c r="E413" s="3" t="s">
        <v>1935</v>
      </c>
      <c r="F413" s="3" t="s">
        <v>92</v>
      </c>
      <c r="G413" s="3" t="s">
        <v>1934</v>
      </c>
    </row>
    <row r="414" spans="1:7" ht="45" customHeight="1" x14ac:dyDescent="0.25">
      <c r="A414" s="3" t="s">
        <v>1624</v>
      </c>
      <c r="B414" s="3" t="s">
        <v>2345</v>
      </c>
      <c r="C414" s="3" t="s">
        <v>1934</v>
      </c>
      <c r="D414" s="3" t="s">
        <v>1935</v>
      </c>
      <c r="E414" s="3" t="s">
        <v>1935</v>
      </c>
      <c r="F414" s="3" t="s">
        <v>92</v>
      </c>
      <c r="G414" s="3" t="s">
        <v>1934</v>
      </c>
    </row>
    <row r="415" spans="1:7" ht="45" customHeight="1" x14ac:dyDescent="0.25">
      <c r="A415" s="3" t="s">
        <v>1625</v>
      </c>
      <c r="B415" s="3" t="s">
        <v>2346</v>
      </c>
      <c r="C415" s="3" t="s">
        <v>1934</v>
      </c>
      <c r="D415" s="3" t="s">
        <v>1935</v>
      </c>
      <c r="E415" s="3" t="s">
        <v>1935</v>
      </c>
      <c r="F415" s="3" t="s">
        <v>92</v>
      </c>
      <c r="G415" s="3" t="s">
        <v>1934</v>
      </c>
    </row>
    <row r="416" spans="1:7" ht="45" customHeight="1" x14ac:dyDescent="0.25">
      <c r="A416" s="3" t="s">
        <v>1626</v>
      </c>
      <c r="B416" s="3" t="s">
        <v>2347</v>
      </c>
      <c r="C416" s="3" t="s">
        <v>1934</v>
      </c>
      <c r="D416" s="3" t="s">
        <v>1935</v>
      </c>
      <c r="E416" s="3" t="s">
        <v>1935</v>
      </c>
      <c r="F416" s="3" t="s">
        <v>92</v>
      </c>
      <c r="G416" s="3" t="s">
        <v>1934</v>
      </c>
    </row>
    <row r="417" spans="1:7" ht="45" customHeight="1" x14ac:dyDescent="0.25">
      <c r="A417" s="3" t="s">
        <v>1627</v>
      </c>
      <c r="B417" s="3" t="s">
        <v>2348</v>
      </c>
      <c r="C417" s="3" t="s">
        <v>1934</v>
      </c>
      <c r="D417" s="3" t="s">
        <v>1935</v>
      </c>
      <c r="E417" s="3" t="s">
        <v>1935</v>
      </c>
      <c r="F417" s="3" t="s">
        <v>92</v>
      </c>
      <c r="G417" s="3" t="s">
        <v>1934</v>
      </c>
    </row>
    <row r="418" spans="1:7" ht="45" customHeight="1" x14ac:dyDescent="0.25">
      <c r="A418" s="3" t="s">
        <v>1628</v>
      </c>
      <c r="B418" s="3" t="s">
        <v>2349</v>
      </c>
      <c r="C418" s="3" t="s">
        <v>1934</v>
      </c>
      <c r="D418" s="3" t="s">
        <v>1935</v>
      </c>
      <c r="E418" s="3" t="s">
        <v>1935</v>
      </c>
      <c r="F418" s="3" t="s">
        <v>92</v>
      </c>
      <c r="G418" s="3" t="s">
        <v>1934</v>
      </c>
    </row>
    <row r="419" spans="1:7" ht="45" customHeight="1" x14ac:dyDescent="0.25">
      <c r="A419" s="3" t="s">
        <v>1629</v>
      </c>
      <c r="B419" s="3" t="s">
        <v>2350</v>
      </c>
      <c r="C419" s="3" t="s">
        <v>1934</v>
      </c>
      <c r="D419" s="3" t="s">
        <v>1935</v>
      </c>
      <c r="E419" s="3" t="s">
        <v>1935</v>
      </c>
      <c r="F419" s="3" t="s">
        <v>92</v>
      </c>
      <c r="G419" s="3" t="s">
        <v>1934</v>
      </c>
    </row>
    <row r="420" spans="1:7" ht="45" customHeight="1" x14ac:dyDescent="0.25">
      <c r="A420" s="3" t="s">
        <v>1630</v>
      </c>
      <c r="B420" s="3" t="s">
        <v>2351</v>
      </c>
      <c r="C420" s="3" t="s">
        <v>1934</v>
      </c>
      <c r="D420" s="3" t="s">
        <v>1935</v>
      </c>
      <c r="E420" s="3" t="s">
        <v>1935</v>
      </c>
      <c r="F420" s="3" t="s">
        <v>92</v>
      </c>
      <c r="G420" s="3" t="s">
        <v>1934</v>
      </c>
    </row>
    <row r="421" spans="1:7" ht="45" customHeight="1" x14ac:dyDescent="0.25">
      <c r="A421" s="3" t="s">
        <v>1631</v>
      </c>
      <c r="B421" s="3" t="s">
        <v>2352</v>
      </c>
      <c r="C421" s="3" t="s">
        <v>1934</v>
      </c>
      <c r="D421" s="3" t="s">
        <v>1935</v>
      </c>
      <c r="E421" s="3" t="s">
        <v>1935</v>
      </c>
      <c r="F421" s="3" t="s">
        <v>92</v>
      </c>
      <c r="G421" s="3" t="s">
        <v>1934</v>
      </c>
    </row>
    <row r="422" spans="1:7" ht="45" customHeight="1" x14ac:dyDescent="0.25">
      <c r="A422" s="3" t="s">
        <v>1632</v>
      </c>
      <c r="B422" s="3" t="s">
        <v>2353</v>
      </c>
      <c r="C422" s="3" t="s">
        <v>1934</v>
      </c>
      <c r="D422" s="3" t="s">
        <v>1935</v>
      </c>
      <c r="E422" s="3" t="s">
        <v>1935</v>
      </c>
      <c r="F422" s="3" t="s">
        <v>92</v>
      </c>
      <c r="G422" s="3" t="s">
        <v>1934</v>
      </c>
    </row>
    <row r="423" spans="1:7" ht="45" customHeight="1" x14ac:dyDescent="0.25">
      <c r="A423" s="3" t="s">
        <v>1633</v>
      </c>
      <c r="B423" s="3" t="s">
        <v>2354</v>
      </c>
      <c r="C423" s="3" t="s">
        <v>1934</v>
      </c>
      <c r="D423" s="3" t="s">
        <v>1935</v>
      </c>
      <c r="E423" s="3" t="s">
        <v>1935</v>
      </c>
      <c r="F423" s="3" t="s">
        <v>92</v>
      </c>
      <c r="G423" s="3" t="s">
        <v>1934</v>
      </c>
    </row>
    <row r="424" spans="1:7" ht="45" customHeight="1" x14ac:dyDescent="0.25">
      <c r="A424" s="3" t="s">
        <v>1634</v>
      </c>
      <c r="B424" s="3" t="s">
        <v>2355</v>
      </c>
      <c r="C424" s="3" t="s">
        <v>1934</v>
      </c>
      <c r="D424" s="3" t="s">
        <v>1935</v>
      </c>
      <c r="E424" s="3" t="s">
        <v>1935</v>
      </c>
      <c r="F424" s="3" t="s">
        <v>92</v>
      </c>
      <c r="G424" s="3" t="s">
        <v>1934</v>
      </c>
    </row>
    <row r="425" spans="1:7" ht="45" customHeight="1" x14ac:dyDescent="0.25">
      <c r="A425" s="3" t="s">
        <v>1635</v>
      </c>
      <c r="B425" s="3" t="s">
        <v>2356</v>
      </c>
      <c r="C425" s="3" t="s">
        <v>1934</v>
      </c>
      <c r="D425" s="3" t="s">
        <v>1935</v>
      </c>
      <c r="E425" s="3" t="s">
        <v>1935</v>
      </c>
      <c r="F425" s="3" t="s">
        <v>92</v>
      </c>
      <c r="G425" s="3" t="s">
        <v>1934</v>
      </c>
    </row>
    <row r="426" spans="1:7" ht="45" customHeight="1" x14ac:dyDescent="0.25">
      <c r="A426" s="3" t="s">
        <v>1636</v>
      </c>
      <c r="B426" s="3" t="s">
        <v>2357</v>
      </c>
      <c r="C426" s="3" t="s">
        <v>1934</v>
      </c>
      <c r="D426" s="3" t="s">
        <v>1935</v>
      </c>
      <c r="E426" s="3" t="s">
        <v>1935</v>
      </c>
      <c r="F426" s="3" t="s">
        <v>92</v>
      </c>
      <c r="G426" s="3" t="s">
        <v>1934</v>
      </c>
    </row>
    <row r="427" spans="1:7" ht="45" customHeight="1" x14ac:dyDescent="0.25">
      <c r="A427" s="3" t="s">
        <v>1637</v>
      </c>
      <c r="B427" s="3" t="s">
        <v>2358</v>
      </c>
      <c r="C427" s="3" t="s">
        <v>1934</v>
      </c>
      <c r="D427" s="3" t="s">
        <v>1935</v>
      </c>
      <c r="E427" s="3" t="s">
        <v>1935</v>
      </c>
      <c r="F427" s="3" t="s">
        <v>92</v>
      </c>
      <c r="G427" s="3" t="s">
        <v>1934</v>
      </c>
    </row>
    <row r="428" spans="1:7" ht="45" customHeight="1" x14ac:dyDescent="0.25">
      <c r="A428" s="3" t="s">
        <v>1638</v>
      </c>
      <c r="B428" s="3" t="s">
        <v>2359</v>
      </c>
      <c r="C428" s="3" t="s">
        <v>1934</v>
      </c>
      <c r="D428" s="3" t="s">
        <v>1935</v>
      </c>
      <c r="E428" s="3" t="s">
        <v>1935</v>
      </c>
      <c r="F428" s="3" t="s">
        <v>92</v>
      </c>
      <c r="G428" s="3" t="s">
        <v>1934</v>
      </c>
    </row>
    <row r="429" spans="1:7" ht="45" customHeight="1" x14ac:dyDescent="0.25">
      <c r="A429" s="3" t="s">
        <v>1639</v>
      </c>
      <c r="B429" s="3" t="s">
        <v>2360</v>
      </c>
      <c r="C429" s="3" t="s">
        <v>1934</v>
      </c>
      <c r="D429" s="3" t="s">
        <v>1935</v>
      </c>
      <c r="E429" s="3" t="s">
        <v>1935</v>
      </c>
      <c r="F429" s="3" t="s">
        <v>92</v>
      </c>
      <c r="G429" s="3" t="s">
        <v>1934</v>
      </c>
    </row>
    <row r="430" spans="1:7" ht="45" customHeight="1" x14ac:dyDescent="0.25">
      <c r="A430" s="3" t="s">
        <v>1640</v>
      </c>
      <c r="B430" s="3" t="s">
        <v>2361</v>
      </c>
      <c r="C430" s="3" t="s">
        <v>1934</v>
      </c>
      <c r="D430" s="3" t="s">
        <v>1935</v>
      </c>
      <c r="E430" s="3" t="s">
        <v>1935</v>
      </c>
      <c r="F430" s="3" t="s">
        <v>92</v>
      </c>
      <c r="G430" s="3" t="s">
        <v>1934</v>
      </c>
    </row>
    <row r="431" spans="1:7" ht="45" customHeight="1" x14ac:dyDescent="0.25">
      <c r="A431" s="3" t="s">
        <v>1641</v>
      </c>
      <c r="B431" s="3" t="s">
        <v>2362</v>
      </c>
      <c r="C431" s="3" t="s">
        <v>1934</v>
      </c>
      <c r="D431" s="3" t="s">
        <v>1935</v>
      </c>
      <c r="E431" s="3" t="s">
        <v>1935</v>
      </c>
      <c r="F431" s="3" t="s">
        <v>92</v>
      </c>
      <c r="G431" s="3" t="s">
        <v>1934</v>
      </c>
    </row>
    <row r="432" spans="1:7" ht="45" customHeight="1" x14ac:dyDescent="0.25">
      <c r="A432" s="3" t="s">
        <v>1642</v>
      </c>
      <c r="B432" s="3" t="s">
        <v>2363</v>
      </c>
      <c r="C432" s="3" t="s">
        <v>1934</v>
      </c>
      <c r="D432" s="3" t="s">
        <v>1935</v>
      </c>
      <c r="E432" s="3" t="s">
        <v>1935</v>
      </c>
      <c r="F432" s="3" t="s">
        <v>92</v>
      </c>
      <c r="G432" s="3" t="s">
        <v>1934</v>
      </c>
    </row>
    <row r="433" spans="1:7" ht="45" customHeight="1" x14ac:dyDescent="0.25">
      <c r="A433" s="3" t="s">
        <v>1643</v>
      </c>
      <c r="B433" s="3" t="s">
        <v>2364</v>
      </c>
      <c r="C433" s="3" t="s">
        <v>1934</v>
      </c>
      <c r="D433" s="3" t="s">
        <v>1935</v>
      </c>
      <c r="E433" s="3" t="s">
        <v>1935</v>
      </c>
      <c r="F433" s="3" t="s">
        <v>92</v>
      </c>
      <c r="G433" s="3" t="s">
        <v>1934</v>
      </c>
    </row>
    <row r="434" spans="1:7" ht="45" customHeight="1" x14ac:dyDescent="0.25">
      <c r="A434" s="3" t="s">
        <v>1644</v>
      </c>
      <c r="B434" s="3" t="s">
        <v>2365</v>
      </c>
      <c r="C434" s="3" t="s">
        <v>1934</v>
      </c>
      <c r="D434" s="3" t="s">
        <v>1935</v>
      </c>
      <c r="E434" s="3" t="s">
        <v>1935</v>
      </c>
      <c r="F434" s="3" t="s">
        <v>92</v>
      </c>
      <c r="G434" s="3" t="s">
        <v>1934</v>
      </c>
    </row>
    <row r="435" spans="1:7" ht="45" customHeight="1" x14ac:dyDescent="0.25">
      <c r="A435" s="3" t="s">
        <v>1645</v>
      </c>
      <c r="B435" s="3" t="s">
        <v>2366</v>
      </c>
      <c r="C435" s="3" t="s">
        <v>1934</v>
      </c>
      <c r="D435" s="3" t="s">
        <v>1935</v>
      </c>
      <c r="E435" s="3" t="s">
        <v>1935</v>
      </c>
      <c r="F435" s="3" t="s">
        <v>92</v>
      </c>
      <c r="G435" s="3" t="s">
        <v>1934</v>
      </c>
    </row>
    <row r="436" spans="1:7" ht="45" customHeight="1" x14ac:dyDescent="0.25">
      <c r="A436" s="3" t="s">
        <v>1646</v>
      </c>
      <c r="B436" s="3" t="s">
        <v>2367</v>
      </c>
      <c r="C436" s="3" t="s">
        <v>1934</v>
      </c>
      <c r="D436" s="3" t="s">
        <v>1935</v>
      </c>
      <c r="E436" s="3" t="s">
        <v>1935</v>
      </c>
      <c r="F436" s="3" t="s">
        <v>92</v>
      </c>
      <c r="G436" s="3" t="s">
        <v>1934</v>
      </c>
    </row>
    <row r="437" spans="1:7" ht="45" customHeight="1" x14ac:dyDescent="0.25">
      <c r="A437" s="3" t="s">
        <v>1647</v>
      </c>
      <c r="B437" s="3" t="s">
        <v>2368</v>
      </c>
      <c r="C437" s="3" t="s">
        <v>1934</v>
      </c>
      <c r="D437" s="3" t="s">
        <v>1935</v>
      </c>
      <c r="E437" s="3" t="s">
        <v>1935</v>
      </c>
      <c r="F437" s="3" t="s">
        <v>92</v>
      </c>
      <c r="G437" s="3" t="s">
        <v>1934</v>
      </c>
    </row>
    <row r="438" spans="1:7" ht="45" customHeight="1" x14ac:dyDescent="0.25">
      <c r="A438" s="3" t="s">
        <v>1648</v>
      </c>
      <c r="B438" s="3" t="s">
        <v>2369</v>
      </c>
      <c r="C438" s="3" t="s">
        <v>1934</v>
      </c>
      <c r="D438" s="3" t="s">
        <v>1935</v>
      </c>
      <c r="E438" s="3" t="s">
        <v>1935</v>
      </c>
      <c r="F438" s="3" t="s">
        <v>92</v>
      </c>
      <c r="G438" s="3" t="s">
        <v>1934</v>
      </c>
    </row>
    <row r="439" spans="1:7" ht="45" customHeight="1" x14ac:dyDescent="0.25">
      <c r="A439" s="3" t="s">
        <v>1649</v>
      </c>
      <c r="B439" s="3" t="s">
        <v>2370</v>
      </c>
      <c r="C439" s="3" t="s">
        <v>1934</v>
      </c>
      <c r="D439" s="3" t="s">
        <v>1935</v>
      </c>
      <c r="E439" s="3" t="s">
        <v>1935</v>
      </c>
      <c r="F439" s="3" t="s">
        <v>92</v>
      </c>
      <c r="G439" s="3" t="s">
        <v>1934</v>
      </c>
    </row>
    <row r="440" spans="1:7" ht="45" customHeight="1" x14ac:dyDescent="0.25">
      <c r="A440" s="3" t="s">
        <v>1650</v>
      </c>
      <c r="B440" s="3" t="s">
        <v>2371</v>
      </c>
      <c r="C440" s="3" t="s">
        <v>1934</v>
      </c>
      <c r="D440" s="3" t="s">
        <v>1935</v>
      </c>
      <c r="E440" s="3" t="s">
        <v>1935</v>
      </c>
      <c r="F440" s="3" t="s">
        <v>92</v>
      </c>
      <c r="G440" s="3" t="s">
        <v>1934</v>
      </c>
    </row>
    <row r="441" spans="1:7" ht="45" customHeight="1" x14ac:dyDescent="0.25">
      <c r="A441" s="3" t="s">
        <v>1651</v>
      </c>
      <c r="B441" s="3" t="s">
        <v>2372</v>
      </c>
      <c r="C441" s="3" t="s">
        <v>1934</v>
      </c>
      <c r="D441" s="3" t="s">
        <v>1935</v>
      </c>
      <c r="E441" s="3" t="s">
        <v>1935</v>
      </c>
      <c r="F441" s="3" t="s">
        <v>92</v>
      </c>
      <c r="G441" s="3" t="s">
        <v>1934</v>
      </c>
    </row>
    <row r="442" spans="1:7" ht="45" customHeight="1" x14ac:dyDescent="0.25">
      <c r="A442" s="3" t="s">
        <v>1652</v>
      </c>
      <c r="B442" s="3" t="s">
        <v>2373</v>
      </c>
      <c r="C442" s="3" t="s">
        <v>1934</v>
      </c>
      <c r="D442" s="3" t="s">
        <v>1935</v>
      </c>
      <c r="E442" s="3" t="s">
        <v>1935</v>
      </c>
      <c r="F442" s="3" t="s">
        <v>92</v>
      </c>
      <c r="G442" s="3" t="s">
        <v>1934</v>
      </c>
    </row>
    <row r="443" spans="1:7" ht="45" customHeight="1" x14ac:dyDescent="0.25">
      <c r="A443" s="3" t="s">
        <v>1653</v>
      </c>
      <c r="B443" s="3" t="s">
        <v>2374</v>
      </c>
      <c r="C443" s="3" t="s">
        <v>1934</v>
      </c>
      <c r="D443" s="3" t="s">
        <v>1935</v>
      </c>
      <c r="E443" s="3" t="s">
        <v>1935</v>
      </c>
      <c r="F443" s="3" t="s">
        <v>92</v>
      </c>
      <c r="G443" s="3" t="s">
        <v>1934</v>
      </c>
    </row>
    <row r="444" spans="1:7" ht="45" customHeight="1" x14ac:dyDescent="0.25">
      <c r="A444" s="3" t="s">
        <v>1654</v>
      </c>
      <c r="B444" s="3" t="s">
        <v>2375</v>
      </c>
      <c r="C444" s="3" t="s">
        <v>1934</v>
      </c>
      <c r="D444" s="3" t="s">
        <v>1935</v>
      </c>
      <c r="E444" s="3" t="s">
        <v>1935</v>
      </c>
      <c r="F444" s="3" t="s">
        <v>92</v>
      </c>
      <c r="G444" s="3" t="s">
        <v>1934</v>
      </c>
    </row>
    <row r="445" spans="1:7" ht="45" customHeight="1" x14ac:dyDescent="0.25">
      <c r="A445" s="3" t="s">
        <v>1655</v>
      </c>
      <c r="B445" s="3" t="s">
        <v>2376</v>
      </c>
      <c r="C445" s="3" t="s">
        <v>1934</v>
      </c>
      <c r="D445" s="3" t="s">
        <v>1935</v>
      </c>
      <c r="E445" s="3" t="s">
        <v>1935</v>
      </c>
      <c r="F445" s="3" t="s">
        <v>92</v>
      </c>
      <c r="G445" s="3" t="s">
        <v>1934</v>
      </c>
    </row>
    <row r="446" spans="1:7" ht="45" customHeight="1" x14ac:dyDescent="0.25">
      <c r="A446" s="3" t="s">
        <v>1656</v>
      </c>
      <c r="B446" s="3" t="s">
        <v>2377</v>
      </c>
      <c r="C446" s="3" t="s">
        <v>1934</v>
      </c>
      <c r="D446" s="3" t="s">
        <v>1935</v>
      </c>
      <c r="E446" s="3" t="s">
        <v>1935</v>
      </c>
      <c r="F446" s="3" t="s">
        <v>92</v>
      </c>
      <c r="G446" s="3" t="s">
        <v>1934</v>
      </c>
    </row>
    <row r="447" spans="1:7" ht="45" customHeight="1" x14ac:dyDescent="0.25">
      <c r="A447" s="3" t="s">
        <v>1657</v>
      </c>
      <c r="B447" s="3" t="s">
        <v>2378</v>
      </c>
      <c r="C447" s="3" t="s">
        <v>1934</v>
      </c>
      <c r="D447" s="3" t="s">
        <v>1935</v>
      </c>
      <c r="E447" s="3" t="s">
        <v>1935</v>
      </c>
      <c r="F447" s="3" t="s">
        <v>92</v>
      </c>
      <c r="G447" s="3" t="s">
        <v>1934</v>
      </c>
    </row>
    <row r="448" spans="1:7" ht="45" customHeight="1" x14ac:dyDescent="0.25">
      <c r="A448" s="3" t="s">
        <v>1658</v>
      </c>
      <c r="B448" s="3" t="s">
        <v>2379</v>
      </c>
      <c r="C448" s="3" t="s">
        <v>1934</v>
      </c>
      <c r="D448" s="3" t="s">
        <v>1935</v>
      </c>
      <c r="E448" s="3" t="s">
        <v>1935</v>
      </c>
      <c r="F448" s="3" t="s">
        <v>92</v>
      </c>
      <c r="G448" s="3" t="s">
        <v>1934</v>
      </c>
    </row>
    <row r="449" spans="1:7" ht="45" customHeight="1" x14ac:dyDescent="0.25">
      <c r="A449" s="3" t="s">
        <v>1659</v>
      </c>
      <c r="B449" s="3" t="s">
        <v>2380</v>
      </c>
      <c r="C449" s="3" t="s">
        <v>1934</v>
      </c>
      <c r="D449" s="3" t="s">
        <v>1935</v>
      </c>
      <c r="E449" s="3" t="s">
        <v>1935</v>
      </c>
      <c r="F449" s="3" t="s">
        <v>92</v>
      </c>
      <c r="G449" s="3" t="s">
        <v>1934</v>
      </c>
    </row>
    <row r="450" spans="1:7" ht="45" customHeight="1" x14ac:dyDescent="0.25">
      <c r="A450" s="3" t="s">
        <v>1660</v>
      </c>
      <c r="B450" s="3" t="s">
        <v>2381</v>
      </c>
      <c r="C450" s="3" t="s">
        <v>1934</v>
      </c>
      <c r="D450" s="3" t="s">
        <v>1935</v>
      </c>
      <c r="E450" s="3" t="s">
        <v>1935</v>
      </c>
      <c r="F450" s="3" t="s">
        <v>92</v>
      </c>
      <c r="G450" s="3" t="s">
        <v>1934</v>
      </c>
    </row>
    <row r="451" spans="1:7" ht="45" customHeight="1" x14ac:dyDescent="0.25">
      <c r="A451" s="3" t="s">
        <v>1661</v>
      </c>
      <c r="B451" s="3" t="s">
        <v>2382</v>
      </c>
      <c r="C451" s="3" t="s">
        <v>1934</v>
      </c>
      <c r="D451" s="3" t="s">
        <v>1935</v>
      </c>
      <c r="E451" s="3" t="s">
        <v>1935</v>
      </c>
      <c r="F451" s="3" t="s">
        <v>92</v>
      </c>
      <c r="G451" s="3" t="s">
        <v>1934</v>
      </c>
    </row>
    <row r="452" spans="1:7" ht="45" customHeight="1" x14ac:dyDescent="0.25">
      <c r="A452" s="3" t="s">
        <v>1662</v>
      </c>
      <c r="B452" s="3" t="s">
        <v>2383</v>
      </c>
      <c r="C452" s="3" t="s">
        <v>1934</v>
      </c>
      <c r="D452" s="3" t="s">
        <v>1935</v>
      </c>
      <c r="E452" s="3" t="s">
        <v>1935</v>
      </c>
      <c r="F452" s="3" t="s">
        <v>92</v>
      </c>
      <c r="G452" s="3" t="s">
        <v>1934</v>
      </c>
    </row>
    <row r="453" spans="1:7" ht="45" customHeight="1" x14ac:dyDescent="0.25">
      <c r="A453" s="3" t="s">
        <v>1663</v>
      </c>
      <c r="B453" s="3" t="s">
        <v>2384</v>
      </c>
      <c r="C453" s="3" t="s">
        <v>1934</v>
      </c>
      <c r="D453" s="3" t="s">
        <v>1935</v>
      </c>
      <c r="E453" s="3" t="s">
        <v>1935</v>
      </c>
      <c r="F453" s="3" t="s">
        <v>92</v>
      </c>
      <c r="G453" s="3" t="s">
        <v>1934</v>
      </c>
    </row>
    <row r="454" spans="1:7" ht="45" customHeight="1" x14ac:dyDescent="0.25">
      <c r="A454" s="3" t="s">
        <v>1664</v>
      </c>
      <c r="B454" s="3" t="s">
        <v>2385</v>
      </c>
      <c r="C454" s="3" t="s">
        <v>1934</v>
      </c>
      <c r="D454" s="3" t="s">
        <v>1935</v>
      </c>
      <c r="E454" s="3" t="s">
        <v>1935</v>
      </c>
      <c r="F454" s="3" t="s">
        <v>92</v>
      </c>
      <c r="G454" s="3" t="s">
        <v>1934</v>
      </c>
    </row>
    <row r="455" spans="1:7" ht="45" customHeight="1" x14ac:dyDescent="0.25">
      <c r="A455" s="3" t="s">
        <v>1665</v>
      </c>
      <c r="B455" s="3" t="s">
        <v>2386</v>
      </c>
      <c r="C455" s="3" t="s">
        <v>1934</v>
      </c>
      <c r="D455" s="3" t="s">
        <v>1935</v>
      </c>
      <c r="E455" s="3" t="s">
        <v>1935</v>
      </c>
      <c r="F455" s="3" t="s">
        <v>92</v>
      </c>
      <c r="G455" s="3" t="s">
        <v>1934</v>
      </c>
    </row>
    <row r="456" spans="1:7" ht="45" customHeight="1" x14ac:dyDescent="0.25">
      <c r="A456" s="3" t="s">
        <v>1666</v>
      </c>
      <c r="B456" s="3" t="s">
        <v>2387</v>
      </c>
      <c r="C456" s="3" t="s">
        <v>1934</v>
      </c>
      <c r="D456" s="3" t="s">
        <v>1935</v>
      </c>
      <c r="E456" s="3" t="s">
        <v>1935</v>
      </c>
      <c r="F456" s="3" t="s">
        <v>92</v>
      </c>
      <c r="G456" s="3" t="s">
        <v>1934</v>
      </c>
    </row>
    <row r="457" spans="1:7" ht="45" customHeight="1" x14ac:dyDescent="0.25">
      <c r="A457" s="3" t="s">
        <v>1667</v>
      </c>
      <c r="B457" s="3" t="s">
        <v>2388</v>
      </c>
      <c r="C457" s="3" t="s">
        <v>1934</v>
      </c>
      <c r="D457" s="3" t="s">
        <v>1935</v>
      </c>
      <c r="E457" s="3" t="s">
        <v>1935</v>
      </c>
      <c r="F457" s="3" t="s">
        <v>92</v>
      </c>
      <c r="G457" s="3" t="s">
        <v>1934</v>
      </c>
    </row>
    <row r="458" spans="1:7" ht="45" customHeight="1" x14ac:dyDescent="0.25">
      <c r="A458" s="3" t="s">
        <v>1668</v>
      </c>
      <c r="B458" s="3" t="s">
        <v>2389</v>
      </c>
      <c r="C458" s="3" t="s">
        <v>1934</v>
      </c>
      <c r="D458" s="3" t="s">
        <v>1935</v>
      </c>
      <c r="E458" s="3" t="s">
        <v>1935</v>
      </c>
      <c r="F458" s="3" t="s">
        <v>92</v>
      </c>
      <c r="G458" s="3" t="s">
        <v>1934</v>
      </c>
    </row>
    <row r="459" spans="1:7" ht="45" customHeight="1" x14ac:dyDescent="0.25">
      <c r="A459" s="3" t="s">
        <v>1669</v>
      </c>
      <c r="B459" s="3" t="s">
        <v>2390</v>
      </c>
      <c r="C459" s="3" t="s">
        <v>1934</v>
      </c>
      <c r="D459" s="3" t="s">
        <v>1935</v>
      </c>
      <c r="E459" s="3" t="s">
        <v>1935</v>
      </c>
      <c r="F459" s="3" t="s">
        <v>92</v>
      </c>
      <c r="G459" s="3" t="s">
        <v>1934</v>
      </c>
    </row>
    <row r="460" spans="1:7" ht="45" customHeight="1" x14ac:dyDescent="0.25">
      <c r="A460" s="3" t="s">
        <v>1670</v>
      </c>
      <c r="B460" s="3" t="s">
        <v>2391</v>
      </c>
      <c r="C460" s="3" t="s">
        <v>1934</v>
      </c>
      <c r="D460" s="3" t="s">
        <v>1935</v>
      </c>
      <c r="E460" s="3" t="s">
        <v>1935</v>
      </c>
      <c r="F460" s="3" t="s">
        <v>92</v>
      </c>
      <c r="G460" s="3" t="s">
        <v>1934</v>
      </c>
    </row>
    <row r="461" spans="1:7" ht="45" customHeight="1" x14ac:dyDescent="0.25">
      <c r="A461" s="3" t="s">
        <v>1671</v>
      </c>
      <c r="B461" s="3" t="s">
        <v>2392</v>
      </c>
      <c r="C461" s="3" t="s">
        <v>1934</v>
      </c>
      <c r="D461" s="3" t="s">
        <v>1935</v>
      </c>
      <c r="E461" s="3" t="s">
        <v>1935</v>
      </c>
      <c r="F461" s="3" t="s">
        <v>92</v>
      </c>
      <c r="G461" s="3" t="s">
        <v>1934</v>
      </c>
    </row>
    <row r="462" spans="1:7" ht="45" customHeight="1" x14ac:dyDescent="0.25">
      <c r="A462" s="3" t="s">
        <v>1672</v>
      </c>
      <c r="B462" s="3" t="s">
        <v>2393</v>
      </c>
      <c r="C462" s="3" t="s">
        <v>1934</v>
      </c>
      <c r="D462" s="3" t="s">
        <v>1935</v>
      </c>
      <c r="E462" s="3" t="s">
        <v>1935</v>
      </c>
      <c r="F462" s="3" t="s">
        <v>92</v>
      </c>
      <c r="G462" s="3" t="s">
        <v>1934</v>
      </c>
    </row>
    <row r="463" spans="1:7" ht="45" customHeight="1" x14ac:dyDescent="0.25">
      <c r="A463" s="3" t="s">
        <v>1673</v>
      </c>
      <c r="B463" s="3" t="s">
        <v>2394</v>
      </c>
      <c r="C463" s="3" t="s">
        <v>1934</v>
      </c>
      <c r="D463" s="3" t="s">
        <v>1935</v>
      </c>
      <c r="E463" s="3" t="s">
        <v>1935</v>
      </c>
      <c r="F463" s="3" t="s">
        <v>92</v>
      </c>
      <c r="G463" s="3" t="s">
        <v>1934</v>
      </c>
    </row>
    <row r="464" spans="1:7" ht="45" customHeight="1" x14ac:dyDescent="0.25">
      <c r="A464" s="3" t="s">
        <v>1674</v>
      </c>
      <c r="B464" s="3" t="s">
        <v>2395</v>
      </c>
      <c r="C464" s="3" t="s">
        <v>1934</v>
      </c>
      <c r="D464" s="3" t="s">
        <v>1935</v>
      </c>
      <c r="E464" s="3" t="s">
        <v>1935</v>
      </c>
      <c r="F464" s="3" t="s">
        <v>92</v>
      </c>
      <c r="G464" s="3" t="s">
        <v>1934</v>
      </c>
    </row>
    <row r="465" spans="1:7" ht="45" customHeight="1" x14ac:dyDescent="0.25">
      <c r="A465" s="3" t="s">
        <v>1675</v>
      </c>
      <c r="B465" s="3" t="s">
        <v>2396</v>
      </c>
      <c r="C465" s="3" t="s">
        <v>1934</v>
      </c>
      <c r="D465" s="3" t="s">
        <v>1935</v>
      </c>
      <c r="E465" s="3" t="s">
        <v>1935</v>
      </c>
      <c r="F465" s="3" t="s">
        <v>92</v>
      </c>
      <c r="G465" s="3" t="s">
        <v>1934</v>
      </c>
    </row>
    <row r="466" spans="1:7" ht="45" customHeight="1" x14ac:dyDescent="0.25">
      <c r="A466" s="3" t="s">
        <v>1676</v>
      </c>
      <c r="B466" s="3" t="s">
        <v>2397</v>
      </c>
      <c r="C466" s="3" t="s">
        <v>1934</v>
      </c>
      <c r="D466" s="3" t="s">
        <v>1935</v>
      </c>
      <c r="E466" s="3" t="s">
        <v>1935</v>
      </c>
      <c r="F466" s="3" t="s">
        <v>92</v>
      </c>
      <c r="G466" s="3" t="s">
        <v>1934</v>
      </c>
    </row>
    <row r="467" spans="1:7" ht="45" customHeight="1" x14ac:dyDescent="0.25">
      <c r="A467" s="3" t="s">
        <v>1677</v>
      </c>
      <c r="B467" s="3" t="s">
        <v>2398</v>
      </c>
      <c r="C467" s="3" t="s">
        <v>1934</v>
      </c>
      <c r="D467" s="3" t="s">
        <v>1935</v>
      </c>
      <c r="E467" s="3" t="s">
        <v>1935</v>
      </c>
      <c r="F467" s="3" t="s">
        <v>92</v>
      </c>
      <c r="G467" s="3" t="s">
        <v>1934</v>
      </c>
    </row>
    <row r="468" spans="1:7" ht="45" customHeight="1" x14ac:dyDescent="0.25">
      <c r="A468" s="3" t="s">
        <v>1678</v>
      </c>
      <c r="B468" s="3" t="s">
        <v>2399</v>
      </c>
      <c r="C468" s="3" t="s">
        <v>1934</v>
      </c>
      <c r="D468" s="3" t="s">
        <v>1935</v>
      </c>
      <c r="E468" s="3" t="s">
        <v>1935</v>
      </c>
      <c r="F468" s="3" t="s">
        <v>92</v>
      </c>
      <c r="G468" s="3" t="s">
        <v>1934</v>
      </c>
    </row>
    <row r="469" spans="1:7" ht="45" customHeight="1" x14ac:dyDescent="0.25">
      <c r="A469" s="3" t="s">
        <v>1679</v>
      </c>
      <c r="B469" s="3" t="s">
        <v>2400</v>
      </c>
      <c r="C469" s="3" t="s">
        <v>1934</v>
      </c>
      <c r="D469" s="3" t="s">
        <v>1935</v>
      </c>
      <c r="E469" s="3" t="s">
        <v>1935</v>
      </c>
      <c r="F469" s="3" t="s">
        <v>92</v>
      </c>
      <c r="G469" s="3" t="s">
        <v>1934</v>
      </c>
    </row>
    <row r="470" spans="1:7" ht="45" customHeight="1" x14ac:dyDescent="0.25">
      <c r="A470" s="3" t="s">
        <v>1680</v>
      </c>
      <c r="B470" s="3" t="s">
        <v>2401</v>
      </c>
      <c r="C470" s="3" t="s">
        <v>1934</v>
      </c>
      <c r="D470" s="3" t="s">
        <v>1935</v>
      </c>
      <c r="E470" s="3" t="s">
        <v>1935</v>
      </c>
      <c r="F470" s="3" t="s">
        <v>92</v>
      </c>
      <c r="G470" s="3" t="s">
        <v>1934</v>
      </c>
    </row>
    <row r="471" spans="1:7" ht="45" customHeight="1" x14ac:dyDescent="0.25">
      <c r="A471" s="3" t="s">
        <v>1681</v>
      </c>
      <c r="B471" s="3" t="s">
        <v>2402</v>
      </c>
      <c r="C471" s="3" t="s">
        <v>1934</v>
      </c>
      <c r="D471" s="3" t="s">
        <v>1935</v>
      </c>
      <c r="E471" s="3" t="s">
        <v>1935</v>
      </c>
      <c r="F471" s="3" t="s">
        <v>92</v>
      </c>
      <c r="G471" s="3" t="s">
        <v>1934</v>
      </c>
    </row>
    <row r="472" spans="1:7" ht="45" customHeight="1" x14ac:dyDescent="0.25">
      <c r="A472" s="3" t="s">
        <v>1682</v>
      </c>
      <c r="B472" s="3" t="s">
        <v>2403</v>
      </c>
      <c r="C472" s="3" t="s">
        <v>1934</v>
      </c>
      <c r="D472" s="3" t="s">
        <v>1935</v>
      </c>
      <c r="E472" s="3" t="s">
        <v>1935</v>
      </c>
      <c r="F472" s="3" t="s">
        <v>92</v>
      </c>
      <c r="G472" s="3" t="s">
        <v>1934</v>
      </c>
    </row>
    <row r="473" spans="1:7" ht="45" customHeight="1" x14ac:dyDescent="0.25">
      <c r="A473" s="3" t="s">
        <v>1683</v>
      </c>
      <c r="B473" s="3" t="s">
        <v>2404</v>
      </c>
      <c r="C473" s="3" t="s">
        <v>1934</v>
      </c>
      <c r="D473" s="3" t="s">
        <v>1935</v>
      </c>
      <c r="E473" s="3" t="s">
        <v>1935</v>
      </c>
      <c r="F473" s="3" t="s">
        <v>92</v>
      </c>
      <c r="G473" s="3" t="s">
        <v>1934</v>
      </c>
    </row>
    <row r="474" spans="1:7" ht="45" customHeight="1" x14ac:dyDescent="0.25">
      <c r="A474" s="3" t="s">
        <v>1684</v>
      </c>
      <c r="B474" s="3" t="s">
        <v>2405</v>
      </c>
      <c r="C474" s="3" t="s">
        <v>1934</v>
      </c>
      <c r="D474" s="3" t="s">
        <v>1935</v>
      </c>
      <c r="E474" s="3" t="s">
        <v>1935</v>
      </c>
      <c r="F474" s="3" t="s">
        <v>92</v>
      </c>
      <c r="G474" s="3" t="s">
        <v>1934</v>
      </c>
    </row>
    <row r="475" spans="1:7" ht="45" customHeight="1" x14ac:dyDescent="0.25">
      <c r="A475" s="3" t="s">
        <v>1685</v>
      </c>
      <c r="B475" s="3" t="s">
        <v>2406</v>
      </c>
      <c r="C475" s="3" t="s">
        <v>1934</v>
      </c>
      <c r="D475" s="3" t="s">
        <v>1935</v>
      </c>
      <c r="E475" s="3" t="s">
        <v>1935</v>
      </c>
      <c r="F475" s="3" t="s">
        <v>92</v>
      </c>
      <c r="G475" s="3" t="s">
        <v>1934</v>
      </c>
    </row>
    <row r="476" spans="1:7" ht="45" customHeight="1" x14ac:dyDescent="0.25">
      <c r="A476" s="3" t="s">
        <v>1686</v>
      </c>
      <c r="B476" s="3" t="s">
        <v>2407</v>
      </c>
      <c r="C476" s="3" t="s">
        <v>1934</v>
      </c>
      <c r="D476" s="3" t="s">
        <v>1935</v>
      </c>
      <c r="E476" s="3" t="s">
        <v>1935</v>
      </c>
      <c r="F476" s="3" t="s">
        <v>92</v>
      </c>
      <c r="G476" s="3" t="s">
        <v>1934</v>
      </c>
    </row>
    <row r="477" spans="1:7" ht="45" customHeight="1" x14ac:dyDescent="0.25">
      <c r="A477" s="3" t="s">
        <v>1687</v>
      </c>
      <c r="B477" s="3" t="s">
        <v>2408</v>
      </c>
      <c r="C477" s="3" t="s">
        <v>1934</v>
      </c>
      <c r="D477" s="3" t="s">
        <v>1935</v>
      </c>
      <c r="E477" s="3" t="s">
        <v>1935</v>
      </c>
      <c r="F477" s="3" t="s">
        <v>92</v>
      </c>
      <c r="G477" s="3" t="s">
        <v>1934</v>
      </c>
    </row>
    <row r="478" spans="1:7" ht="45" customHeight="1" x14ac:dyDescent="0.25">
      <c r="A478" s="3" t="s">
        <v>1688</v>
      </c>
      <c r="B478" s="3" t="s">
        <v>2409</v>
      </c>
      <c r="C478" s="3" t="s">
        <v>1934</v>
      </c>
      <c r="D478" s="3" t="s">
        <v>1935</v>
      </c>
      <c r="E478" s="3" t="s">
        <v>1935</v>
      </c>
      <c r="F478" s="3" t="s">
        <v>92</v>
      </c>
      <c r="G478" s="3" t="s">
        <v>1934</v>
      </c>
    </row>
    <row r="479" spans="1:7" ht="45" customHeight="1" x14ac:dyDescent="0.25">
      <c r="A479" s="3" t="s">
        <v>1689</v>
      </c>
      <c r="B479" s="3" t="s">
        <v>2410</v>
      </c>
      <c r="C479" s="3" t="s">
        <v>1934</v>
      </c>
      <c r="D479" s="3" t="s">
        <v>1935</v>
      </c>
      <c r="E479" s="3" t="s">
        <v>1935</v>
      </c>
      <c r="F479" s="3" t="s">
        <v>92</v>
      </c>
      <c r="G479" s="3" t="s">
        <v>1934</v>
      </c>
    </row>
    <row r="480" spans="1:7" ht="45" customHeight="1" x14ac:dyDescent="0.25">
      <c r="A480" s="3" t="s">
        <v>1690</v>
      </c>
      <c r="B480" s="3" t="s">
        <v>2411</v>
      </c>
      <c r="C480" s="3" t="s">
        <v>1934</v>
      </c>
      <c r="D480" s="3" t="s">
        <v>1935</v>
      </c>
      <c r="E480" s="3" t="s">
        <v>1935</v>
      </c>
      <c r="F480" s="3" t="s">
        <v>92</v>
      </c>
      <c r="G480" s="3" t="s">
        <v>1934</v>
      </c>
    </row>
    <row r="481" spans="1:7" ht="45" customHeight="1" x14ac:dyDescent="0.25">
      <c r="A481" s="3" t="s">
        <v>1691</v>
      </c>
      <c r="B481" s="3" t="s">
        <v>2412</v>
      </c>
      <c r="C481" s="3" t="s">
        <v>1934</v>
      </c>
      <c r="D481" s="3" t="s">
        <v>1935</v>
      </c>
      <c r="E481" s="3" t="s">
        <v>1935</v>
      </c>
      <c r="F481" s="3" t="s">
        <v>92</v>
      </c>
      <c r="G481" s="3" t="s">
        <v>1934</v>
      </c>
    </row>
    <row r="482" spans="1:7" ht="45" customHeight="1" x14ac:dyDescent="0.25">
      <c r="A482" s="3" t="s">
        <v>1692</v>
      </c>
      <c r="B482" s="3" t="s">
        <v>2413</v>
      </c>
      <c r="C482" s="3" t="s">
        <v>1934</v>
      </c>
      <c r="D482" s="3" t="s">
        <v>1935</v>
      </c>
      <c r="E482" s="3" t="s">
        <v>1935</v>
      </c>
      <c r="F482" s="3" t="s">
        <v>92</v>
      </c>
      <c r="G482" s="3" t="s">
        <v>1934</v>
      </c>
    </row>
    <row r="483" spans="1:7" ht="45" customHeight="1" x14ac:dyDescent="0.25">
      <c r="A483" s="3" t="s">
        <v>1693</v>
      </c>
      <c r="B483" s="3" t="s">
        <v>2414</v>
      </c>
      <c r="C483" s="3" t="s">
        <v>1934</v>
      </c>
      <c r="D483" s="3" t="s">
        <v>1935</v>
      </c>
      <c r="E483" s="3" t="s">
        <v>1935</v>
      </c>
      <c r="F483" s="3" t="s">
        <v>92</v>
      </c>
      <c r="G483" s="3" t="s">
        <v>1934</v>
      </c>
    </row>
    <row r="484" spans="1:7" ht="45" customHeight="1" x14ac:dyDescent="0.25">
      <c r="A484" s="3" t="s">
        <v>1694</v>
      </c>
      <c r="B484" s="3" t="s">
        <v>2415</v>
      </c>
      <c r="C484" s="3" t="s">
        <v>1934</v>
      </c>
      <c r="D484" s="3" t="s">
        <v>1935</v>
      </c>
      <c r="E484" s="3" t="s">
        <v>1935</v>
      </c>
      <c r="F484" s="3" t="s">
        <v>92</v>
      </c>
      <c r="G484" s="3" t="s">
        <v>1934</v>
      </c>
    </row>
    <row r="485" spans="1:7" ht="45" customHeight="1" x14ac:dyDescent="0.25">
      <c r="A485" s="3" t="s">
        <v>1695</v>
      </c>
      <c r="B485" s="3" t="s">
        <v>2416</v>
      </c>
      <c r="C485" s="3" t="s">
        <v>1934</v>
      </c>
      <c r="D485" s="3" t="s">
        <v>1935</v>
      </c>
      <c r="E485" s="3" t="s">
        <v>1935</v>
      </c>
      <c r="F485" s="3" t="s">
        <v>92</v>
      </c>
      <c r="G485" s="3" t="s">
        <v>1934</v>
      </c>
    </row>
    <row r="486" spans="1:7" ht="45" customHeight="1" x14ac:dyDescent="0.25">
      <c r="A486" s="3" t="s">
        <v>1696</v>
      </c>
      <c r="B486" s="3" t="s">
        <v>2417</v>
      </c>
      <c r="C486" s="3" t="s">
        <v>1934</v>
      </c>
      <c r="D486" s="3" t="s">
        <v>1935</v>
      </c>
      <c r="E486" s="3" t="s">
        <v>1935</v>
      </c>
      <c r="F486" s="3" t="s">
        <v>92</v>
      </c>
      <c r="G486" s="3" t="s">
        <v>1934</v>
      </c>
    </row>
    <row r="487" spans="1:7" ht="45" customHeight="1" x14ac:dyDescent="0.25">
      <c r="A487" s="3" t="s">
        <v>1697</v>
      </c>
      <c r="B487" s="3" t="s">
        <v>2418</v>
      </c>
      <c r="C487" s="3" t="s">
        <v>1934</v>
      </c>
      <c r="D487" s="3" t="s">
        <v>1935</v>
      </c>
      <c r="E487" s="3" t="s">
        <v>1935</v>
      </c>
      <c r="F487" s="3" t="s">
        <v>92</v>
      </c>
      <c r="G487" s="3" t="s">
        <v>1934</v>
      </c>
    </row>
    <row r="488" spans="1:7" ht="45" customHeight="1" x14ac:dyDescent="0.25">
      <c r="A488" s="3" t="s">
        <v>1698</v>
      </c>
      <c r="B488" s="3" t="s">
        <v>2419</v>
      </c>
      <c r="C488" s="3" t="s">
        <v>1934</v>
      </c>
      <c r="D488" s="3" t="s">
        <v>1935</v>
      </c>
      <c r="E488" s="3" t="s">
        <v>1935</v>
      </c>
      <c r="F488" s="3" t="s">
        <v>92</v>
      </c>
      <c r="G488" s="3" t="s">
        <v>1934</v>
      </c>
    </row>
    <row r="489" spans="1:7" ht="45" customHeight="1" x14ac:dyDescent="0.25">
      <c r="A489" s="3" t="s">
        <v>1699</v>
      </c>
      <c r="B489" s="3" t="s">
        <v>2420</v>
      </c>
      <c r="C489" s="3" t="s">
        <v>1934</v>
      </c>
      <c r="D489" s="3" t="s">
        <v>1935</v>
      </c>
      <c r="E489" s="3" t="s">
        <v>1935</v>
      </c>
      <c r="F489" s="3" t="s">
        <v>92</v>
      </c>
      <c r="G489" s="3" t="s">
        <v>1934</v>
      </c>
    </row>
    <row r="490" spans="1:7" ht="45" customHeight="1" x14ac:dyDescent="0.25">
      <c r="A490" s="3" t="s">
        <v>1700</v>
      </c>
      <c r="B490" s="3" t="s">
        <v>2421</v>
      </c>
      <c r="C490" s="3" t="s">
        <v>1934</v>
      </c>
      <c r="D490" s="3" t="s">
        <v>1935</v>
      </c>
      <c r="E490" s="3" t="s">
        <v>1935</v>
      </c>
      <c r="F490" s="3" t="s">
        <v>92</v>
      </c>
      <c r="G490" s="3" t="s">
        <v>1934</v>
      </c>
    </row>
    <row r="491" spans="1:7" ht="45" customHeight="1" x14ac:dyDescent="0.25">
      <c r="A491" s="3" t="s">
        <v>1701</v>
      </c>
      <c r="B491" s="3" t="s">
        <v>2422</v>
      </c>
      <c r="C491" s="3" t="s">
        <v>1934</v>
      </c>
      <c r="D491" s="3" t="s">
        <v>1935</v>
      </c>
      <c r="E491" s="3" t="s">
        <v>1935</v>
      </c>
      <c r="F491" s="3" t="s">
        <v>92</v>
      </c>
      <c r="G491" s="3" t="s">
        <v>1934</v>
      </c>
    </row>
    <row r="492" spans="1:7" ht="45" customHeight="1" x14ac:dyDescent="0.25">
      <c r="A492" s="3" t="s">
        <v>1702</v>
      </c>
      <c r="B492" s="3" t="s">
        <v>2423</v>
      </c>
      <c r="C492" s="3" t="s">
        <v>1934</v>
      </c>
      <c r="D492" s="3" t="s">
        <v>1935</v>
      </c>
      <c r="E492" s="3" t="s">
        <v>1935</v>
      </c>
      <c r="F492" s="3" t="s">
        <v>92</v>
      </c>
      <c r="G492" s="3" t="s">
        <v>1934</v>
      </c>
    </row>
    <row r="493" spans="1:7" ht="45" customHeight="1" x14ac:dyDescent="0.25">
      <c r="A493" s="3" t="s">
        <v>1703</v>
      </c>
      <c r="B493" s="3" t="s">
        <v>2424</v>
      </c>
      <c r="C493" s="3" t="s">
        <v>1934</v>
      </c>
      <c r="D493" s="3" t="s">
        <v>1935</v>
      </c>
      <c r="E493" s="3" t="s">
        <v>1935</v>
      </c>
      <c r="F493" s="3" t="s">
        <v>92</v>
      </c>
      <c r="G493" s="3" t="s">
        <v>1934</v>
      </c>
    </row>
    <row r="494" spans="1:7" ht="45" customHeight="1" x14ac:dyDescent="0.25">
      <c r="A494" s="3" t="s">
        <v>1704</v>
      </c>
      <c r="B494" s="3" t="s">
        <v>2425</v>
      </c>
      <c r="C494" s="3" t="s">
        <v>1934</v>
      </c>
      <c r="D494" s="3" t="s">
        <v>1935</v>
      </c>
      <c r="E494" s="3" t="s">
        <v>1935</v>
      </c>
      <c r="F494" s="3" t="s">
        <v>92</v>
      </c>
      <c r="G494" s="3" t="s">
        <v>1934</v>
      </c>
    </row>
    <row r="495" spans="1:7" ht="45" customHeight="1" x14ac:dyDescent="0.25">
      <c r="A495" s="3" t="s">
        <v>1705</v>
      </c>
      <c r="B495" s="3" t="s">
        <v>2426</v>
      </c>
      <c r="C495" s="3" t="s">
        <v>1934</v>
      </c>
      <c r="D495" s="3" t="s">
        <v>1935</v>
      </c>
      <c r="E495" s="3" t="s">
        <v>1935</v>
      </c>
      <c r="F495" s="3" t="s">
        <v>92</v>
      </c>
      <c r="G495" s="3" t="s">
        <v>1934</v>
      </c>
    </row>
    <row r="496" spans="1:7" ht="45" customHeight="1" x14ac:dyDescent="0.25">
      <c r="A496" s="3" t="s">
        <v>1706</v>
      </c>
      <c r="B496" s="3" t="s">
        <v>2427</v>
      </c>
      <c r="C496" s="3" t="s">
        <v>1934</v>
      </c>
      <c r="D496" s="3" t="s">
        <v>1935</v>
      </c>
      <c r="E496" s="3" t="s">
        <v>1935</v>
      </c>
      <c r="F496" s="3" t="s">
        <v>92</v>
      </c>
      <c r="G496" s="3" t="s">
        <v>1934</v>
      </c>
    </row>
    <row r="497" spans="1:7" ht="45" customHeight="1" x14ac:dyDescent="0.25">
      <c r="A497" s="3" t="s">
        <v>1707</v>
      </c>
      <c r="B497" s="3" t="s">
        <v>2428</v>
      </c>
      <c r="C497" s="3" t="s">
        <v>1934</v>
      </c>
      <c r="D497" s="3" t="s">
        <v>1935</v>
      </c>
      <c r="E497" s="3" t="s">
        <v>1935</v>
      </c>
      <c r="F497" s="3" t="s">
        <v>92</v>
      </c>
      <c r="G497" s="3" t="s">
        <v>1934</v>
      </c>
    </row>
    <row r="498" spans="1:7" ht="45" customHeight="1" x14ac:dyDescent="0.25">
      <c r="A498" s="3" t="s">
        <v>1708</v>
      </c>
      <c r="B498" s="3" t="s">
        <v>2429</v>
      </c>
      <c r="C498" s="3" t="s">
        <v>1934</v>
      </c>
      <c r="D498" s="3" t="s">
        <v>1935</v>
      </c>
      <c r="E498" s="3" t="s">
        <v>1935</v>
      </c>
      <c r="F498" s="3" t="s">
        <v>92</v>
      </c>
      <c r="G498" s="3" t="s">
        <v>1934</v>
      </c>
    </row>
    <row r="499" spans="1:7" ht="45" customHeight="1" x14ac:dyDescent="0.25">
      <c r="A499" s="3" t="s">
        <v>1709</v>
      </c>
      <c r="B499" s="3" t="s">
        <v>2430</v>
      </c>
      <c r="C499" s="3" t="s">
        <v>1934</v>
      </c>
      <c r="D499" s="3" t="s">
        <v>1935</v>
      </c>
      <c r="E499" s="3" t="s">
        <v>1935</v>
      </c>
      <c r="F499" s="3" t="s">
        <v>92</v>
      </c>
      <c r="G499" s="3" t="s">
        <v>1934</v>
      </c>
    </row>
    <row r="500" spans="1:7" ht="45" customHeight="1" x14ac:dyDescent="0.25">
      <c r="A500" s="3" t="s">
        <v>1710</v>
      </c>
      <c r="B500" s="3" t="s">
        <v>2431</v>
      </c>
      <c r="C500" s="3" t="s">
        <v>1934</v>
      </c>
      <c r="D500" s="3" t="s">
        <v>1935</v>
      </c>
      <c r="E500" s="3" t="s">
        <v>1935</v>
      </c>
      <c r="F500" s="3" t="s">
        <v>92</v>
      </c>
      <c r="G500" s="3" t="s">
        <v>1934</v>
      </c>
    </row>
    <row r="501" spans="1:7" ht="45" customHeight="1" x14ac:dyDescent="0.25">
      <c r="A501" s="3" t="s">
        <v>1711</v>
      </c>
      <c r="B501" s="3" t="s">
        <v>2432</v>
      </c>
      <c r="C501" s="3" t="s">
        <v>1934</v>
      </c>
      <c r="D501" s="3" t="s">
        <v>1935</v>
      </c>
      <c r="E501" s="3" t="s">
        <v>1935</v>
      </c>
      <c r="F501" s="3" t="s">
        <v>92</v>
      </c>
      <c r="G501" s="3" t="s">
        <v>1934</v>
      </c>
    </row>
    <row r="502" spans="1:7" ht="45" customHeight="1" x14ac:dyDescent="0.25">
      <c r="A502" s="3" t="s">
        <v>1712</v>
      </c>
      <c r="B502" s="3" t="s">
        <v>2433</v>
      </c>
      <c r="C502" s="3" t="s">
        <v>1934</v>
      </c>
      <c r="D502" s="3" t="s">
        <v>1935</v>
      </c>
      <c r="E502" s="3" t="s">
        <v>1935</v>
      </c>
      <c r="F502" s="3" t="s">
        <v>92</v>
      </c>
      <c r="G502" s="3" t="s">
        <v>1934</v>
      </c>
    </row>
    <row r="503" spans="1:7" ht="45" customHeight="1" x14ac:dyDescent="0.25">
      <c r="A503" s="3" t="s">
        <v>1713</v>
      </c>
      <c r="B503" s="3" t="s">
        <v>2434</v>
      </c>
      <c r="C503" s="3" t="s">
        <v>1934</v>
      </c>
      <c r="D503" s="3" t="s">
        <v>1935</v>
      </c>
      <c r="E503" s="3" t="s">
        <v>1935</v>
      </c>
      <c r="F503" s="3" t="s">
        <v>92</v>
      </c>
      <c r="G503" s="3" t="s">
        <v>1934</v>
      </c>
    </row>
    <row r="504" spans="1:7" ht="45" customHeight="1" x14ac:dyDescent="0.25">
      <c r="A504" s="3" t="s">
        <v>1714</v>
      </c>
      <c r="B504" s="3" t="s">
        <v>2435</v>
      </c>
      <c r="C504" s="3" t="s">
        <v>1934</v>
      </c>
      <c r="D504" s="3" t="s">
        <v>1935</v>
      </c>
      <c r="E504" s="3" t="s">
        <v>1935</v>
      </c>
      <c r="F504" s="3" t="s">
        <v>92</v>
      </c>
      <c r="G504" s="3" t="s">
        <v>1934</v>
      </c>
    </row>
    <row r="505" spans="1:7" ht="45" customHeight="1" x14ac:dyDescent="0.25">
      <c r="A505" s="3" t="s">
        <v>1715</v>
      </c>
      <c r="B505" s="3" t="s">
        <v>2436</v>
      </c>
      <c r="C505" s="3" t="s">
        <v>1934</v>
      </c>
      <c r="D505" s="3" t="s">
        <v>1935</v>
      </c>
      <c r="E505" s="3" t="s">
        <v>1935</v>
      </c>
      <c r="F505" s="3" t="s">
        <v>92</v>
      </c>
      <c r="G505" s="3" t="s">
        <v>1934</v>
      </c>
    </row>
    <row r="506" spans="1:7" ht="45" customHeight="1" x14ac:dyDescent="0.25">
      <c r="A506" s="3" t="s">
        <v>1716</v>
      </c>
      <c r="B506" s="3" t="s">
        <v>2437</v>
      </c>
      <c r="C506" s="3" t="s">
        <v>1934</v>
      </c>
      <c r="D506" s="3" t="s">
        <v>1935</v>
      </c>
      <c r="E506" s="3" t="s">
        <v>1935</v>
      </c>
      <c r="F506" s="3" t="s">
        <v>92</v>
      </c>
      <c r="G506" s="3" t="s">
        <v>1934</v>
      </c>
    </row>
    <row r="507" spans="1:7" ht="45" customHeight="1" x14ac:dyDescent="0.25">
      <c r="A507" s="3" t="s">
        <v>1717</v>
      </c>
      <c r="B507" s="3" t="s">
        <v>2438</v>
      </c>
      <c r="C507" s="3" t="s">
        <v>1934</v>
      </c>
      <c r="D507" s="3" t="s">
        <v>1935</v>
      </c>
      <c r="E507" s="3" t="s">
        <v>1935</v>
      </c>
      <c r="F507" s="3" t="s">
        <v>92</v>
      </c>
      <c r="G507" s="3" t="s">
        <v>1934</v>
      </c>
    </row>
    <row r="508" spans="1:7" ht="45" customHeight="1" x14ac:dyDescent="0.25">
      <c r="A508" s="3" t="s">
        <v>1718</v>
      </c>
      <c r="B508" s="3" t="s">
        <v>2439</v>
      </c>
      <c r="C508" s="3" t="s">
        <v>1934</v>
      </c>
      <c r="D508" s="3" t="s">
        <v>1935</v>
      </c>
      <c r="E508" s="3" t="s">
        <v>1935</v>
      </c>
      <c r="F508" s="3" t="s">
        <v>92</v>
      </c>
      <c r="G508" s="3" t="s">
        <v>1934</v>
      </c>
    </row>
    <row r="509" spans="1:7" ht="45" customHeight="1" x14ac:dyDescent="0.25">
      <c r="A509" s="3" t="s">
        <v>1719</v>
      </c>
      <c r="B509" s="3" t="s">
        <v>2440</v>
      </c>
      <c r="C509" s="3" t="s">
        <v>1934</v>
      </c>
      <c r="D509" s="3" t="s">
        <v>1935</v>
      </c>
      <c r="E509" s="3" t="s">
        <v>1935</v>
      </c>
      <c r="F509" s="3" t="s">
        <v>92</v>
      </c>
      <c r="G509" s="3" t="s">
        <v>1934</v>
      </c>
    </row>
    <row r="510" spans="1:7" ht="45" customHeight="1" x14ac:dyDescent="0.25">
      <c r="A510" s="3" t="s">
        <v>1720</v>
      </c>
      <c r="B510" s="3" t="s">
        <v>2441</v>
      </c>
      <c r="C510" s="3" t="s">
        <v>1934</v>
      </c>
      <c r="D510" s="3" t="s">
        <v>1935</v>
      </c>
      <c r="E510" s="3" t="s">
        <v>1935</v>
      </c>
      <c r="F510" s="3" t="s">
        <v>92</v>
      </c>
      <c r="G510" s="3" t="s">
        <v>1934</v>
      </c>
    </row>
    <row r="511" spans="1:7" ht="45" customHeight="1" x14ac:dyDescent="0.25">
      <c r="A511" s="3" t="s">
        <v>1721</v>
      </c>
      <c r="B511" s="3" t="s">
        <v>2442</v>
      </c>
      <c r="C511" s="3" t="s">
        <v>1934</v>
      </c>
      <c r="D511" s="3" t="s">
        <v>1935</v>
      </c>
      <c r="E511" s="3" t="s">
        <v>1935</v>
      </c>
      <c r="F511" s="3" t="s">
        <v>92</v>
      </c>
      <c r="G511" s="3" t="s">
        <v>1934</v>
      </c>
    </row>
    <row r="512" spans="1:7" ht="45" customHeight="1" x14ac:dyDescent="0.25">
      <c r="A512" s="3" t="s">
        <v>1722</v>
      </c>
      <c r="B512" s="3" t="s">
        <v>2443</v>
      </c>
      <c r="C512" s="3" t="s">
        <v>1934</v>
      </c>
      <c r="D512" s="3" t="s">
        <v>1935</v>
      </c>
      <c r="E512" s="3" t="s">
        <v>1935</v>
      </c>
      <c r="F512" s="3" t="s">
        <v>92</v>
      </c>
      <c r="G512" s="3" t="s">
        <v>1934</v>
      </c>
    </row>
    <row r="513" spans="1:7" ht="45" customHeight="1" x14ac:dyDescent="0.25">
      <c r="A513" s="3" t="s">
        <v>1723</v>
      </c>
      <c r="B513" s="3" t="s">
        <v>2444</v>
      </c>
      <c r="C513" s="3" t="s">
        <v>1934</v>
      </c>
      <c r="D513" s="3" t="s">
        <v>1935</v>
      </c>
      <c r="E513" s="3" t="s">
        <v>1935</v>
      </c>
      <c r="F513" s="3" t="s">
        <v>92</v>
      </c>
      <c r="G513" s="3" t="s">
        <v>1934</v>
      </c>
    </row>
    <row r="514" spans="1:7" ht="45" customHeight="1" x14ac:dyDescent="0.25">
      <c r="A514" s="3" t="s">
        <v>1724</v>
      </c>
      <c r="B514" s="3" t="s">
        <v>2445</v>
      </c>
      <c r="C514" s="3" t="s">
        <v>1934</v>
      </c>
      <c r="D514" s="3" t="s">
        <v>1935</v>
      </c>
      <c r="E514" s="3" t="s">
        <v>1935</v>
      </c>
      <c r="F514" s="3" t="s">
        <v>92</v>
      </c>
      <c r="G514" s="3" t="s">
        <v>1934</v>
      </c>
    </row>
    <row r="515" spans="1:7" ht="45" customHeight="1" x14ac:dyDescent="0.25">
      <c r="A515" s="3" t="s">
        <v>1725</v>
      </c>
      <c r="B515" s="3" t="s">
        <v>2446</v>
      </c>
      <c r="C515" s="3" t="s">
        <v>1934</v>
      </c>
      <c r="D515" s="3" t="s">
        <v>1935</v>
      </c>
      <c r="E515" s="3" t="s">
        <v>1935</v>
      </c>
      <c r="F515" s="3" t="s">
        <v>92</v>
      </c>
      <c r="G515" s="3" t="s">
        <v>1934</v>
      </c>
    </row>
    <row r="516" spans="1:7" ht="45" customHeight="1" x14ac:dyDescent="0.25">
      <c r="A516" s="3" t="s">
        <v>1726</v>
      </c>
      <c r="B516" s="3" t="s">
        <v>2447</v>
      </c>
      <c r="C516" s="3" t="s">
        <v>1934</v>
      </c>
      <c r="D516" s="3" t="s">
        <v>1935</v>
      </c>
      <c r="E516" s="3" t="s">
        <v>1935</v>
      </c>
      <c r="F516" s="3" t="s">
        <v>92</v>
      </c>
      <c r="G516" s="3" t="s">
        <v>1934</v>
      </c>
    </row>
    <row r="517" spans="1:7" ht="45" customHeight="1" x14ac:dyDescent="0.25">
      <c r="A517" s="3" t="s">
        <v>1727</v>
      </c>
      <c r="B517" s="3" t="s">
        <v>2448</v>
      </c>
      <c r="C517" s="3" t="s">
        <v>1934</v>
      </c>
      <c r="D517" s="3" t="s">
        <v>1935</v>
      </c>
      <c r="E517" s="3" t="s">
        <v>1935</v>
      </c>
      <c r="F517" s="3" t="s">
        <v>92</v>
      </c>
      <c r="G517" s="3" t="s">
        <v>1934</v>
      </c>
    </row>
    <row r="518" spans="1:7" ht="45" customHeight="1" x14ac:dyDescent="0.25">
      <c r="A518" s="3" t="s">
        <v>1728</v>
      </c>
      <c r="B518" s="3" t="s">
        <v>2449</v>
      </c>
      <c r="C518" s="3" t="s">
        <v>1934</v>
      </c>
      <c r="D518" s="3" t="s">
        <v>1935</v>
      </c>
      <c r="E518" s="3" t="s">
        <v>1935</v>
      </c>
      <c r="F518" s="3" t="s">
        <v>92</v>
      </c>
      <c r="G518" s="3" t="s">
        <v>1934</v>
      </c>
    </row>
    <row r="519" spans="1:7" ht="45" customHeight="1" x14ac:dyDescent="0.25">
      <c r="A519" s="3" t="s">
        <v>1729</v>
      </c>
      <c r="B519" s="3" t="s">
        <v>2450</v>
      </c>
      <c r="C519" s="3" t="s">
        <v>1934</v>
      </c>
      <c r="D519" s="3" t="s">
        <v>1935</v>
      </c>
      <c r="E519" s="3" t="s">
        <v>1935</v>
      </c>
      <c r="F519" s="3" t="s">
        <v>92</v>
      </c>
      <c r="G519" s="3" t="s">
        <v>1934</v>
      </c>
    </row>
    <row r="520" spans="1:7" ht="45" customHeight="1" x14ac:dyDescent="0.25">
      <c r="A520" s="3" t="s">
        <v>1730</v>
      </c>
      <c r="B520" s="3" t="s">
        <v>2451</v>
      </c>
      <c r="C520" s="3" t="s">
        <v>1934</v>
      </c>
      <c r="D520" s="3" t="s">
        <v>1935</v>
      </c>
      <c r="E520" s="3" t="s">
        <v>1935</v>
      </c>
      <c r="F520" s="3" t="s">
        <v>92</v>
      </c>
      <c r="G520" s="3" t="s">
        <v>1934</v>
      </c>
    </row>
    <row r="521" spans="1:7" ht="45" customHeight="1" x14ac:dyDescent="0.25">
      <c r="A521" s="3" t="s">
        <v>1731</v>
      </c>
      <c r="B521" s="3" t="s">
        <v>2452</v>
      </c>
      <c r="C521" s="3" t="s">
        <v>1934</v>
      </c>
      <c r="D521" s="3" t="s">
        <v>1935</v>
      </c>
      <c r="E521" s="3" t="s">
        <v>1935</v>
      </c>
      <c r="F521" s="3" t="s">
        <v>92</v>
      </c>
      <c r="G521" s="3" t="s">
        <v>1934</v>
      </c>
    </row>
    <row r="522" spans="1:7" ht="45" customHeight="1" x14ac:dyDescent="0.25">
      <c r="A522" s="3" t="s">
        <v>1732</v>
      </c>
      <c r="B522" s="3" t="s">
        <v>2453</v>
      </c>
      <c r="C522" s="3" t="s">
        <v>1934</v>
      </c>
      <c r="D522" s="3" t="s">
        <v>1935</v>
      </c>
      <c r="E522" s="3" t="s">
        <v>1935</v>
      </c>
      <c r="F522" s="3" t="s">
        <v>92</v>
      </c>
      <c r="G522" s="3" t="s">
        <v>1934</v>
      </c>
    </row>
    <row r="523" spans="1:7" ht="45" customHeight="1" x14ac:dyDescent="0.25">
      <c r="A523" s="3" t="s">
        <v>1733</v>
      </c>
      <c r="B523" s="3" t="s">
        <v>2454</v>
      </c>
      <c r="C523" s="3" t="s">
        <v>1934</v>
      </c>
      <c r="D523" s="3" t="s">
        <v>1935</v>
      </c>
      <c r="E523" s="3" t="s">
        <v>1935</v>
      </c>
      <c r="F523" s="3" t="s">
        <v>92</v>
      </c>
      <c r="G523" s="3" t="s">
        <v>1934</v>
      </c>
    </row>
    <row r="524" spans="1:7" ht="45" customHeight="1" x14ac:dyDescent="0.25">
      <c r="A524" s="3" t="s">
        <v>1734</v>
      </c>
      <c r="B524" s="3" t="s">
        <v>2455</v>
      </c>
      <c r="C524" s="3" t="s">
        <v>1934</v>
      </c>
      <c r="D524" s="3" t="s">
        <v>1935</v>
      </c>
      <c r="E524" s="3" t="s">
        <v>1935</v>
      </c>
      <c r="F524" s="3" t="s">
        <v>92</v>
      </c>
      <c r="G524" s="3" t="s">
        <v>1934</v>
      </c>
    </row>
    <row r="525" spans="1:7" ht="45" customHeight="1" x14ac:dyDescent="0.25">
      <c r="A525" s="3" t="s">
        <v>1735</v>
      </c>
      <c r="B525" s="3" t="s">
        <v>2456</v>
      </c>
      <c r="C525" s="3" t="s">
        <v>1934</v>
      </c>
      <c r="D525" s="3" t="s">
        <v>1935</v>
      </c>
      <c r="E525" s="3" t="s">
        <v>1935</v>
      </c>
      <c r="F525" s="3" t="s">
        <v>92</v>
      </c>
      <c r="G525" s="3" t="s">
        <v>1934</v>
      </c>
    </row>
    <row r="526" spans="1:7" ht="45" customHeight="1" x14ac:dyDescent="0.25">
      <c r="A526" s="3" t="s">
        <v>1736</v>
      </c>
      <c r="B526" s="3" t="s">
        <v>2457</v>
      </c>
      <c r="C526" s="3" t="s">
        <v>1934</v>
      </c>
      <c r="D526" s="3" t="s">
        <v>1935</v>
      </c>
      <c r="E526" s="3" t="s">
        <v>1935</v>
      </c>
      <c r="F526" s="3" t="s">
        <v>92</v>
      </c>
      <c r="G526" s="3" t="s">
        <v>1934</v>
      </c>
    </row>
    <row r="527" spans="1:7" ht="45" customHeight="1" x14ac:dyDescent="0.25">
      <c r="A527" s="3" t="s">
        <v>1737</v>
      </c>
      <c r="B527" s="3" t="s">
        <v>2458</v>
      </c>
      <c r="C527" s="3" t="s">
        <v>1934</v>
      </c>
      <c r="D527" s="3" t="s">
        <v>1935</v>
      </c>
      <c r="E527" s="3" t="s">
        <v>1935</v>
      </c>
      <c r="F527" s="3" t="s">
        <v>92</v>
      </c>
      <c r="G527" s="3" t="s">
        <v>1934</v>
      </c>
    </row>
    <row r="528" spans="1:7" ht="45" customHeight="1" x14ac:dyDescent="0.25">
      <c r="A528" s="3" t="s">
        <v>1738</v>
      </c>
      <c r="B528" s="3" t="s">
        <v>2459</v>
      </c>
      <c r="C528" s="3" t="s">
        <v>1934</v>
      </c>
      <c r="D528" s="3" t="s">
        <v>1935</v>
      </c>
      <c r="E528" s="3" t="s">
        <v>1935</v>
      </c>
      <c r="F528" s="3" t="s">
        <v>92</v>
      </c>
      <c r="G528" s="3" t="s">
        <v>1934</v>
      </c>
    </row>
    <row r="529" spans="1:7" ht="45" customHeight="1" x14ac:dyDescent="0.25">
      <c r="A529" s="3" t="s">
        <v>1739</v>
      </c>
      <c r="B529" s="3" t="s">
        <v>2460</v>
      </c>
      <c r="C529" s="3" t="s">
        <v>1934</v>
      </c>
      <c r="D529" s="3" t="s">
        <v>1935</v>
      </c>
      <c r="E529" s="3" t="s">
        <v>1935</v>
      </c>
      <c r="F529" s="3" t="s">
        <v>92</v>
      </c>
      <c r="G529" s="3" t="s">
        <v>1934</v>
      </c>
    </row>
    <row r="530" spans="1:7" ht="45" customHeight="1" x14ac:dyDescent="0.25">
      <c r="A530" s="3" t="s">
        <v>1740</v>
      </c>
      <c r="B530" s="3" t="s">
        <v>2461</v>
      </c>
      <c r="C530" s="3" t="s">
        <v>1934</v>
      </c>
      <c r="D530" s="3" t="s">
        <v>1935</v>
      </c>
      <c r="E530" s="3" t="s">
        <v>1935</v>
      </c>
      <c r="F530" s="3" t="s">
        <v>92</v>
      </c>
      <c r="G530" s="3" t="s">
        <v>1934</v>
      </c>
    </row>
    <row r="531" spans="1:7" ht="45" customHeight="1" x14ac:dyDescent="0.25">
      <c r="A531" s="3" t="s">
        <v>1741</v>
      </c>
      <c r="B531" s="3" t="s">
        <v>2462</v>
      </c>
      <c r="C531" s="3" t="s">
        <v>1934</v>
      </c>
      <c r="D531" s="3" t="s">
        <v>1935</v>
      </c>
      <c r="E531" s="3" t="s">
        <v>1935</v>
      </c>
      <c r="F531" s="3" t="s">
        <v>92</v>
      </c>
      <c r="G531" s="3" t="s">
        <v>1934</v>
      </c>
    </row>
    <row r="532" spans="1:7" ht="45" customHeight="1" x14ac:dyDescent="0.25">
      <c r="A532" s="3" t="s">
        <v>1742</v>
      </c>
      <c r="B532" s="3" t="s">
        <v>2463</v>
      </c>
      <c r="C532" s="3" t="s">
        <v>1934</v>
      </c>
      <c r="D532" s="3" t="s">
        <v>1935</v>
      </c>
      <c r="E532" s="3" t="s">
        <v>1935</v>
      </c>
      <c r="F532" s="3" t="s">
        <v>92</v>
      </c>
      <c r="G532" s="3" t="s">
        <v>1934</v>
      </c>
    </row>
    <row r="533" spans="1:7" ht="45" customHeight="1" x14ac:dyDescent="0.25">
      <c r="A533" s="3" t="s">
        <v>1743</v>
      </c>
      <c r="B533" s="3" t="s">
        <v>2464</v>
      </c>
      <c r="C533" s="3" t="s">
        <v>1934</v>
      </c>
      <c r="D533" s="3" t="s">
        <v>1935</v>
      </c>
      <c r="E533" s="3" t="s">
        <v>1935</v>
      </c>
      <c r="F533" s="3" t="s">
        <v>92</v>
      </c>
      <c r="G533" s="3" t="s">
        <v>1934</v>
      </c>
    </row>
    <row r="534" spans="1:7" ht="45" customHeight="1" x14ac:dyDescent="0.25">
      <c r="A534" s="3" t="s">
        <v>1744</v>
      </c>
      <c r="B534" s="3" t="s">
        <v>2465</v>
      </c>
      <c r="C534" s="3" t="s">
        <v>1934</v>
      </c>
      <c r="D534" s="3" t="s">
        <v>1935</v>
      </c>
      <c r="E534" s="3" t="s">
        <v>1935</v>
      </c>
      <c r="F534" s="3" t="s">
        <v>92</v>
      </c>
      <c r="G534" s="3" t="s">
        <v>1934</v>
      </c>
    </row>
    <row r="535" spans="1:7" ht="45" customHeight="1" x14ac:dyDescent="0.25">
      <c r="A535" s="3" t="s">
        <v>1745</v>
      </c>
      <c r="B535" s="3" t="s">
        <v>2466</v>
      </c>
      <c r="C535" s="3" t="s">
        <v>1934</v>
      </c>
      <c r="D535" s="3" t="s">
        <v>1935</v>
      </c>
      <c r="E535" s="3" t="s">
        <v>1935</v>
      </c>
      <c r="F535" s="3" t="s">
        <v>92</v>
      </c>
      <c r="G535" s="3" t="s">
        <v>1934</v>
      </c>
    </row>
    <row r="536" spans="1:7" ht="45" customHeight="1" x14ac:dyDescent="0.25">
      <c r="A536" s="3" t="s">
        <v>1746</v>
      </c>
      <c r="B536" s="3" t="s">
        <v>2467</v>
      </c>
      <c r="C536" s="3" t="s">
        <v>1934</v>
      </c>
      <c r="D536" s="3" t="s">
        <v>1935</v>
      </c>
      <c r="E536" s="3" t="s">
        <v>1935</v>
      </c>
      <c r="F536" s="3" t="s">
        <v>92</v>
      </c>
      <c r="G536" s="3" t="s">
        <v>1934</v>
      </c>
    </row>
    <row r="537" spans="1:7" ht="45" customHeight="1" x14ac:dyDescent="0.25">
      <c r="A537" s="3" t="s">
        <v>1747</v>
      </c>
      <c r="B537" s="3" t="s">
        <v>2468</v>
      </c>
      <c r="C537" s="3" t="s">
        <v>1934</v>
      </c>
      <c r="D537" s="3" t="s">
        <v>1935</v>
      </c>
      <c r="E537" s="3" t="s">
        <v>1935</v>
      </c>
      <c r="F537" s="3" t="s">
        <v>92</v>
      </c>
      <c r="G537" s="3" t="s">
        <v>1934</v>
      </c>
    </row>
    <row r="538" spans="1:7" ht="45" customHeight="1" x14ac:dyDescent="0.25">
      <c r="A538" s="3" t="s">
        <v>1748</v>
      </c>
      <c r="B538" s="3" t="s">
        <v>2469</v>
      </c>
      <c r="C538" s="3" t="s">
        <v>1934</v>
      </c>
      <c r="D538" s="3" t="s">
        <v>1935</v>
      </c>
      <c r="E538" s="3" t="s">
        <v>1935</v>
      </c>
      <c r="F538" s="3" t="s">
        <v>92</v>
      </c>
      <c r="G538" s="3" t="s">
        <v>1934</v>
      </c>
    </row>
    <row r="539" spans="1:7" ht="45" customHeight="1" x14ac:dyDescent="0.25">
      <c r="A539" s="3" t="s">
        <v>1749</v>
      </c>
      <c r="B539" s="3" t="s">
        <v>2470</v>
      </c>
      <c r="C539" s="3" t="s">
        <v>1934</v>
      </c>
      <c r="D539" s="3" t="s">
        <v>1935</v>
      </c>
      <c r="E539" s="3" t="s">
        <v>1935</v>
      </c>
      <c r="F539" s="3" t="s">
        <v>92</v>
      </c>
      <c r="G539" s="3" t="s">
        <v>1934</v>
      </c>
    </row>
    <row r="540" spans="1:7" ht="45" customHeight="1" x14ac:dyDescent="0.25">
      <c r="A540" s="3" t="s">
        <v>1750</v>
      </c>
      <c r="B540" s="3" t="s">
        <v>2471</v>
      </c>
      <c r="C540" s="3" t="s">
        <v>1934</v>
      </c>
      <c r="D540" s="3" t="s">
        <v>1935</v>
      </c>
      <c r="E540" s="3" t="s">
        <v>1935</v>
      </c>
      <c r="F540" s="3" t="s">
        <v>92</v>
      </c>
      <c r="G540" s="3" t="s">
        <v>1934</v>
      </c>
    </row>
    <row r="541" spans="1:7" ht="45" customHeight="1" x14ac:dyDescent="0.25">
      <c r="A541" s="3" t="s">
        <v>1751</v>
      </c>
      <c r="B541" s="3" t="s">
        <v>2472</v>
      </c>
      <c r="C541" s="3" t="s">
        <v>1934</v>
      </c>
      <c r="D541" s="3" t="s">
        <v>1935</v>
      </c>
      <c r="E541" s="3" t="s">
        <v>1935</v>
      </c>
      <c r="F541" s="3" t="s">
        <v>92</v>
      </c>
      <c r="G541" s="3" t="s">
        <v>1934</v>
      </c>
    </row>
    <row r="542" spans="1:7" ht="45" customHeight="1" x14ac:dyDescent="0.25">
      <c r="A542" s="3" t="s">
        <v>1752</v>
      </c>
      <c r="B542" s="3" t="s">
        <v>2473</v>
      </c>
      <c r="C542" s="3" t="s">
        <v>1934</v>
      </c>
      <c r="D542" s="3" t="s">
        <v>1935</v>
      </c>
      <c r="E542" s="3" t="s">
        <v>1935</v>
      </c>
      <c r="F542" s="3" t="s">
        <v>92</v>
      </c>
      <c r="G542" s="3" t="s">
        <v>1934</v>
      </c>
    </row>
    <row r="543" spans="1:7" ht="45" customHeight="1" x14ac:dyDescent="0.25">
      <c r="A543" s="3" t="s">
        <v>1753</v>
      </c>
      <c r="B543" s="3" t="s">
        <v>2474</v>
      </c>
      <c r="C543" s="3" t="s">
        <v>1934</v>
      </c>
      <c r="D543" s="3" t="s">
        <v>1935</v>
      </c>
      <c r="E543" s="3" t="s">
        <v>1935</v>
      </c>
      <c r="F543" s="3" t="s">
        <v>92</v>
      </c>
      <c r="G543" s="3" t="s">
        <v>1934</v>
      </c>
    </row>
    <row r="544" spans="1:7" ht="45" customHeight="1" x14ac:dyDescent="0.25">
      <c r="A544" s="3" t="s">
        <v>1754</v>
      </c>
      <c r="B544" s="3" t="s">
        <v>2475</v>
      </c>
      <c r="C544" s="3" t="s">
        <v>1934</v>
      </c>
      <c r="D544" s="3" t="s">
        <v>1935</v>
      </c>
      <c r="E544" s="3" t="s">
        <v>1935</v>
      </c>
      <c r="F544" s="3" t="s">
        <v>92</v>
      </c>
      <c r="G544" s="3" t="s">
        <v>1934</v>
      </c>
    </row>
    <row r="545" spans="1:7" ht="45" customHeight="1" x14ac:dyDescent="0.25">
      <c r="A545" s="3" t="s">
        <v>1755</v>
      </c>
      <c r="B545" s="3" t="s">
        <v>2476</v>
      </c>
      <c r="C545" s="3" t="s">
        <v>1934</v>
      </c>
      <c r="D545" s="3" t="s">
        <v>1935</v>
      </c>
      <c r="E545" s="3" t="s">
        <v>1935</v>
      </c>
      <c r="F545" s="3" t="s">
        <v>92</v>
      </c>
      <c r="G545" s="3" t="s">
        <v>1934</v>
      </c>
    </row>
    <row r="546" spans="1:7" ht="45" customHeight="1" x14ac:dyDescent="0.25">
      <c r="A546" s="3" t="s">
        <v>1756</v>
      </c>
      <c r="B546" s="3" t="s">
        <v>2477</v>
      </c>
      <c r="C546" s="3" t="s">
        <v>1934</v>
      </c>
      <c r="D546" s="3" t="s">
        <v>1935</v>
      </c>
      <c r="E546" s="3" t="s">
        <v>1935</v>
      </c>
      <c r="F546" s="3" t="s">
        <v>92</v>
      </c>
      <c r="G546" s="3" t="s">
        <v>1934</v>
      </c>
    </row>
    <row r="547" spans="1:7" ht="45" customHeight="1" x14ac:dyDescent="0.25">
      <c r="A547" s="3" t="s">
        <v>1757</v>
      </c>
      <c r="B547" s="3" t="s">
        <v>2478</v>
      </c>
      <c r="C547" s="3" t="s">
        <v>1934</v>
      </c>
      <c r="D547" s="3" t="s">
        <v>1935</v>
      </c>
      <c r="E547" s="3" t="s">
        <v>1935</v>
      </c>
      <c r="F547" s="3" t="s">
        <v>92</v>
      </c>
      <c r="G547" s="3" t="s">
        <v>1934</v>
      </c>
    </row>
    <row r="548" spans="1:7" ht="45" customHeight="1" x14ac:dyDescent="0.25">
      <c r="A548" s="3" t="s">
        <v>1758</v>
      </c>
      <c r="B548" s="3" t="s">
        <v>2479</v>
      </c>
      <c r="C548" s="3" t="s">
        <v>1934</v>
      </c>
      <c r="D548" s="3" t="s">
        <v>1935</v>
      </c>
      <c r="E548" s="3" t="s">
        <v>1935</v>
      </c>
      <c r="F548" s="3" t="s">
        <v>92</v>
      </c>
      <c r="G548" s="3" t="s">
        <v>1934</v>
      </c>
    </row>
    <row r="549" spans="1:7" ht="45" customHeight="1" x14ac:dyDescent="0.25">
      <c r="A549" s="3" t="s">
        <v>1759</v>
      </c>
      <c r="B549" s="3" t="s">
        <v>2480</v>
      </c>
      <c r="C549" s="3" t="s">
        <v>1934</v>
      </c>
      <c r="D549" s="3" t="s">
        <v>1935</v>
      </c>
      <c r="E549" s="3" t="s">
        <v>1935</v>
      </c>
      <c r="F549" s="3" t="s">
        <v>92</v>
      </c>
      <c r="G549" s="3" t="s">
        <v>1934</v>
      </c>
    </row>
    <row r="550" spans="1:7" ht="45" customHeight="1" x14ac:dyDescent="0.25">
      <c r="A550" s="3" t="s">
        <v>1760</v>
      </c>
      <c r="B550" s="3" t="s">
        <v>2481</v>
      </c>
      <c r="C550" s="3" t="s">
        <v>1934</v>
      </c>
      <c r="D550" s="3" t="s">
        <v>1935</v>
      </c>
      <c r="E550" s="3" t="s">
        <v>1935</v>
      </c>
      <c r="F550" s="3" t="s">
        <v>92</v>
      </c>
      <c r="G550" s="3" t="s">
        <v>1934</v>
      </c>
    </row>
    <row r="551" spans="1:7" ht="45" customHeight="1" x14ac:dyDescent="0.25">
      <c r="A551" s="3" t="s">
        <v>1761</v>
      </c>
      <c r="B551" s="3" t="s">
        <v>2482</v>
      </c>
      <c r="C551" s="3" t="s">
        <v>1934</v>
      </c>
      <c r="D551" s="3" t="s">
        <v>1935</v>
      </c>
      <c r="E551" s="3" t="s">
        <v>1935</v>
      </c>
      <c r="F551" s="3" t="s">
        <v>92</v>
      </c>
      <c r="G551" s="3" t="s">
        <v>1934</v>
      </c>
    </row>
    <row r="552" spans="1:7" ht="45" customHeight="1" x14ac:dyDescent="0.25">
      <c r="A552" s="3" t="s">
        <v>1762</v>
      </c>
      <c r="B552" s="3" t="s">
        <v>2483</v>
      </c>
      <c r="C552" s="3" t="s">
        <v>1934</v>
      </c>
      <c r="D552" s="3" t="s">
        <v>1935</v>
      </c>
      <c r="E552" s="3" t="s">
        <v>1935</v>
      </c>
      <c r="F552" s="3" t="s">
        <v>92</v>
      </c>
      <c r="G552" s="3" t="s">
        <v>1934</v>
      </c>
    </row>
    <row r="553" spans="1:7" ht="45" customHeight="1" x14ac:dyDescent="0.25">
      <c r="A553" s="3" t="s">
        <v>1763</v>
      </c>
      <c r="B553" s="3" t="s">
        <v>2484</v>
      </c>
      <c r="C553" s="3" t="s">
        <v>1934</v>
      </c>
      <c r="D553" s="3" t="s">
        <v>1935</v>
      </c>
      <c r="E553" s="3" t="s">
        <v>1935</v>
      </c>
      <c r="F553" s="3" t="s">
        <v>92</v>
      </c>
      <c r="G553" s="3" t="s">
        <v>1934</v>
      </c>
    </row>
    <row r="554" spans="1:7" ht="45" customHeight="1" x14ac:dyDescent="0.25">
      <c r="A554" s="3" t="s">
        <v>1764</v>
      </c>
      <c r="B554" s="3" t="s">
        <v>2485</v>
      </c>
      <c r="C554" s="3" t="s">
        <v>1934</v>
      </c>
      <c r="D554" s="3" t="s">
        <v>1935</v>
      </c>
      <c r="E554" s="3" t="s">
        <v>1935</v>
      </c>
      <c r="F554" s="3" t="s">
        <v>92</v>
      </c>
      <c r="G554" s="3" t="s">
        <v>1934</v>
      </c>
    </row>
    <row r="555" spans="1:7" ht="45" customHeight="1" x14ac:dyDescent="0.25">
      <c r="A555" s="3" t="s">
        <v>1765</v>
      </c>
      <c r="B555" s="3" t="s">
        <v>2486</v>
      </c>
      <c r="C555" s="3" t="s">
        <v>1934</v>
      </c>
      <c r="D555" s="3" t="s">
        <v>1935</v>
      </c>
      <c r="E555" s="3" t="s">
        <v>1935</v>
      </c>
      <c r="F555" s="3" t="s">
        <v>92</v>
      </c>
      <c r="G555" s="3" t="s">
        <v>1934</v>
      </c>
    </row>
    <row r="556" spans="1:7" ht="45" customHeight="1" x14ac:dyDescent="0.25">
      <c r="A556" s="3" t="s">
        <v>1766</v>
      </c>
      <c r="B556" s="3" t="s">
        <v>2487</v>
      </c>
      <c r="C556" s="3" t="s">
        <v>1934</v>
      </c>
      <c r="D556" s="3" t="s">
        <v>1935</v>
      </c>
      <c r="E556" s="3" t="s">
        <v>1935</v>
      </c>
      <c r="F556" s="3" t="s">
        <v>92</v>
      </c>
      <c r="G556" s="3" t="s">
        <v>1934</v>
      </c>
    </row>
    <row r="557" spans="1:7" ht="45" customHeight="1" x14ac:dyDescent="0.25">
      <c r="A557" s="3" t="s">
        <v>1767</v>
      </c>
      <c r="B557" s="3" t="s">
        <v>2488</v>
      </c>
      <c r="C557" s="3" t="s">
        <v>1934</v>
      </c>
      <c r="D557" s="3" t="s">
        <v>1935</v>
      </c>
      <c r="E557" s="3" t="s">
        <v>1935</v>
      </c>
      <c r="F557" s="3" t="s">
        <v>92</v>
      </c>
      <c r="G557" s="3" t="s">
        <v>1934</v>
      </c>
    </row>
    <row r="558" spans="1:7" ht="45" customHeight="1" x14ac:dyDescent="0.25">
      <c r="A558" s="3" t="s">
        <v>1768</v>
      </c>
      <c r="B558" s="3" t="s">
        <v>2489</v>
      </c>
      <c r="C558" s="3" t="s">
        <v>1934</v>
      </c>
      <c r="D558" s="3" t="s">
        <v>1935</v>
      </c>
      <c r="E558" s="3" t="s">
        <v>1935</v>
      </c>
      <c r="F558" s="3" t="s">
        <v>92</v>
      </c>
      <c r="G558" s="3" t="s">
        <v>1934</v>
      </c>
    </row>
    <row r="559" spans="1:7" ht="45" customHeight="1" x14ac:dyDescent="0.25">
      <c r="A559" s="3" t="s">
        <v>1769</v>
      </c>
      <c r="B559" s="3" t="s">
        <v>2490</v>
      </c>
      <c r="C559" s="3" t="s">
        <v>1934</v>
      </c>
      <c r="D559" s="3" t="s">
        <v>1935</v>
      </c>
      <c r="E559" s="3" t="s">
        <v>1935</v>
      </c>
      <c r="F559" s="3" t="s">
        <v>92</v>
      </c>
      <c r="G559" s="3" t="s">
        <v>1934</v>
      </c>
    </row>
    <row r="560" spans="1:7" ht="45" customHeight="1" x14ac:dyDescent="0.25">
      <c r="A560" s="3" t="s">
        <v>1770</v>
      </c>
      <c r="B560" s="3" t="s">
        <v>2491</v>
      </c>
      <c r="C560" s="3" t="s">
        <v>1934</v>
      </c>
      <c r="D560" s="3" t="s">
        <v>1935</v>
      </c>
      <c r="E560" s="3" t="s">
        <v>1935</v>
      </c>
      <c r="F560" s="3" t="s">
        <v>92</v>
      </c>
      <c r="G560" s="3" t="s">
        <v>1934</v>
      </c>
    </row>
    <row r="561" spans="1:7" ht="45" customHeight="1" x14ac:dyDescent="0.25">
      <c r="A561" s="3" t="s">
        <v>1771</v>
      </c>
      <c r="B561" s="3" t="s">
        <v>2492</v>
      </c>
      <c r="C561" s="3" t="s">
        <v>1934</v>
      </c>
      <c r="D561" s="3" t="s">
        <v>1935</v>
      </c>
      <c r="E561" s="3" t="s">
        <v>1935</v>
      </c>
      <c r="F561" s="3" t="s">
        <v>92</v>
      </c>
      <c r="G561" s="3" t="s">
        <v>1934</v>
      </c>
    </row>
    <row r="562" spans="1:7" ht="45" customHeight="1" x14ac:dyDescent="0.25">
      <c r="A562" s="3" t="s">
        <v>1772</v>
      </c>
      <c r="B562" s="3" t="s">
        <v>2493</v>
      </c>
      <c r="C562" s="3" t="s">
        <v>1934</v>
      </c>
      <c r="D562" s="3" t="s">
        <v>1935</v>
      </c>
      <c r="E562" s="3" t="s">
        <v>1935</v>
      </c>
      <c r="F562" s="3" t="s">
        <v>92</v>
      </c>
      <c r="G562" s="3" t="s">
        <v>1934</v>
      </c>
    </row>
    <row r="563" spans="1:7" ht="45" customHeight="1" x14ac:dyDescent="0.25">
      <c r="A563" s="3" t="s">
        <v>1773</v>
      </c>
      <c r="B563" s="3" t="s">
        <v>2494</v>
      </c>
      <c r="C563" s="3" t="s">
        <v>1934</v>
      </c>
      <c r="D563" s="3" t="s">
        <v>1935</v>
      </c>
      <c r="E563" s="3" t="s">
        <v>1935</v>
      </c>
      <c r="F563" s="3" t="s">
        <v>92</v>
      </c>
      <c r="G563" s="3" t="s">
        <v>1934</v>
      </c>
    </row>
    <row r="564" spans="1:7" ht="45" customHeight="1" x14ac:dyDescent="0.25">
      <c r="A564" s="3" t="s">
        <v>1774</v>
      </c>
      <c r="B564" s="3" t="s">
        <v>2495</v>
      </c>
      <c r="C564" s="3" t="s">
        <v>1934</v>
      </c>
      <c r="D564" s="3" t="s">
        <v>1935</v>
      </c>
      <c r="E564" s="3" t="s">
        <v>1935</v>
      </c>
      <c r="F564" s="3" t="s">
        <v>92</v>
      </c>
      <c r="G564" s="3" t="s">
        <v>1934</v>
      </c>
    </row>
    <row r="565" spans="1:7" ht="45" customHeight="1" x14ac:dyDescent="0.25">
      <c r="A565" s="3" t="s">
        <v>1775</v>
      </c>
      <c r="B565" s="3" t="s">
        <v>2496</v>
      </c>
      <c r="C565" s="3" t="s">
        <v>1934</v>
      </c>
      <c r="D565" s="3" t="s">
        <v>1935</v>
      </c>
      <c r="E565" s="3" t="s">
        <v>1935</v>
      </c>
      <c r="F565" s="3" t="s">
        <v>92</v>
      </c>
      <c r="G565" s="3" t="s">
        <v>1934</v>
      </c>
    </row>
    <row r="566" spans="1:7" ht="45" customHeight="1" x14ac:dyDescent="0.25">
      <c r="A566" s="3" t="s">
        <v>1776</v>
      </c>
      <c r="B566" s="3" t="s">
        <v>2497</v>
      </c>
      <c r="C566" s="3" t="s">
        <v>1934</v>
      </c>
      <c r="D566" s="3" t="s">
        <v>1935</v>
      </c>
      <c r="E566" s="3" t="s">
        <v>1935</v>
      </c>
      <c r="F566" s="3" t="s">
        <v>92</v>
      </c>
      <c r="G566" s="3" t="s">
        <v>1934</v>
      </c>
    </row>
    <row r="567" spans="1:7" ht="45" customHeight="1" x14ac:dyDescent="0.25">
      <c r="A567" s="3" t="s">
        <v>1777</v>
      </c>
      <c r="B567" s="3" t="s">
        <v>2498</v>
      </c>
      <c r="C567" s="3" t="s">
        <v>1934</v>
      </c>
      <c r="D567" s="3" t="s">
        <v>1935</v>
      </c>
      <c r="E567" s="3" t="s">
        <v>1935</v>
      </c>
      <c r="F567" s="3" t="s">
        <v>92</v>
      </c>
      <c r="G567" s="3" t="s">
        <v>1934</v>
      </c>
    </row>
    <row r="568" spans="1:7" ht="45" customHeight="1" x14ac:dyDescent="0.25">
      <c r="A568" s="3" t="s">
        <v>1778</v>
      </c>
      <c r="B568" s="3" t="s">
        <v>2499</v>
      </c>
      <c r="C568" s="3" t="s">
        <v>1934</v>
      </c>
      <c r="D568" s="3" t="s">
        <v>1935</v>
      </c>
      <c r="E568" s="3" t="s">
        <v>1935</v>
      </c>
      <c r="F568" s="3" t="s">
        <v>92</v>
      </c>
      <c r="G568" s="3" t="s">
        <v>1934</v>
      </c>
    </row>
    <row r="569" spans="1:7" ht="45" customHeight="1" x14ac:dyDescent="0.25">
      <c r="A569" s="3" t="s">
        <v>1779</v>
      </c>
      <c r="B569" s="3" t="s">
        <v>2500</v>
      </c>
      <c r="C569" s="3" t="s">
        <v>1934</v>
      </c>
      <c r="D569" s="3" t="s">
        <v>1935</v>
      </c>
      <c r="E569" s="3" t="s">
        <v>1935</v>
      </c>
      <c r="F569" s="3" t="s">
        <v>92</v>
      </c>
      <c r="G569" s="3" t="s">
        <v>1934</v>
      </c>
    </row>
    <row r="570" spans="1:7" ht="45" customHeight="1" x14ac:dyDescent="0.25">
      <c r="A570" s="3" t="s">
        <v>1780</v>
      </c>
      <c r="B570" s="3" t="s">
        <v>2501</v>
      </c>
      <c r="C570" s="3" t="s">
        <v>1934</v>
      </c>
      <c r="D570" s="3" t="s">
        <v>1935</v>
      </c>
      <c r="E570" s="3" t="s">
        <v>1935</v>
      </c>
      <c r="F570" s="3" t="s">
        <v>92</v>
      </c>
      <c r="G570" s="3" t="s">
        <v>1934</v>
      </c>
    </row>
    <row r="571" spans="1:7" ht="45" customHeight="1" x14ac:dyDescent="0.25">
      <c r="A571" s="3" t="s">
        <v>1781</v>
      </c>
      <c r="B571" s="3" t="s">
        <v>2502</v>
      </c>
      <c r="C571" s="3" t="s">
        <v>1934</v>
      </c>
      <c r="D571" s="3" t="s">
        <v>1935</v>
      </c>
      <c r="E571" s="3" t="s">
        <v>1935</v>
      </c>
      <c r="F571" s="3" t="s">
        <v>92</v>
      </c>
      <c r="G571" s="3" t="s">
        <v>1934</v>
      </c>
    </row>
    <row r="572" spans="1:7" ht="45" customHeight="1" x14ac:dyDescent="0.25">
      <c r="A572" s="3" t="s">
        <v>1782</v>
      </c>
      <c r="B572" s="3" t="s">
        <v>2503</v>
      </c>
      <c r="C572" s="3" t="s">
        <v>1934</v>
      </c>
      <c r="D572" s="3" t="s">
        <v>1935</v>
      </c>
      <c r="E572" s="3" t="s">
        <v>1935</v>
      </c>
      <c r="F572" s="3" t="s">
        <v>92</v>
      </c>
      <c r="G572" s="3" t="s">
        <v>1934</v>
      </c>
    </row>
    <row r="573" spans="1:7" ht="45" customHeight="1" x14ac:dyDescent="0.25">
      <c r="A573" s="3" t="s">
        <v>1783</v>
      </c>
      <c r="B573" s="3" t="s">
        <v>2504</v>
      </c>
      <c r="C573" s="3" t="s">
        <v>1934</v>
      </c>
      <c r="D573" s="3" t="s">
        <v>1935</v>
      </c>
      <c r="E573" s="3" t="s">
        <v>1935</v>
      </c>
      <c r="F573" s="3" t="s">
        <v>92</v>
      </c>
      <c r="G573" s="3" t="s">
        <v>1934</v>
      </c>
    </row>
    <row r="574" spans="1:7" ht="45" customHeight="1" x14ac:dyDescent="0.25">
      <c r="A574" s="3" t="s">
        <v>1784</v>
      </c>
      <c r="B574" s="3" t="s">
        <v>2505</v>
      </c>
      <c r="C574" s="3" t="s">
        <v>1934</v>
      </c>
      <c r="D574" s="3" t="s">
        <v>1935</v>
      </c>
      <c r="E574" s="3" t="s">
        <v>1935</v>
      </c>
      <c r="F574" s="3" t="s">
        <v>92</v>
      </c>
      <c r="G574" s="3" t="s">
        <v>1934</v>
      </c>
    </row>
    <row r="575" spans="1:7" ht="45" customHeight="1" x14ac:dyDescent="0.25">
      <c r="A575" s="3" t="s">
        <v>1785</v>
      </c>
      <c r="B575" s="3" t="s">
        <v>2506</v>
      </c>
      <c r="C575" s="3" t="s">
        <v>1934</v>
      </c>
      <c r="D575" s="3" t="s">
        <v>1935</v>
      </c>
      <c r="E575" s="3" t="s">
        <v>1935</v>
      </c>
      <c r="F575" s="3" t="s">
        <v>92</v>
      </c>
      <c r="G575" s="3" t="s">
        <v>1934</v>
      </c>
    </row>
    <row r="576" spans="1:7" ht="45" customHeight="1" x14ac:dyDescent="0.25">
      <c r="A576" s="3" t="s">
        <v>1786</v>
      </c>
      <c r="B576" s="3" t="s">
        <v>2507</v>
      </c>
      <c r="C576" s="3" t="s">
        <v>1934</v>
      </c>
      <c r="D576" s="3" t="s">
        <v>1935</v>
      </c>
      <c r="E576" s="3" t="s">
        <v>1935</v>
      </c>
      <c r="F576" s="3" t="s">
        <v>92</v>
      </c>
      <c r="G576" s="3" t="s">
        <v>1934</v>
      </c>
    </row>
    <row r="577" spans="1:7" ht="45" customHeight="1" x14ac:dyDescent="0.25">
      <c r="A577" s="3" t="s">
        <v>1787</v>
      </c>
      <c r="B577" s="3" t="s">
        <v>2508</v>
      </c>
      <c r="C577" s="3" t="s">
        <v>1934</v>
      </c>
      <c r="D577" s="3" t="s">
        <v>1935</v>
      </c>
      <c r="E577" s="3" t="s">
        <v>1935</v>
      </c>
      <c r="F577" s="3" t="s">
        <v>92</v>
      </c>
      <c r="G577" s="3" t="s">
        <v>1934</v>
      </c>
    </row>
    <row r="578" spans="1:7" ht="45" customHeight="1" x14ac:dyDescent="0.25">
      <c r="A578" s="3" t="s">
        <v>1788</v>
      </c>
      <c r="B578" s="3" t="s">
        <v>2509</v>
      </c>
      <c r="C578" s="3" t="s">
        <v>1934</v>
      </c>
      <c r="D578" s="3" t="s">
        <v>1935</v>
      </c>
      <c r="E578" s="3" t="s">
        <v>1935</v>
      </c>
      <c r="F578" s="3" t="s">
        <v>92</v>
      </c>
      <c r="G578" s="3" t="s">
        <v>1934</v>
      </c>
    </row>
    <row r="579" spans="1:7" ht="45" customHeight="1" x14ac:dyDescent="0.25">
      <c r="A579" s="3" t="s">
        <v>1789</v>
      </c>
      <c r="B579" s="3" t="s">
        <v>2510</v>
      </c>
      <c r="C579" s="3" t="s">
        <v>1934</v>
      </c>
      <c r="D579" s="3" t="s">
        <v>1935</v>
      </c>
      <c r="E579" s="3" t="s">
        <v>1935</v>
      </c>
      <c r="F579" s="3" t="s">
        <v>92</v>
      </c>
      <c r="G579" s="3" t="s">
        <v>1934</v>
      </c>
    </row>
    <row r="580" spans="1:7" ht="45" customHeight="1" x14ac:dyDescent="0.25">
      <c r="A580" s="3" t="s">
        <v>1790</v>
      </c>
      <c r="B580" s="3" t="s">
        <v>2511</v>
      </c>
      <c r="C580" s="3" t="s">
        <v>1934</v>
      </c>
      <c r="D580" s="3" t="s">
        <v>1935</v>
      </c>
      <c r="E580" s="3" t="s">
        <v>1935</v>
      </c>
      <c r="F580" s="3" t="s">
        <v>92</v>
      </c>
      <c r="G580" s="3" t="s">
        <v>1934</v>
      </c>
    </row>
    <row r="581" spans="1:7" ht="45" customHeight="1" x14ac:dyDescent="0.25">
      <c r="A581" s="3" t="s">
        <v>1791</v>
      </c>
      <c r="B581" s="3" t="s">
        <v>2512</v>
      </c>
      <c r="C581" s="3" t="s">
        <v>1934</v>
      </c>
      <c r="D581" s="3" t="s">
        <v>1935</v>
      </c>
      <c r="E581" s="3" t="s">
        <v>1935</v>
      </c>
      <c r="F581" s="3" t="s">
        <v>92</v>
      </c>
      <c r="G581" s="3" t="s">
        <v>1934</v>
      </c>
    </row>
    <row r="582" spans="1:7" ht="45" customHeight="1" x14ac:dyDescent="0.25">
      <c r="A582" s="3" t="s">
        <v>1792</v>
      </c>
      <c r="B582" s="3" t="s">
        <v>2513</v>
      </c>
      <c r="C582" s="3" t="s">
        <v>1934</v>
      </c>
      <c r="D582" s="3" t="s">
        <v>1935</v>
      </c>
      <c r="E582" s="3" t="s">
        <v>1935</v>
      </c>
      <c r="F582" s="3" t="s">
        <v>92</v>
      </c>
      <c r="G582" s="3" t="s">
        <v>1934</v>
      </c>
    </row>
    <row r="583" spans="1:7" ht="45" customHeight="1" x14ac:dyDescent="0.25">
      <c r="A583" s="3" t="s">
        <v>1793</v>
      </c>
      <c r="B583" s="3" t="s">
        <v>2514</v>
      </c>
      <c r="C583" s="3" t="s">
        <v>1934</v>
      </c>
      <c r="D583" s="3" t="s">
        <v>1935</v>
      </c>
      <c r="E583" s="3" t="s">
        <v>1935</v>
      </c>
      <c r="F583" s="3" t="s">
        <v>92</v>
      </c>
      <c r="G583" s="3" t="s">
        <v>1934</v>
      </c>
    </row>
    <row r="584" spans="1:7" ht="45" customHeight="1" x14ac:dyDescent="0.25">
      <c r="A584" s="3" t="s">
        <v>1794</v>
      </c>
      <c r="B584" s="3" t="s">
        <v>2515</v>
      </c>
      <c r="C584" s="3" t="s">
        <v>1934</v>
      </c>
      <c r="D584" s="3" t="s">
        <v>1935</v>
      </c>
      <c r="E584" s="3" t="s">
        <v>1935</v>
      </c>
      <c r="F584" s="3" t="s">
        <v>92</v>
      </c>
      <c r="G584" s="3" t="s">
        <v>1934</v>
      </c>
    </row>
    <row r="585" spans="1:7" ht="45" customHeight="1" x14ac:dyDescent="0.25">
      <c r="A585" s="3" t="s">
        <v>1795</v>
      </c>
      <c r="B585" s="3" t="s">
        <v>2516</v>
      </c>
      <c r="C585" s="3" t="s">
        <v>1934</v>
      </c>
      <c r="D585" s="3" t="s">
        <v>1935</v>
      </c>
      <c r="E585" s="3" t="s">
        <v>1935</v>
      </c>
      <c r="F585" s="3" t="s">
        <v>92</v>
      </c>
      <c r="G585" s="3" t="s">
        <v>1934</v>
      </c>
    </row>
    <row r="586" spans="1:7" ht="45" customHeight="1" x14ac:dyDescent="0.25">
      <c r="A586" s="3" t="s">
        <v>1796</v>
      </c>
      <c r="B586" s="3" t="s">
        <v>2517</v>
      </c>
      <c r="C586" s="3" t="s">
        <v>1934</v>
      </c>
      <c r="D586" s="3" t="s">
        <v>1935</v>
      </c>
      <c r="E586" s="3" t="s">
        <v>1935</v>
      </c>
      <c r="F586" s="3" t="s">
        <v>92</v>
      </c>
      <c r="G586" s="3" t="s">
        <v>1934</v>
      </c>
    </row>
    <row r="587" spans="1:7" ht="45" customHeight="1" x14ac:dyDescent="0.25">
      <c r="A587" s="3" t="s">
        <v>1797</v>
      </c>
      <c r="B587" s="3" t="s">
        <v>2518</v>
      </c>
      <c r="C587" s="3" t="s">
        <v>1934</v>
      </c>
      <c r="D587" s="3" t="s">
        <v>1935</v>
      </c>
      <c r="E587" s="3" t="s">
        <v>1935</v>
      </c>
      <c r="F587" s="3" t="s">
        <v>92</v>
      </c>
      <c r="G587" s="3" t="s">
        <v>1934</v>
      </c>
    </row>
    <row r="588" spans="1:7" ht="45" customHeight="1" x14ac:dyDescent="0.25">
      <c r="A588" s="3" t="s">
        <v>1798</v>
      </c>
      <c r="B588" s="3" t="s">
        <v>2519</v>
      </c>
      <c r="C588" s="3" t="s">
        <v>1934</v>
      </c>
      <c r="D588" s="3" t="s">
        <v>1935</v>
      </c>
      <c r="E588" s="3" t="s">
        <v>1935</v>
      </c>
      <c r="F588" s="3" t="s">
        <v>92</v>
      </c>
      <c r="G588" s="3" t="s">
        <v>1934</v>
      </c>
    </row>
    <row r="589" spans="1:7" ht="45" customHeight="1" x14ac:dyDescent="0.25">
      <c r="A589" s="3" t="s">
        <v>1799</v>
      </c>
      <c r="B589" s="3" t="s">
        <v>2520</v>
      </c>
      <c r="C589" s="3" t="s">
        <v>1934</v>
      </c>
      <c r="D589" s="3" t="s">
        <v>1935</v>
      </c>
      <c r="E589" s="3" t="s">
        <v>1935</v>
      </c>
      <c r="F589" s="3" t="s">
        <v>92</v>
      </c>
      <c r="G589" s="3" t="s">
        <v>1934</v>
      </c>
    </row>
    <row r="590" spans="1:7" ht="45" customHeight="1" x14ac:dyDescent="0.25">
      <c r="A590" s="3" t="s">
        <v>1800</v>
      </c>
      <c r="B590" s="3" t="s">
        <v>2521</v>
      </c>
      <c r="C590" s="3" t="s">
        <v>1934</v>
      </c>
      <c r="D590" s="3" t="s">
        <v>1935</v>
      </c>
      <c r="E590" s="3" t="s">
        <v>1935</v>
      </c>
      <c r="F590" s="3" t="s">
        <v>92</v>
      </c>
      <c r="G590" s="3" t="s">
        <v>1934</v>
      </c>
    </row>
    <row r="591" spans="1:7" ht="45" customHeight="1" x14ac:dyDescent="0.25">
      <c r="A591" s="3" t="s">
        <v>1801</v>
      </c>
      <c r="B591" s="3" t="s">
        <v>2522</v>
      </c>
      <c r="C591" s="3" t="s">
        <v>1934</v>
      </c>
      <c r="D591" s="3" t="s">
        <v>1935</v>
      </c>
      <c r="E591" s="3" t="s">
        <v>1935</v>
      </c>
      <c r="F591" s="3" t="s">
        <v>92</v>
      </c>
      <c r="G591" s="3" t="s">
        <v>1934</v>
      </c>
    </row>
    <row r="592" spans="1:7" ht="45" customHeight="1" x14ac:dyDescent="0.25">
      <c r="A592" s="3" t="s">
        <v>1802</v>
      </c>
      <c r="B592" s="3" t="s">
        <v>2523</v>
      </c>
      <c r="C592" s="3" t="s">
        <v>1934</v>
      </c>
      <c r="D592" s="3" t="s">
        <v>1935</v>
      </c>
      <c r="E592" s="3" t="s">
        <v>1935</v>
      </c>
      <c r="F592" s="3" t="s">
        <v>92</v>
      </c>
      <c r="G592" s="3" t="s">
        <v>1934</v>
      </c>
    </row>
    <row r="593" spans="1:7" ht="45" customHeight="1" x14ac:dyDescent="0.25">
      <c r="A593" s="3" t="s">
        <v>1803</v>
      </c>
      <c r="B593" s="3" t="s">
        <v>2524</v>
      </c>
      <c r="C593" s="3" t="s">
        <v>1934</v>
      </c>
      <c r="D593" s="3" t="s">
        <v>1935</v>
      </c>
      <c r="E593" s="3" t="s">
        <v>1935</v>
      </c>
      <c r="F593" s="3" t="s">
        <v>92</v>
      </c>
      <c r="G593" s="3" t="s">
        <v>1934</v>
      </c>
    </row>
    <row r="594" spans="1:7" ht="45" customHeight="1" x14ac:dyDescent="0.25">
      <c r="A594" s="3" t="s">
        <v>1804</v>
      </c>
      <c r="B594" s="3" t="s">
        <v>2525</v>
      </c>
      <c r="C594" s="3" t="s">
        <v>1934</v>
      </c>
      <c r="D594" s="3" t="s">
        <v>1935</v>
      </c>
      <c r="E594" s="3" t="s">
        <v>1935</v>
      </c>
      <c r="F594" s="3" t="s">
        <v>92</v>
      </c>
      <c r="G594" s="3" t="s">
        <v>1934</v>
      </c>
    </row>
    <row r="595" spans="1:7" ht="45" customHeight="1" x14ac:dyDescent="0.25">
      <c r="A595" s="3" t="s">
        <v>1805</v>
      </c>
      <c r="B595" s="3" t="s">
        <v>2526</v>
      </c>
      <c r="C595" s="3" t="s">
        <v>1934</v>
      </c>
      <c r="D595" s="3" t="s">
        <v>1935</v>
      </c>
      <c r="E595" s="3" t="s">
        <v>1935</v>
      </c>
      <c r="F595" s="3" t="s">
        <v>92</v>
      </c>
      <c r="G595" s="3" t="s">
        <v>1934</v>
      </c>
    </row>
    <row r="596" spans="1:7" ht="45" customHeight="1" x14ac:dyDescent="0.25">
      <c r="A596" s="3" t="s">
        <v>1806</v>
      </c>
      <c r="B596" s="3" t="s">
        <v>2527</v>
      </c>
      <c r="C596" s="3" t="s">
        <v>1934</v>
      </c>
      <c r="D596" s="3" t="s">
        <v>1935</v>
      </c>
      <c r="E596" s="3" t="s">
        <v>1935</v>
      </c>
      <c r="F596" s="3" t="s">
        <v>92</v>
      </c>
      <c r="G596" s="3" t="s">
        <v>1934</v>
      </c>
    </row>
    <row r="597" spans="1:7" ht="45" customHeight="1" x14ac:dyDescent="0.25">
      <c r="A597" s="3" t="s">
        <v>1807</v>
      </c>
      <c r="B597" s="3" t="s">
        <v>2528</v>
      </c>
      <c r="C597" s="3" t="s">
        <v>1934</v>
      </c>
      <c r="D597" s="3" t="s">
        <v>1935</v>
      </c>
      <c r="E597" s="3" t="s">
        <v>1935</v>
      </c>
      <c r="F597" s="3" t="s">
        <v>92</v>
      </c>
      <c r="G597" s="3" t="s">
        <v>1934</v>
      </c>
    </row>
    <row r="598" spans="1:7" ht="45" customHeight="1" x14ac:dyDescent="0.25">
      <c r="A598" s="3" t="s">
        <v>1808</v>
      </c>
      <c r="B598" s="3" t="s">
        <v>2529</v>
      </c>
      <c r="C598" s="3" t="s">
        <v>1934</v>
      </c>
      <c r="D598" s="3" t="s">
        <v>1935</v>
      </c>
      <c r="E598" s="3" t="s">
        <v>1935</v>
      </c>
      <c r="F598" s="3" t="s">
        <v>92</v>
      </c>
      <c r="G598" s="3" t="s">
        <v>1934</v>
      </c>
    </row>
    <row r="599" spans="1:7" ht="45" customHeight="1" x14ac:dyDescent="0.25">
      <c r="A599" s="3" t="s">
        <v>1809</v>
      </c>
      <c r="B599" s="3" t="s">
        <v>2530</v>
      </c>
      <c r="C599" s="3" t="s">
        <v>1934</v>
      </c>
      <c r="D599" s="3" t="s">
        <v>1935</v>
      </c>
      <c r="E599" s="3" t="s">
        <v>1935</v>
      </c>
      <c r="F599" s="3" t="s">
        <v>92</v>
      </c>
      <c r="G599" s="3" t="s">
        <v>1934</v>
      </c>
    </row>
    <row r="600" spans="1:7" ht="45" customHeight="1" x14ac:dyDescent="0.25">
      <c r="A600" s="3" t="s">
        <v>1810</v>
      </c>
      <c r="B600" s="3" t="s">
        <v>2531</v>
      </c>
      <c r="C600" s="3" t="s">
        <v>1934</v>
      </c>
      <c r="D600" s="3" t="s">
        <v>1935</v>
      </c>
      <c r="E600" s="3" t="s">
        <v>1935</v>
      </c>
      <c r="F600" s="3" t="s">
        <v>92</v>
      </c>
      <c r="G600" s="3" t="s">
        <v>1934</v>
      </c>
    </row>
    <row r="601" spans="1:7" ht="45" customHeight="1" x14ac:dyDescent="0.25">
      <c r="A601" s="3" t="s">
        <v>1811</v>
      </c>
      <c r="B601" s="3" t="s">
        <v>2532</v>
      </c>
      <c r="C601" s="3" t="s">
        <v>1934</v>
      </c>
      <c r="D601" s="3" t="s">
        <v>1935</v>
      </c>
      <c r="E601" s="3" t="s">
        <v>1935</v>
      </c>
      <c r="F601" s="3" t="s">
        <v>92</v>
      </c>
      <c r="G601" s="3" t="s">
        <v>1934</v>
      </c>
    </row>
    <row r="602" spans="1:7" ht="45" customHeight="1" x14ac:dyDescent="0.25">
      <c r="A602" s="3" t="s">
        <v>1812</v>
      </c>
      <c r="B602" s="3" t="s">
        <v>2533</v>
      </c>
      <c r="C602" s="3" t="s">
        <v>1934</v>
      </c>
      <c r="D602" s="3" t="s">
        <v>1935</v>
      </c>
      <c r="E602" s="3" t="s">
        <v>1935</v>
      </c>
      <c r="F602" s="3" t="s">
        <v>92</v>
      </c>
      <c r="G602" s="3" t="s">
        <v>1934</v>
      </c>
    </row>
    <row r="603" spans="1:7" ht="45" customHeight="1" x14ac:dyDescent="0.25">
      <c r="A603" s="3" t="s">
        <v>1813</v>
      </c>
      <c r="B603" s="3" t="s">
        <v>2534</v>
      </c>
      <c r="C603" s="3" t="s">
        <v>1934</v>
      </c>
      <c r="D603" s="3" t="s">
        <v>1935</v>
      </c>
      <c r="E603" s="3" t="s">
        <v>1935</v>
      </c>
      <c r="F603" s="3" t="s">
        <v>92</v>
      </c>
      <c r="G603" s="3" t="s">
        <v>1934</v>
      </c>
    </row>
    <row r="604" spans="1:7" ht="45" customHeight="1" x14ac:dyDescent="0.25">
      <c r="A604" s="3" t="s">
        <v>1814</v>
      </c>
      <c r="B604" s="3" t="s">
        <v>2535</v>
      </c>
      <c r="C604" s="3" t="s">
        <v>1934</v>
      </c>
      <c r="D604" s="3" t="s">
        <v>1935</v>
      </c>
      <c r="E604" s="3" t="s">
        <v>1935</v>
      </c>
      <c r="F604" s="3" t="s">
        <v>92</v>
      </c>
      <c r="G604" s="3" t="s">
        <v>1934</v>
      </c>
    </row>
    <row r="605" spans="1:7" ht="45" customHeight="1" x14ac:dyDescent="0.25">
      <c r="A605" s="3" t="s">
        <v>1815</v>
      </c>
      <c r="B605" s="3" t="s">
        <v>2536</v>
      </c>
      <c r="C605" s="3" t="s">
        <v>1934</v>
      </c>
      <c r="D605" s="3" t="s">
        <v>1935</v>
      </c>
      <c r="E605" s="3" t="s">
        <v>1935</v>
      </c>
      <c r="F605" s="3" t="s">
        <v>92</v>
      </c>
      <c r="G605" s="3" t="s">
        <v>1934</v>
      </c>
    </row>
    <row r="606" spans="1:7" ht="45" customHeight="1" x14ac:dyDescent="0.25">
      <c r="A606" s="3" t="s">
        <v>1816</v>
      </c>
      <c r="B606" s="3" t="s">
        <v>2537</v>
      </c>
      <c r="C606" s="3" t="s">
        <v>1934</v>
      </c>
      <c r="D606" s="3" t="s">
        <v>1935</v>
      </c>
      <c r="E606" s="3" t="s">
        <v>1935</v>
      </c>
      <c r="F606" s="3" t="s">
        <v>92</v>
      </c>
      <c r="G606" s="3" t="s">
        <v>1934</v>
      </c>
    </row>
    <row r="607" spans="1:7" ht="45" customHeight="1" x14ac:dyDescent="0.25">
      <c r="A607" s="3" t="s">
        <v>1817</v>
      </c>
      <c r="B607" s="3" t="s">
        <v>2538</v>
      </c>
      <c r="C607" s="3" t="s">
        <v>1934</v>
      </c>
      <c r="D607" s="3" t="s">
        <v>1935</v>
      </c>
      <c r="E607" s="3" t="s">
        <v>1935</v>
      </c>
      <c r="F607" s="3" t="s">
        <v>92</v>
      </c>
      <c r="G607" s="3" t="s">
        <v>1934</v>
      </c>
    </row>
    <row r="608" spans="1:7" ht="45" customHeight="1" x14ac:dyDescent="0.25">
      <c r="A608" s="3" t="s">
        <v>1818</v>
      </c>
      <c r="B608" s="3" t="s">
        <v>2539</v>
      </c>
      <c r="C608" s="3" t="s">
        <v>1934</v>
      </c>
      <c r="D608" s="3" t="s">
        <v>1935</v>
      </c>
      <c r="E608" s="3" t="s">
        <v>1935</v>
      </c>
      <c r="F608" s="3" t="s">
        <v>92</v>
      </c>
      <c r="G608" s="3" t="s">
        <v>1934</v>
      </c>
    </row>
    <row r="609" spans="1:7" ht="45" customHeight="1" x14ac:dyDescent="0.25">
      <c r="A609" s="3" t="s">
        <v>1819</v>
      </c>
      <c r="B609" s="3" t="s">
        <v>2540</v>
      </c>
      <c r="C609" s="3" t="s">
        <v>1934</v>
      </c>
      <c r="D609" s="3" t="s">
        <v>1935</v>
      </c>
      <c r="E609" s="3" t="s">
        <v>1935</v>
      </c>
      <c r="F609" s="3" t="s">
        <v>92</v>
      </c>
      <c r="G609" s="3" t="s">
        <v>1934</v>
      </c>
    </row>
    <row r="610" spans="1:7" ht="45" customHeight="1" x14ac:dyDescent="0.25">
      <c r="A610" s="3" t="s">
        <v>1820</v>
      </c>
      <c r="B610" s="3" t="s">
        <v>2541</v>
      </c>
      <c r="C610" s="3" t="s">
        <v>1934</v>
      </c>
      <c r="D610" s="3" t="s">
        <v>1935</v>
      </c>
      <c r="E610" s="3" t="s">
        <v>1935</v>
      </c>
      <c r="F610" s="3" t="s">
        <v>92</v>
      </c>
      <c r="G610" s="3" t="s">
        <v>1934</v>
      </c>
    </row>
    <row r="611" spans="1:7" ht="45" customHeight="1" x14ac:dyDescent="0.25">
      <c r="A611" s="3" t="s">
        <v>1821</v>
      </c>
      <c r="B611" s="3" t="s">
        <v>2542</v>
      </c>
      <c r="C611" s="3" t="s">
        <v>1934</v>
      </c>
      <c r="D611" s="3" t="s">
        <v>1935</v>
      </c>
      <c r="E611" s="3" t="s">
        <v>1935</v>
      </c>
      <c r="F611" s="3" t="s">
        <v>92</v>
      </c>
      <c r="G611" s="3" t="s">
        <v>1934</v>
      </c>
    </row>
    <row r="612" spans="1:7" ht="45" customHeight="1" x14ac:dyDescent="0.25">
      <c r="A612" s="3" t="s">
        <v>1822</v>
      </c>
      <c r="B612" s="3" t="s">
        <v>2543</v>
      </c>
      <c r="C612" s="3" t="s">
        <v>1934</v>
      </c>
      <c r="D612" s="3" t="s">
        <v>1935</v>
      </c>
      <c r="E612" s="3" t="s">
        <v>1935</v>
      </c>
      <c r="F612" s="3" t="s">
        <v>92</v>
      </c>
      <c r="G612" s="3" t="s">
        <v>1934</v>
      </c>
    </row>
    <row r="613" spans="1:7" ht="45" customHeight="1" x14ac:dyDescent="0.25">
      <c r="A613" s="3" t="s">
        <v>1823</v>
      </c>
      <c r="B613" s="3" t="s">
        <v>2544</v>
      </c>
      <c r="C613" s="3" t="s">
        <v>1934</v>
      </c>
      <c r="D613" s="3" t="s">
        <v>1935</v>
      </c>
      <c r="E613" s="3" t="s">
        <v>1935</v>
      </c>
      <c r="F613" s="3" t="s">
        <v>92</v>
      </c>
      <c r="G613" s="3" t="s">
        <v>1934</v>
      </c>
    </row>
    <row r="614" spans="1:7" ht="45" customHeight="1" x14ac:dyDescent="0.25">
      <c r="A614" s="3" t="s">
        <v>1824</v>
      </c>
      <c r="B614" s="3" t="s">
        <v>2545</v>
      </c>
      <c r="C614" s="3" t="s">
        <v>1934</v>
      </c>
      <c r="D614" s="3" t="s">
        <v>1935</v>
      </c>
      <c r="E614" s="3" t="s">
        <v>1935</v>
      </c>
      <c r="F614" s="3" t="s">
        <v>92</v>
      </c>
      <c r="G614" s="3" t="s">
        <v>1934</v>
      </c>
    </row>
    <row r="615" spans="1:7" ht="45" customHeight="1" x14ac:dyDescent="0.25">
      <c r="A615" s="3" t="s">
        <v>1825</v>
      </c>
      <c r="B615" s="3" t="s">
        <v>2546</v>
      </c>
      <c r="C615" s="3" t="s">
        <v>1934</v>
      </c>
      <c r="D615" s="3" t="s">
        <v>1935</v>
      </c>
      <c r="E615" s="3" t="s">
        <v>1935</v>
      </c>
      <c r="F615" s="3" t="s">
        <v>92</v>
      </c>
      <c r="G615" s="3" t="s">
        <v>1934</v>
      </c>
    </row>
    <row r="616" spans="1:7" ht="45" customHeight="1" x14ac:dyDescent="0.25">
      <c r="A616" s="3" t="s">
        <v>1826</v>
      </c>
      <c r="B616" s="3" t="s">
        <v>2547</v>
      </c>
      <c r="C616" s="3" t="s">
        <v>1934</v>
      </c>
      <c r="D616" s="3" t="s">
        <v>1935</v>
      </c>
      <c r="E616" s="3" t="s">
        <v>1935</v>
      </c>
      <c r="F616" s="3" t="s">
        <v>92</v>
      </c>
      <c r="G616" s="3" t="s">
        <v>1934</v>
      </c>
    </row>
    <row r="617" spans="1:7" ht="45" customHeight="1" x14ac:dyDescent="0.25">
      <c r="A617" s="3" t="s">
        <v>1827</v>
      </c>
      <c r="B617" s="3" t="s">
        <v>2548</v>
      </c>
      <c r="C617" s="3" t="s">
        <v>1934</v>
      </c>
      <c r="D617" s="3" t="s">
        <v>1935</v>
      </c>
      <c r="E617" s="3" t="s">
        <v>1935</v>
      </c>
      <c r="F617" s="3" t="s">
        <v>92</v>
      </c>
      <c r="G617" s="3" t="s">
        <v>1934</v>
      </c>
    </row>
    <row r="618" spans="1:7" ht="45" customHeight="1" x14ac:dyDescent="0.25">
      <c r="A618" s="3" t="s">
        <v>1828</v>
      </c>
      <c r="B618" s="3" t="s">
        <v>2549</v>
      </c>
      <c r="C618" s="3" t="s">
        <v>1934</v>
      </c>
      <c r="D618" s="3" t="s">
        <v>1935</v>
      </c>
      <c r="E618" s="3" t="s">
        <v>1935</v>
      </c>
      <c r="F618" s="3" t="s">
        <v>92</v>
      </c>
      <c r="G618" s="3" t="s">
        <v>1934</v>
      </c>
    </row>
    <row r="619" spans="1:7" ht="45" customHeight="1" x14ac:dyDescent="0.25">
      <c r="A619" s="3" t="s">
        <v>1829</v>
      </c>
      <c r="B619" s="3" t="s">
        <v>2550</v>
      </c>
      <c r="C619" s="3" t="s">
        <v>1934</v>
      </c>
      <c r="D619" s="3" t="s">
        <v>1935</v>
      </c>
      <c r="E619" s="3" t="s">
        <v>1935</v>
      </c>
      <c r="F619" s="3" t="s">
        <v>92</v>
      </c>
      <c r="G619" s="3" t="s">
        <v>1934</v>
      </c>
    </row>
    <row r="620" spans="1:7" ht="45" customHeight="1" x14ac:dyDescent="0.25">
      <c r="A620" s="3" t="s">
        <v>1830</v>
      </c>
      <c r="B620" s="3" t="s">
        <v>2551</v>
      </c>
      <c r="C620" s="3" t="s">
        <v>1934</v>
      </c>
      <c r="D620" s="3" t="s">
        <v>1935</v>
      </c>
      <c r="E620" s="3" t="s">
        <v>1935</v>
      </c>
      <c r="F620" s="3" t="s">
        <v>92</v>
      </c>
      <c r="G620" s="3" t="s">
        <v>1934</v>
      </c>
    </row>
    <row r="621" spans="1:7" ht="45" customHeight="1" x14ac:dyDescent="0.25">
      <c r="A621" s="3" t="s">
        <v>1831</v>
      </c>
      <c r="B621" s="3" t="s">
        <v>2552</v>
      </c>
      <c r="C621" s="3" t="s">
        <v>1934</v>
      </c>
      <c r="D621" s="3" t="s">
        <v>1935</v>
      </c>
      <c r="E621" s="3" t="s">
        <v>1935</v>
      </c>
      <c r="F621" s="3" t="s">
        <v>92</v>
      </c>
      <c r="G621" s="3" t="s">
        <v>1934</v>
      </c>
    </row>
    <row r="622" spans="1:7" ht="45" customHeight="1" x14ac:dyDescent="0.25">
      <c r="A622" s="3" t="s">
        <v>1832</v>
      </c>
      <c r="B622" s="3" t="s">
        <v>2553</v>
      </c>
      <c r="C622" s="3" t="s">
        <v>1934</v>
      </c>
      <c r="D622" s="3" t="s">
        <v>1935</v>
      </c>
      <c r="E622" s="3" t="s">
        <v>1935</v>
      </c>
      <c r="F622" s="3" t="s">
        <v>92</v>
      </c>
      <c r="G622" s="3" t="s">
        <v>1934</v>
      </c>
    </row>
    <row r="623" spans="1:7" ht="45" customHeight="1" x14ac:dyDescent="0.25">
      <c r="A623" s="3" t="s">
        <v>1833</v>
      </c>
      <c r="B623" s="3" t="s">
        <v>2554</v>
      </c>
      <c r="C623" s="3" t="s">
        <v>1934</v>
      </c>
      <c r="D623" s="3" t="s">
        <v>1935</v>
      </c>
      <c r="E623" s="3" t="s">
        <v>1935</v>
      </c>
      <c r="F623" s="3" t="s">
        <v>92</v>
      </c>
      <c r="G623" s="3" t="s">
        <v>1934</v>
      </c>
    </row>
    <row r="624" spans="1:7" ht="45" customHeight="1" x14ac:dyDescent="0.25">
      <c r="A624" s="3" t="s">
        <v>1834</v>
      </c>
      <c r="B624" s="3" t="s">
        <v>2555</v>
      </c>
      <c r="C624" s="3" t="s">
        <v>1934</v>
      </c>
      <c r="D624" s="3" t="s">
        <v>1935</v>
      </c>
      <c r="E624" s="3" t="s">
        <v>1935</v>
      </c>
      <c r="F624" s="3" t="s">
        <v>92</v>
      </c>
      <c r="G624" s="3" t="s">
        <v>1934</v>
      </c>
    </row>
    <row r="625" spans="1:7" ht="45" customHeight="1" x14ac:dyDescent="0.25">
      <c r="A625" s="3" t="s">
        <v>1835</v>
      </c>
      <c r="B625" s="3" t="s">
        <v>2556</v>
      </c>
      <c r="C625" s="3" t="s">
        <v>1934</v>
      </c>
      <c r="D625" s="3" t="s">
        <v>1935</v>
      </c>
      <c r="E625" s="3" t="s">
        <v>1935</v>
      </c>
      <c r="F625" s="3" t="s">
        <v>92</v>
      </c>
      <c r="G625" s="3" t="s">
        <v>1934</v>
      </c>
    </row>
    <row r="626" spans="1:7" ht="45" customHeight="1" x14ac:dyDescent="0.25">
      <c r="A626" s="3" t="s">
        <v>1836</v>
      </c>
      <c r="B626" s="3" t="s">
        <v>2557</v>
      </c>
      <c r="C626" s="3" t="s">
        <v>1934</v>
      </c>
      <c r="D626" s="3" t="s">
        <v>1935</v>
      </c>
      <c r="E626" s="3" t="s">
        <v>1935</v>
      </c>
      <c r="F626" s="3" t="s">
        <v>92</v>
      </c>
      <c r="G626" s="3" t="s">
        <v>1934</v>
      </c>
    </row>
    <row r="627" spans="1:7" ht="45" customHeight="1" x14ac:dyDescent="0.25">
      <c r="A627" s="3" t="s">
        <v>1837</v>
      </c>
      <c r="B627" s="3" t="s">
        <v>2558</v>
      </c>
      <c r="C627" s="3" t="s">
        <v>1934</v>
      </c>
      <c r="D627" s="3" t="s">
        <v>1935</v>
      </c>
      <c r="E627" s="3" t="s">
        <v>1935</v>
      </c>
      <c r="F627" s="3" t="s">
        <v>92</v>
      </c>
      <c r="G627" s="3" t="s">
        <v>1934</v>
      </c>
    </row>
    <row r="628" spans="1:7" ht="45" customHeight="1" x14ac:dyDescent="0.25">
      <c r="A628" s="3" t="s">
        <v>1838</v>
      </c>
      <c r="B628" s="3" t="s">
        <v>2559</v>
      </c>
      <c r="C628" s="3" t="s">
        <v>1934</v>
      </c>
      <c r="D628" s="3" t="s">
        <v>1935</v>
      </c>
      <c r="E628" s="3" t="s">
        <v>1935</v>
      </c>
      <c r="F628" s="3" t="s">
        <v>92</v>
      </c>
      <c r="G628" s="3" t="s">
        <v>1934</v>
      </c>
    </row>
    <row r="629" spans="1:7" ht="45" customHeight="1" x14ac:dyDescent="0.25">
      <c r="A629" s="3" t="s">
        <v>1839</v>
      </c>
      <c r="B629" s="3" t="s">
        <v>2560</v>
      </c>
      <c r="C629" s="3" t="s">
        <v>1934</v>
      </c>
      <c r="D629" s="3" t="s">
        <v>1935</v>
      </c>
      <c r="E629" s="3" t="s">
        <v>1935</v>
      </c>
      <c r="F629" s="3" t="s">
        <v>92</v>
      </c>
      <c r="G629" s="3" t="s">
        <v>1934</v>
      </c>
    </row>
    <row r="630" spans="1:7" ht="45" customHeight="1" x14ac:dyDescent="0.25">
      <c r="A630" s="3" t="s">
        <v>1840</v>
      </c>
      <c r="B630" s="3" t="s">
        <v>2561</v>
      </c>
      <c r="C630" s="3" t="s">
        <v>1934</v>
      </c>
      <c r="D630" s="3" t="s">
        <v>1935</v>
      </c>
      <c r="E630" s="3" t="s">
        <v>1935</v>
      </c>
      <c r="F630" s="3" t="s">
        <v>92</v>
      </c>
      <c r="G630" s="3" t="s">
        <v>1934</v>
      </c>
    </row>
    <row r="631" spans="1:7" ht="45" customHeight="1" x14ac:dyDescent="0.25">
      <c r="A631" s="3" t="s">
        <v>1841</v>
      </c>
      <c r="B631" s="3" t="s">
        <v>2562</v>
      </c>
      <c r="C631" s="3" t="s">
        <v>1934</v>
      </c>
      <c r="D631" s="3" t="s">
        <v>1935</v>
      </c>
      <c r="E631" s="3" t="s">
        <v>1935</v>
      </c>
      <c r="F631" s="3" t="s">
        <v>92</v>
      </c>
      <c r="G631" s="3" t="s">
        <v>1934</v>
      </c>
    </row>
    <row r="632" spans="1:7" ht="45" customHeight="1" x14ac:dyDescent="0.25">
      <c r="A632" s="3" t="s">
        <v>1842</v>
      </c>
      <c r="B632" s="3" t="s">
        <v>2563</v>
      </c>
      <c r="C632" s="3" t="s">
        <v>1934</v>
      </c>
      <c r="D632" s="3" t="s">
        <v>1935</v>
      </c>
      <c r="E632" s="3" t="s">
        <v>1935</v>
      </c>
      <c r="F632" s="3" t="s">
        <v>92</v>
      </c>
      <c r="G632" s="3" t="s">
        <v>1934</v>
      </c>
    </row>
    <row r="633" spans="1:7" ht="45" customHeight="1" x14ac:dyDescent="0.25">
      <c r="A633" s="3" t="s">
        <v>1843</v>
      </c>
      <c r="B633" s="3" t="s">
        <v>2564</v>
      </c>
      <c r="C633" s="3" t="s">
        <v>1934</v>
      </c>
      <c r="D633" s="3" t="s">
        <v>1935</v>
      </c>
      <c r="E633" s="3" t="s">
        <v>1935</v>
      </c>
      <c r="F633" s="3" t="s">
        <v>92</v>
      </c>
      <c r="G633" s="3" t="s">
        <v>1934</v>
      </c>
    </row>
    <row r="634" spans="1:7" ht="45" customHeight="1" x14ac:dyDescent="0.25">
      <c r="A634" s="3" t="s">
        <v>1844</v>
      </c>
      <c r="B634" s="3" t="s">
        <v>2565</v>
      </c>
      <c r="C634" s="3" t="s">
        <v>1934</v>
      </c>
      <c r="D634" s="3" t="s">
        <v>1935</v>
      </c>
      <c r="E634" s="3" t="s">
        <v>1935</v>
      </c>
      <c r="F634" s="3" t="s">
        <v>92</v>
      </c>
      <c r="G634" s="3" t="s">
        <v>1934</v>
      </c>
    </row>
    <row r="635" spans="1:7" ht="45" customHeight="1" x14ac:dyDescent="0.25">
      <c r="A635" s="3" t="s">
        <v>1845</v>
      </c>
      <c r="B635" s="3" t="s">
        <v>2566</v>
      </c>
      <c r="C635" s="3" t="s">
        <v>1934</v>
      </c>
      <c r="D635" s="3" t="s">
        <v>1935</v>
      </c>
      <c r="E635" s="3" t="s">
        <v>1935</v>
      </c>
      <c r="F635" s="3" t="s">
        <v>92</v>
      </c>
      <c r="G635" s="3" t="s">
        <v>1934</v>
      </c>
    </row>
    <row r="636" spans="1:7" ht="45" customHeight="1" x14ac:dyDescent="0.25">
      <c r="A636" s="3" t="s">
        <v>1846</v>
      </c>
      <c r="B636" s="3" t="s">
        <v>2567</v>
      </c>
      <c r="C636" s="3" t="s">
        <v>1934</v>
      </c>
      <c r="D636" s="3" t="s">
        <v>1935</v>
      </c>
      <c r="E636" s="3" t="s">
        <v>1935</v>
      </c>
      <c r="F636" s="3" t="s">
        <v>92</v>
      </c>
      <c r="G636" s="3" t="s">
        <v>1934</v>
      </c>
    </row>
    <row r="637" spans="1:7" ht="45" customHeight="1" x14ac:dyDescent="0.25">
      <c r="A637" s="3" t="s">
        <v>1847</v>
      </c>
      <c r="B637" s="3" t="s">
        <v>2568</v>
      </c>
      <c r="C637" s="3" t="s">
        <v>1934</v>
      </c>
      <c r="D637" s="3" t="s">
        <v>1935</v>
      </c>
      <c r="E637" s="3" t="s">
        <v>1935</v>
      </c>
      <c r="F637" s="3" t="s">
        <v>92</v>
      </c>
      <c r="G637" s="3" t="s">
        <v>1934</v>
      </c>
    </row>
    <row r="638" spans="1:7" ht="45" customHeight="1" x14ac:dyDescent="0.25">
      <c r="A638" s="3" t="s">
        <v>1848</v>
      </c>
      <c r="B638" s="3" t="s">
        <v>2569</v>
      </c>
      <c r="C638" s="3" t="s">
        <v>1934</v>
      </c>
      <c r="D638" s="3" t="s">
        <v>1935</v>
      </c>
      <c r="E638" s="3" t="s">
        <v>1935</v>
      </c>
      <c r="F638" s="3" t="s">
        <v>92</v>
      </c>
      <c r="G638" s="3" t="s">
        <v>1934</v>
      </c>
    </row>
    <row r="639" spans="1:7" ht="45" customHeight="1" x14ac:dyDescent="0.25">
      <c r="A639" s="3" t="s">
        <v>1849</v>
      </c>
      <c r="B639" s="3" t="s">
        <v>2570</v>
      </c>
      <c r="C639" s="3" t="s">
        <v>1934</v>
      </c>
      <c r="D639" s="3" t="s">
        <v>1935</v>
      </c>
      <c r="E639" s="3" t="s">
        <v>1935</v>
      </c>
      <c r="F639" s="3" t="s">
        <v>92</v>
      </c>
      <c r="G639" s="3" t="s">
        <v>1934</v>
      </c>
    </row>
    <row r="640" spans="1:7" ht="45" customHeight="1" x14ac:dyDescent="0.25">
      <c r="A640" s="3" t="s">
        <v>1850</v>
      </c>
      <c r="B640" s="3" t="s">
        <v>2571</v>
      </c>
      <c r="C640" s="3" t="s">
        <v>1934</v>
      </c>
      <c r="D640" s="3" t="s">
        <v>1935</v>
      </c>
      <c r="E640" s="3" t="s">
        <v>1935</v>
      </c>
      <c r="F640" s="3" t="s">
        <v>92</v>
      </c>
      <c r="G640" s="3" t="s">
        <v>1934</v>
      </c>
    </row>
    <row r="641" spans="1:7" ht="45" customHeight="1" x14ac:dyDescent="0.25">
      <c r="A641" s="3" t="s">
        <v>1851</v>
      </c>
      <c r="B641" s="3" t="s">
        <v>2572</v>
      </c>
      <c r="C641" s="3" t="s">
        <v>1934</v>
      </c>
      <c r="D641" s="3" t="s">
        <v>1935</v>
      </c>
      <c r="E641" s="3" t="s">
        <v>1935</v>
      </c>
      <c r="F641" s="3" t="s">
        <v>92</v>
      </c>
      <c r="G641" s="3" t="s">
        <v>1934</v>
      </c>
    </row>
    <row r="642" spans="1:7" ht="45" customHeight="1" x14ac:dyDescent="0.25">
      <c r="A642" s="3" t="s">
        <v>1852</v>
      </c>
      <c r="B642" s="3" t="s">
        <v>2573</v>
      </c>
      <c r="C642" s="3" t="s">
        <v>1934</v>
      </c>
      <c r="D642" s="3" t="s">
        <v>1935</v>
      </c>
      <c r="E642" s="3" t="s">
        <v>1935</v>
      </c>
      <c r="F642" s="3" t="s">
        <v>92</v>
      </c>
      <c r="G642" s="3" t="s">
        <v>1934</v>
      </c>
    </row>
    <row r="643" spans="1:7" ht="45" customHeight="1" x14ac:dyDescent="0.25">
      <c r="A643" s="3" t="s">
        <v>1853</v>
      </c>
      <c r="B643" s="3" t="s">
        <v>2574</v>
      </c>
      <c r="C643" s="3" t="s">
        <v>1934</v>
      </c>
      <c r="D643" s="3" t="s">
        <v>1935</v>
      </c>
      <c r="E643" s="3" t="s">
        <v>1935</v>
      </c>
      <c r="F643" s="3" t="s">
        <v>92</v>
      </c>
      <c r="G643" s="3" t="s">
        <v>1934</v>
      </c>
    </row>
    <row r="644" spans="1:7" ht="45" customHeight="1" x14ac:dyDescent="0.25">
      <c r="A644" s="3" t="s">
        <v>1854</v>
      </c>
      <c r="B644" s="3" t="s">
        <v>2575</v>
      </c>
      <c r="C644" s="3" t="s">
        <v>1934</v>
      </c>
      <c r="D644" s="3" t="s">
        <v>1935</v>
      </c>
      <c r="E644" s="3" t="s">
        <v>1935</v>
      </c>
      <c r="F644" s="3" t="s">
        <v>92</v>
      </c>
      <c r="G644" s="3" t="s">
        <v>1934</v>
      </c>
    </row>
    <row r="645" spans="1:7" ht="45" customHeight="1" x14ac:dyDescent="0.25">
      <c r="A645" s="3" t="s">
        <v>1855</v>
      </c>
      <c r="B645" s="3" t="s">
        <v>2576</v>
      </c>
      <c r="C645" s="3" t="s">
        <v>1934</v>
      </c>
      <c r="D645" s="3" t="s">
        <v>1935</v>
      </c>
      <c r="E645" s="3" t="s">
        <v>1935</v>
      </c>
      <c r="F645" s="3" t="s">
        <v>92</v>
      </c>
      <c r="G645" s="3" t="s">
        <v>1934</v>
      </c>
    </row>
    <row r="646" spans="1:7" ht="45" customHeight="1" x14ac:dyDescent="0.25">
      <c r="A646" s="3" t="s">
        <v>1856</v>
      </c>
      <c r="B646" s="3" t="s">
        <v>2577</v>
      </c>
      <c r="C646" s="3" t="s">
        <v>1934</v>
      </c>
      <c r="D646" s="3" t="s">
        <v>1935</v>
      </c>
      <c r="E646" s="3" t="s">
        <v>1935</v>
      </c>
      <c r="F646" s="3" t="s">
        <v>92</v>
      </c>
      <c r="G646" s="3" t="s">
        <v>1934</v>
      </c>
    </row>
    <row r="647" spans="1:7" ht="45" customHeight="1" x14ac:dyDescent="0.25">
      <c r="A647" s="3" t="s">
        <v>1857</v>
      </c>
      <c r="B647" s="3" t="s">
        <v>2578</v>
      </c>
      <c r="C647" s="3" t="s">
        <v>1934</v>
      </c>
      <c r="D647" s="3" t="s">
        <v>1935</v>
      </c>
      <c r="E647" s="3" t="s">
        <v>1935</v>
      </c>
      <c r="F647" s="3" t="s">
        <v>92</v>
      </c>
      <c r="G647" s="3" t="s">
        <v>1934</v>
      </c>
    </row>
    <row r="648" spans="1:7" ht="45" customHeight="1" x14ac:dyDescent="0.25">
      <c r="A648" s="3" t="s">
        <v>1858</v>
      </c>
      <c r="B648" s="3" t="s">
        <v>2579</v>
      </c>
      <c r="C648" s="3" t="s">
        <v>1934</v>
      </c>
      <c r="D648" s="3" t="s">
        <v>1935</v>
      </c>
      <c r="E648" s="3" t="s">
        <v>1935</v>
      </c>
      <c r="F648" s="3" t="s">
        <v>92</v>
      </c>
      <c r="G648" s="3" t="s">
        <v>1934</v>
      </c>
    </row>
    <row r="649" spans="1:7" ht="45" customHeight="1" x14ac:dyDescent="0.25">
      <c r="A649" s="3" t="s">
        <v>1859</v>
      </c>
      <c r="B649" s="3" t="s">
        <v>2580</v>
      </c>
      <c r="C649" s="3" t="s">
        <v>1934</v>
      </c>
      <c r="D649" s="3" t="s">
        <v>1935</v>
      </c>
      <c r="E649" s="3" t="s">
        <v>1935</v>
      </c>
      <c r="F649" s="3" t="s">
        <v>92</v>
      </c>
      <c r="G649" s="3" t="s">
        <v>1934</v>
      </c>
    </row>
    <row r="650" spans="1:7" ht="45" customHeight="1" x14ac:dyDescent="0.25">
      <c r="A650" s="3" t="s">
        <v>1860</v>
      </c>
      <c r="B650" s="3" t="s">
        <v>2581</v>
      </c>
      <c r="C650" s="3" t="s">
        <v>1934</v>
      </c>
      <c r="D650" s="3" t="s">
        <v>1935</v>
      </c>
      <c r="E650" s="3" t="s">
        <v>1935</v>
      </c>
      <c r="F650" s="3" t="s">
        <v>92</v>
      </c>
      <c r="G650" s="3" t="s">
        <v>1934</v>
      </c>
    </row>
    <row r="651" spans="1:7" ht="45" customHeight="1" x14ac:dyDescent="0.25">
      <c r="A651" s="3" t="s">
        <v>1861</v>
      </c>
      <c r="B651" s="3" t="s">
        <v>2582</v>
      </c>
      <c r="C651" s="3" t="s">
        <v>1934</v>
      </c>
      <c r="D651" s="3" t="s">
        <v>1935</v>
      </c>
      <c r="E651" s="3" t="s">
        <v>1935</v>
      </c>
      <c r="F651" s="3" t="s">
        <v>92</v>
      </c>
      <c r="G651" s="3" t="s">
        <v>1934</v>
      </c>
    </row>
    <row r="652" spans="1:7" ht="45" customHeight="1" x14ac:dyDescent="0.25">
      <c r="A652" s="3" t="s">
        <v>1862</v>
      </c>
      <c r="B652" s="3" t="s">
        <v>2583</v>
      </c>
      <c r="C652" s="3" t="s">
        <v>1934</v>
      </c>
      <c r="D652" s="3" t="s">
        <v>1935</v>
      </c>
      <c r="E652" s="3" t="s">
        <v>1935</v>
      </c>
      <c r="F652" s="3" t="s">
        <v>92</v>
      </c>
      <c r="G652" s="3" t="s">
        <v>1934</v>
      </c>
    </row>
    <row r="653" spans="1:7" ht="45" customHeight="1" x14ac:dyDescent="0.25">
      <c r="A653" s="3" t="s">
        <v>1863</v>
      </c>
      <c r="B653" s="3" t="s">
        <v>2584</v>
      </c>
      <c r="C653" s="3" t="s">
        <v>1934</v>
      </c>
      <c r="D653" s="3" t="s">
        <v>1935</v>
      </c>
      <c r="E653" s="3" t="s">
        <v>1935</v>
      </c>
      <c r="F653" s="3" t="s">
        <v>92</v>
      </c>
      <c r="G653" s="3" t="s">
        <v>1934</v>
      </c>
    </row>
    <row r="654" spans="1:7" ht="45" customHeight="1" x14ac:dyDescent="0.25">
      <c r="A654" s="3" t="s">
        <v>1864</v>
      </c>
      <c r="B654" s="3" t="s">
        <v>2585</v>
      </c>
      <c r="C654" s="3" t="s">
        <v>1934</v>
      </c>
      <c r="D654" s="3" t="s">
        <v>1935</v>
      </c>
      <c r="E654" s="3" t="s">
        <v>1935</v>
      </c>
      <c r="F654" s="3" t="s">
        <v>92</v>
      </c>
      <c r="G654" s="3" t="s">
        <v>1934</v>
      </c>
    </row>
    <row r="655" spans="1:7" ht="45" customHeight="1" x14ac:dyDescent="0.25">
      <c r="A655" s="3" t="s">
        <v>1865</v>
      </c>
      <c r="B655" s="3" t="s">
        <v>2586</v>
      </c>
      <c r="C655" s="3" t="s">
        <v>1934</v>
      </c>
      <c r="D655" s="3" t="s">
        <v>1935</v>
      </c>
      <c r="E655" s="3" t="s">
        <v>1935</v>
      </c>
      <c r="F655" s="3" t="s">
        <v>92</v>
      </c>
      <c r="G655" s="3" t="s">
        <v>1934</v>
      </c>
    </row>
    <row r="656" spans="1:7" ht="45" customHeight="1" x14ac:dyDescent="0.25">
      <c r="A656" s="3" t="s">
        <v>1866</v>
      </c>
      <c r="B656" s="3" t="s">
        <v>2587</v>
      </c>
      <c r="C656" s="3" t="s">
        <v>1934</v>
      </c>
      <c r="D656" s="3" t="s">
        <v>1935</v>
      </c>
      <c r="E656" s="3" t="s">
        <v>1935</v>
      </c>
      <c r="F656" s="3" t="s">
        <v>92</v>
      </c>
      <c r="G656" s="3" t="s">
        <v>1934</v>
      </c>
    </row>
    <row r="657" spans="1:7" ht="45" customHeight="1" x14ac:dyDescent="0.25">
      <c r="A657" s="3" t="s">
        <v>1867</v>
      </c>
      <c r="B657" s="3" t="s">
        <v>2588</v>
      </c>
      <c r="C657" s="3" t="s">
        <v>1934</v>
      </c>
      <c r="D657" s="3" t="s">
        <v>1935</v>
      </c>
      <c r="E657" s="3" t="s">
        <v>1935</v>
      </c>
      <c r="F657" s="3" t="s">
        <v>92</v>
      </c>
      <c r="G657" s="3" t="s">
        <v>1934</v>
      </c>
    </row>
    <row r="658" spans="1:7" ht="45" customHeight="1" x14ac:dyDescent="0.25">
      <c r="A658" s="3" t="s">
        <v>1868</v>
      </c>
      <c r="B658" s="3" t="s">
        <v>2589</v>
      </c>
      <c r="C658" s="3" t="s">
        <v>1934</v>
      </c>
      <c r="D658" s="3" t="s">
        <v>1935</v>
      </c>
      <c r="E658" s="3" t="s">
        <v>1935</v>
      </c>
      <c r="F658" s="3" t="s">
        <v>92</v>
      </c>
      <c r="G658" s="3" t="s">
        <v>1934</v>
      </c>
    </row>
    <row r="659" spans="1:7" ht="45" customHeight="1" x14ac:dyDescent="0.25">
      <c r="A659" s="3" t="s">
        <v>1869</v>
      </c>
      <c r="B659" s="3" t="s">
        <v>2590</v>
      </c>
      <c r="C659" s="3" t="s">
        <v>1934</v>
      </c>
      <c r="D659" s="3" t="s">
        <v>1935</v>
      </c>
      <c r="E659" s="3" t="s">
        <v>1935</v>
      </c>
      <c r="F659" s="3" t="s">
        <v>92</v>
      </c>
      <c r="G659" s="3" t="s">
        <v>1934</v>
      </c>
    </row>
    <row r="660" spans="1:7" ht="45" customHeight="1" x14ac:dyDescent="0.25">
      <c r="A660" s="3" t="s">
        <v>1870</v>
      </c>
      <c r="B660" s="3" t="s">
        <v>2591</v>
      </c>
      <c r="C660" s="3" t="s">
        <v>1934</v>
      </c>
      <c r="D660" s="3" t="s">
        <v>1935</v>
      </c>
      <c r="E660" s="3" t="s">
        <v>1935</v>
      </c>
      <c r="F660" s="3" t="s">
        <v>92</v>
      </c>
      <c r="G660" s="3" t="s">
        <v>1934</v>
      </c>
    </row>
    <row r="661" spans="1:7" ht="45" customHeight="1" x14ac:dyDescent="0.25">
      <c r="A661" s="3" t="s">
        <v>1871</v>
      </c>
      <c r="B661" s="3" t="s">
        <v>2592</v>
      </c>
      <c r="C661" s="3" t="s">
        <v>1934</v>
      </c>
      <c r="D661" s="3" t="s">
        <v>1935</v>
      </c>
      <c r="E661" s="3" t="s">
        <v>1935</v>
      </c>
      <c r="F661" s="3" t="s">
        <v>92</v>
      </c>
      <c r="G661" s="3" t="s">
        <v>1934</v>
      </c>
    </row>
    <row r="662" spans="1:7" ht="45" customHeight="1" x14ac:dyDescent="0.25">
      <c r="A662" s="3" t="s">
        <v>1872</v>
      </c>
      <c r="B662" s="3" t="s">
        <v>2593</v>
      </c>
      <c r="C662" s="3" t="s">
        <v>1934</v>
      </c>
      <c r="D662" s="3" t="s">
        <v>1935</v>
      </c>
      <c r="E662" s="3" t="s">
        <v>1935</v>
      </c>
      <c r="F662" s="3" t="s">
        <v>92</v>
      </c>
      <c r="G662" s="3" t="s">
        <v>1934</v>
      </c>
    </row>
    <row r="663" spans="1:7" ht="45" customHeight="1" x14ac:dyDescent="0.25">
      <c r="A663" s="3" t="s">
        <v>1873</v>
      </c>
      <c r="B663" s="3" t="s">
        <v>2594</v>
      </c>
      <c r="C663" s="3" t="s">
        <v>1934</v>
      </c>
      <c r="D663" s="3" t="s">
        <v>1935</v>
      </c>
      <c r="E663" s="3" t="s">
        <v>1935</v>
      </c>
      <c r="F663" s="3" t="s">
        <v>92</v>
      </c>
      <c r="G663" s="3" t="s">
        <v>1934</v>
      </c>
    </row>
    <row r="664" spans="1:7" ht="45" customHeight="1" x14ac:dyDescent="0.25">
      <c r="A664" s="3" t="s">
        <v>1874</v>
      </c>
      <c r="B664" s="3" t="s">
        <v>2595</v>
      </c>
      <c r="C664" s="3" t="s">
        <v>1934</v>
      </c>
      <c r="D664" s="3" t="s">
        <v>1935</v>
      </c>
      <c r="E664" s="3" t="s">
        <v>1935</v>
      </c>
      <c r="F664" s="3" t="s">
        <v>92</v>
      </c>
      <c r="G664" s="3" t="s">
        <v>1934</v>
      </c>
    </row>
    <row r="665" spans="1:7" ht="45" customHeight="1" x14ac:dyDescent="0.25">
      <c r="A665" s="3" t="s">
        <v>1875</v>
      </c>
      <c r="B665" s="3" t="s">
        <v>2596</v>
      </c>
      <c r="C665" s="3" t="s">
        <v>1934</v>
      </c>
      <c r="D665" s="3" t="s">
        <v>1935</v>
      </c>
      <c r="E665" s="3" t="s">
        <v>1935</v>
      </c>
      <c r="F665" s="3" t="s">
        <v>92</v>
      </c>
      <c r="G665" s="3" t="s">
        <v>1934</v>
      </c>
    </row>
    <row r="666" spans="1:7" ht="45" customHeight="1" x14ac:dyDescent="0.25">
      <c r="A666" s="3" t="s">
        <v>1876</v>
      </c>
      <c r="B666" s="3" t="s">
        <v>2597</v>
      </c>
      <c r="C666" s="3" t="s">
        <v>1934</v>
      </c>
      <c r="D666" s="3" t="s">
        <v>1935</v>
      </c>
      <c r="E666" s="3" t="s">
        <v>1935</v>
      </c>
      <c r="F666" s="3" t="s">
        <v>92</v>
      </c>
      <c r="G666" s="3" t="s">
        <v>1934</v>
      </c>
    </row>
    <row r="667" spans="1:7" ht="45" customHeight="1" x14ac:dyDescent="0.25">
      <c r="A667" s="3" t="s">
        <v>1877</v>
      </c>
      <c r="B667" s="3" t="s">
        <v>2598</v>
      </c>
      <c r="C667" s="3" t="s">
        <v>1934</v>
      </c>
      <c r="D667" s="3" t="s">
        <v>1935</v>
      </c>
      <c r="E667" s="3" t="s">
        <v>1935</v>
      </c>
      <c r="F667" s="3" t="s">
        <v>92</v>
      </c>
      <c r="G667" s="3" t="s">
        <v>1934</v>
      </c>
    </row>
    <row r="668" spans="1:7" ht="45" customHeight="1" x14ac:dyDescent="0.25">
      <c r="A668" s="3" t="s">
        <v>1878</v>
      </c>
      <c r="B668" s="3" t="s">
        <v>2599</v>
      </c>
      <c r="C668" s="3" t="s">
        <v>1934</v>
      </c>
      <c r="D668" s="3" t="s">
        <v>1935</v>
      </c>
      <c r="E668" s="3" t="s">
        <v>1935</v>
      </c>
      <c r="F668" s="3" t="s">
        <v>92</v>
      </c>
      <c r="G668" s="3" t="s">
        <v>1934</v>
      </c>
    </row>
    <row r="669" spans="1:7" ht="45" customHeight="1" x14ac:dyDescent="0.25">
      <c r="A669" s="3" t="s">
        <v>1879</v>
      </c>
      <c r="B669" s="3" t="s">
        <v>2600</v>
      </c>
      <c r="C669" s="3" t="s">
        <v>1934</v>
      </c>
      <c r="D669" s="3" t="s">
        <v>1935</v>
      </c>
      <c r="E669" s="3" t="s">
        <v>1935</v>
      </c>
      <c r="F669" s="3" t="s">
        <v>92</v>
      </c>
      <c r="G669" s="3" t="s">
        <v>1934</v>
      </c>
    </row>
    <row r="670" spans="1:7" ht="45" customHeight="1" x14ac:dyDescent="0.25">
      <c r="A670" s="3" t="s">
        <v>1880</v>
      </c>
      <c r="B670" s="3" t="s">
        <v>2601</v>
      </c>
      <c r="C670" s="3" t="s">
        <v>1934</v>
      </c>
      <c r="D670" s="3" t="s">
        <v>1935</v>
      </c>
      <c r="E670" s="3" t="s">
        <v>1935</v>
      </c>
      <c r="F670" s="3" t="s">
        <v>92</v>
      </c>
      <c r="G670" s="3" t="s">
        <v>1934</v>
      </c>
    </row>
    <row r="671" spans="1:7" ht="45" customHeight="1" x14ac:dyDescent="0.25">
      <c r="A671" s="3" t="s">
        <v>1881</v>
      </c>
      <c r="B671" s="3" t="s">
        <v>2602</v>
      </c>
      <c r="C671" s="3" t="s">
        <v>1934</v>
      </c>
      <c r="D671" s="3" t="s">
        <v>1935</v>
      </c>
      <c r="E671" s="3" t="s">
        <v>1935</v>
      </c>
      <c r="F671" s="3" t="s">
        <v>92</v>
      </c>
      <c r="G671" s="3" t="s">
        <v>1934</v>
      </c>
    </row>
    <row r="672" spans="1:7" ht="45" customHeight="1" x14ac:dyDescent="0.25">
      <c r="A672" s="3" t="s">
        <v>1882</v>
      </c>
      <c r="B672" s="3" t="s">
        <v>2603</v>
      </c>
      <c r="C672" s="3" t="s">
        <v>1934</v>
      </c>
      <c r="D672" s="3" t="s">
        <v>1935</v>
      </c>
      <c r="E672" s="3" t="s">
        <v>1935</v>
      </c>
      <c r="F672" s="3" t="s">
        <v>92</v>
      </c>
      <c r="G672" s="3" t="s">
        <v>1934</v>
      </c>
    </row>
    <row r="673" spans="1:7" ht="45" customHeight="1" x14ac:dyDescent="0.25">
      <c r="A673" s="3" t="s">
        <v>1883</v>
      </c>
      <c r="B673" s="3" t="s">
        <v>2604</v>
      </c>
      <c r="C673" s="3" t="s">
        <v>1934</v>
      </c>
      <c r="D673" s="3" t="s">
        <v>1935</v>
      </c>
      <c r="E673" s="3" t="s">
        <v>1935</v>
      </c>
      <c r="F673" s="3" t="s">
        <v>92</v>
      </c>
      <c r="G673" s="3" t="s">
        <v>1934</v>
      </c>
    </row>
    <row r="674" spans="1:7" ht="45" customHeight="1" x14ac:dyDescent="0.25">
      <c r="A674" s="3" t="s">
        <v>1884</v>
      </c>
      <c r="B674" s="3" t="s">
        <v>2605</v>
      </c>
      <c r="C674" s="3" t="s">
        <v>1934</v>
      </c>
      <c r="D674" s="3" t="s">
        <v>1935</v>
      </c>
      <c r="E674" s="3" t="s">
        <v>1935</v>
      </c>
      <c r="F674" s="3" t="s">
        <v>92</v>
      </c>
      <c r="G674" s="3" t="s">
        <v>1934</v>
      </c>
    </row>
    <row r="675" spans="1:7" ht="45" customHeight="1" x14ac:dyDescent="0.25">
      <c r="A675" s="3" t="s">
        <v>1885</v>
      </c>
      <c r="B675" s="3" t="s">
        <v>2606</v>
      </c>
      <c r="C675" s="3" t="s">
        <v>1934</v>
      </c>
      <c r="D675" s="3" t="s">
        <v>1935</v>
      </c>
      <c r="E675" s="3" t="s">
        <v>1935</v>
      </c>
      <c r="F675" s="3" t="s">
        <v>92</v>
      </c>
      <c r="G675" s="3" t="s">
        <v>1934</v>
      </c>
    </row>
    <row r="676" spans="1:7" ht="45" customHeight="1" x14ac:dyDescent="0.25">
      <c r="A676" s="3" t="s">
        <v>1886</v>
      </c>
      <c r="B676" s="3" t="s">
        <v>2607</v>
      </c>
      <c r="C676" s="3" t="s">
        <v>1934</v>
      </c>
      <c r="D676" s="3" t="s">
        <v>1935</v>
      </c>
      <c r="E676" s="3" t="s">
        <v>1935</v>
      </c>
      <c r="F676" s="3" t="s">
        <v>92</v>
      </c>
      <c r="G676" s="3" t="s">
        <v>1934</v>
      </c>
    </row>
    <row r="677" spans="1:7" ht="45" customHeight="1" x14ac:dyDescent="0.25">
      <c r="A677" s="3" t="s">
        <v>1887</v>
      </c>
      <c r="B677" s="3" t="s">
        <v>2608</v>
      </c>
      <c r="C677" s="3" t="s">
        <v>1934</v>
      </c>
      <c r="D677" s="3" t="s">
        <v>1935</v>
      </c>
      <c r="E677" s="3" t="s">
        <v>1935</v>
      </c>
      <c r="F677" s="3" t="s">
        <v>92</v>
      </c>
      <c r="G677" s="3" t="s">
        <v>1934</v>
      </c>
    </row>
    <row r="678" spans="1:7" ht="45" customHeight="1" x14ac:dyDescent="0.25">
      <c r="A678" s="3" t="s">
        <v>1888</v>
      </c>
      <c r="B678" s="3" t="s">
        <v>2609</v>
      </c>
      <c r="C678" s="3" t="s">
        <v>1934</v>
      </c>
      <c r="D678" s="3" t="s">
        <v>1935</v>
      </c>
      <c r="E678" s="3" t="s">
        <v>1935</v>
      </c>
      <c r="F678" s="3" t="s">
        <v>92</v>
      </c>
      <c r="G678" s="3" t="s">
        <v>1934</v>
      </c>
    </row>
    <row r="679" spans="1:7" ht="45" customHeight="1" x14ac:dyDescent="0.25">
      <c r="A679" s="3" t="s">
        <v>1889</v>
      </c>
      <c r="B679" s="3" t="s">
        <v>2610</v>
      </c>
      <c r="C679" s="3" t="s">
        <v>1934</v>
      </c>
      <c r="D679" s="3" t="s">
        <v>1935</v>
      </c>
      <c r="E679" s="3" t="s">
        <v>1935</v>
      </c>
      <c r="F679" s="3" t="s">
        <v>92</v>
      </c>
      <c r="G679" s="3" t="s">
        <v>1934</v>
      </c>
    </row>
    <row r="680" spans="1:7" ht="45" customHeight="1" x14ac:dyDescent="0.25">
      <c r="A680" s="3" t="s">
        <v>1890</v>
      </c>
      <c r="B680" s="3" t="s">
        <v>2611</v>
      </c>
      <c r="C680" s="3" t="s">
        <v>1934</v>
      </c>
      <c r="D680" s="3" t="s">
        <v>1935</v>
      </c>
      <c r="E680" s="3" t="s">
        <v>1935</v>
      </c>
      <c r="F680" s="3" t="s">
        <v>92</v>
      </c>
      <c r="G680" s="3" t="s">
        <v>1934</v>
      </c>
    </row>
    <row r="681" spans="1:7" ht="45" customHeight="1" x14ac:dyDescent="0.25">
      <c r="A681" s="3" t="s">
        <v>1891</v>
      </c>
      <c r="B681" s="3" t="s">
        <v>2612</v>
      </c>
      <c r="C681" s="3" t="s">
        <v>1934</v>
      </c>
      <c r="D681" s="3" t="s">
        <v>1935</v>
      </c>
      <c r="E681" s="3" t="s">
        <v>1935</v>
      </c>
      <c r="F681" s="3" t="s">
        <v>92</v>
      </c>
      <c r="G681" s="3" t="s">
        <v>1934</v>
      </c>
    </row>
    <row r="682" spans="1:7" ht="45" customHeight="1" x14ac:dyDescent="0.25">
      <c r="A682" s="3" t="s">
        <v>1892</v>
      </c>
      <c r="B682" s="3" t="s">
        <v>2613</v>
      </c>
      <c r="C682" s="3" t="s">
        <v>1934</v>
      </c>
      <c r="D682" s="3" t="s">
        <v>1935</v>
      </c>
      <c r="E682" s="3" t="s">
        <v>1935</v>
      </c>
      <c r="F682" s="3" t="s">
        <v>92</v>
      </c>
      <c r="G682" s="3" t="s">
        <v>1934</v>
      </c>
    </row>
    <row r="683" spans="1:7" ht="45" customHeight="1" x14ac:dyDescent="0.25">
      <c r="A683" s="3" t="s">
        <v>1893</v>
      </c>
      <c r="B683" s="3" t="s">
        <v>2614</v>
      </c>
      <c r="C683" s="3" t="s">
        <v>1934</v>
      </c>
      <c r="D683" s="3" t="s">
        <v>1935</v>
      </c>
      <c r="E683" s="3" t="s">
        <v>1935</v>
      </c>
      <c r="F683" s="3" t="s">
        <v>92</v>
      </c>
      <c r="G683" s="3" t="s">
        <v>1934</v>
      </c>
    </row>
    <row r="684" spans="1:7" ht="45" customHeight="1" x14ac:dyDescent="0.25">
      <c r="A684" s="3" t="s">
        <v>1894</v>
      </c>
      <c r="B684" s="3" t="s">
        <v>2615</v>
      </c>
      <c r="C684" s="3" t="s">
        <v>1934</v>
      </c>
      <c r="D684" s="3" t="s">
        <v>1935</v>
      </c>
      <c r="E684" s="3" t="s">
        <v>1935</v>
      </c>
      <c r="F684" s="3" t="s">
        <v>92</v>
      </c>
      <c r="G684" s="3" t="s">
        <v>1934</v>
      </c>
    </row>
    <row r="685" spans="1:7" ht="45" customHeight="1" x14ac:dyDescent="0.25">
      <c r="A685" s="3" t="s">
        <v>1895</v>
      </c>
      <c r="B685" s="3" t="s">
        <v>2616</v>
      </c>
      <c r="C685" s="3" t="s">
        <v>1934</v>
      </c>
      <c r="D685" s="3" t="s">
        <v>1935</v>
      </c>
      <c r="E685" s="3" t="s">
        <v>1935</v>
      </c>
      <c r="F685" s="3" t="s">
        <v>92</v>
      </c>
      <c r="G685" s="3" t="s">
        <v>1934</v>
      </c>
    </row>
    <row r="686" spans="1:7" ht="45" customHeight="1" x14ac:dyDescent="0.25">
      <c r="A686" s="3" t="s">
        <v>1896</v>
      </c>
      <c r="B686" s="3" t="s">
        <v>2617</v>
      </c>
      <c r="C686" s="3" t="s">
        <v>1934</v>
      </c>
      <c r="D686" s="3" t="s">
        <v>1935</v>
      </c>
      <c r="E686" s="3" t="s">
        <v>1935</v>
      </c>
      <c r="F686" s="3" t="s">
        <v>92</v>
      </c>
      <c r="G686" s="3" t="s">
        <v>1934</v>
      </c>
    </row>
    <row r="687" spans="1:7" ht="45" customHeight="1" x14ac:dyDescent="0.25">
      <c r="A687" s="3" t="s">
        <v>1897</v>
      </c>
      <c r="B687" s="3" t="s">
        <v>2618</v>
      </c>
      <c r="C687" s="3" t="s">
        <v>1934</v>
      </c>
      <c r="D687" s="3" t="s">
        <v>1935</v>
      </c>
      <c r="E687" s="3" t="s">
        <v>1935</v>
      </c>
      <c r="F687" s="3" t="s">
        <v>92</v>
      </c>
      <c r="G687" s="3" t="s">
        <v>1934</v>
      </c>
    </row>
    <row r="688" spans="1:7" ht="45" customHeight="1" x14ac:dyDescent="0.25">
      <c r="A688" s="3" t="s">
        <v>1898</v>
      </c>
      <c r="B688" s="3" t="s">
        <v>2619</v>
      </c>
      <c r="C688" s="3" t="s">
        <v>1934</v>
      </c>
      <c r="D688" s="3" t="s">
        <v>1935</v>
      </c>
      <c r="E688" s="3" t="s">
        <v>1935</v>
      </c>
      <c r="F688" s="3" t="s">
        <v>92</v>
      </c>
      <c r="G688" s="3" t="s">
        <v>1934</v>
      </c>
    </row>
    <row r="689" spans="1:7" ht="45" customHeight="1" x14ac:dyDescent="0.25">
      <c r="A689" s="3" t="s">
        <v>1899</v>
      </c>
      <c r="B689" s="3" t="s">
        <v>2620</v>
      </c>
      <c r="C689" s="3" t="s">
        <v>1934</v>
      </c>
      <c r="D689" s="3" t="s">
        <v>1935</v>
      </c>
      <c r="E689" s="3" t="s">
        <v>1935</v>
      </c>
      <c r="F689" s="3" t="s">
        <v>92</v>
      </c>
      <c r="G689" s="3" t="s">
        <v>1934</v>
      </c>
    </row>
    <row r="690" spans="1:7" ht="45" customHeight="1" x14ac:dyDescent="0.25">
      <c r="A690" s="3" t="s">
        <v>1900</v>
      </c>
      <c r="B690" s="3" t="s">
        <v>2621</v>
      </c>
      <c r="C690" s="3" t="s">
        <v>1934</v>
      </c>
      <c r="D690" s="3" t="s">
        <v>1935</v>
      </c>
      <c r="E690" s="3" t="s">
        <v>1935</v>
      </c>
      <c r="F690" s="3" t="s">
        <v>92</v>
      </c>
      <c r="G690" s="3" t="s">
        <v>1934</v>
      </c>
    </row>
    <row r="691" spans="1:7" ht="45" customHeight="1" x14ac:dyDescent="0.25">
      <c r="A691" s="3" t="s">
        <v>1901</v>
      </c>
      <c r="B691" s="3" t="s">
        <v>2622</v>
      </c>
      <c r="C691" s="3" t="s">
        <v>1934</v>
      </c>
      <c r="D691" s="3" t="s">
        <v>1935</v>
      </c>
      <c r="E691" s="3" t="s">
        <v>1935</v>
      </c>
      <c r="F691" s="3" t="s">
        <v>92</v>
      </c>
      <c r="G691" s="3" t="s">
        <v>1934</v>
      </c>
    </row>
    <row r="692" spans="1:7" ht="45" customHeight="1" x14ac:dyDescent="0.25">
      <c r="A692" s="3" t="s">
        <v>1902</v>
      </c>
      <c r="B692" s="3" t="s">
        <v>2623</v>
      </c>
      <c r="C692" s="3" t="s">
        <v>1934</v>
      </c>
      <c r="D692" s="3" t="s">
        <v>1935</v>
      </c>
      <c r="E692" s="3" t="s">
        <v>1935</v>
      </c>
      <c r="F692" s="3" t="s">
        <v>92</v>
      </c>
      <c r="G692" s="3" t="s">
        <v>1934</v>
      </c>
    </row>
    <row r="693" spans="1:7" ht="45" customHeight="1" x14ac:dyDescent="0.25">
      <c r="A693" s="3" t="s">
        <v>1903</v>
      </c>
      <c r="B693" s="3" t="s">
        <v>2624</v>
      </c>
      <c r="C693" s="3" t="s">
        <v>1934</v>
      </c>
      <c r="D693" s="3" t="s">
        <v>1935</v>
      </c>
      <c r="E693" s="3" t="s">
        <v>1935</v>
      </c>
      <c r="F693" s="3" t="s">
        <v>92</v>
      </c>
      <c r="G693" s="3" t="s">
        <v>1934</v>
      </c>
    </row>
    <row r="694" spans="1:7" ht="45" customHeight="1" x14ac:dyDescent="0.25">
      <c r="A694" s="3" t="s">
        <v>1904</v>
      </c>
      <c r="B694" s="3" t="s">
        <v>2625</v>
      </c>
      <c r="C694" s="3" t="s">
        <v>1934</v>
      </c>
      <c r="D694" s="3" t="s">
        <v>1935</v>
      </c>
      <c r="E694" s="3" t="s">
        <v>1935</v>
      </c>
      <c r="F694" s="3" t="s">
        <v>92</v>
      </c>
      <c r="G694" s="3" t="s">
        <v>1934</v>
      </c>
    </row>
    <row r="695" spans="1:7" ht="45" customHeight="1" x14ac:dyDescent="0.25">
      <c r="A695" s="3" t="s">
        <v>1905</v>
      </c>
      <c r="B695" s="3" t="s">
        <v>2626</v>
      </c>
      <c r="C695" s="3" t="s">
        <v>1934</v>
      </c>
      <c r="D695" s="3" t="s">
        <v>1935</v>
      </c>
      <c r="E695" s="3" t="s">
        <v>1935</v>
      </c>
      <c r="F695" s="3" t="s">
        <v>92</v>
      </c>
      <c r="G695" s="3" t="s">
        <v>1934</v>
      </c>
    </row>
    <row r="696" spans="1:7" ht="45" customHeight="1" x14ac:dyDescent="0.25">
      <c r="A696" s="3" t="s">
        <v>1906</v>
      </c>
      <c r="B696" s="3" t="s">
        <v>2627</v>
      </c>
      <c r="C696" s="3" t="s">
        <v>1934</v>
      </c>
      <c r="D696" s="3" t="s">
        <v>1935</v>
      </c>
      <c r="E696" s="3" t="s">
        <v>1935</v>
      </c>
      <c r="F696" s="3" t="s">
        <v>92</v>
      </c>
      <c r="G696" s="3" t="s">
        <v>1934</v>
      </c>
    </row>
    <row r="697" spans="1:7" ht="45" customHeight="1" x14ac:dyDescent="0.25">
      <c r="A697" s="3" t="s">
        <v>1907</v>
      </c>
      <c r="B697" s="3" t="s">
        <v>2628</v>
      </c>
      <c r="C697" s="3" t="s">
        <v>1934</v>
      </c>
      <c r="D697" s="3" t="s">
        <v>1935</v>
      </c>
      <c r="E697" s="3" t="s">
        <v>1935</v>
      </c>
      <c r="F697" s="3" t="s">
        <v>92</v>
      </c>
      <c r="G697" s="3" t="s">
        <v>1934</v>
      </c>
    </row>
    <row r="698" spans="1:7" ht="45" customHeight="1" x14ac:dyDescent="0.25">
      <c r="A698" s="3" t="s">
        <v>1908</v>
      </c>
      <c r="B698" s="3" t="s">
        <v>2629</v>
      </c>
      <c r="C698" s="3" t="s">
        <v>1934</v>
      </c>
      <c r="D698" s="3" t="s">
        <v>1935</v>
      </c>
      <c r="E698" s="3" t="s">
        <v>1935</v>
      </c>
      <c r="F698" s="3" t="s">
        <v>92</v>
      </c>
      <c r="G698" s="3" t="s">
        <v>1934</v>
      </c>
    </row>
    <row r="699" spans="1:7" ht="45" customHeight="1" x14ac:dyDescent="0.25">
      <c r="A699" s="3" t="s">
        <v>1909</v>
      </c>
      <c r="B699" s="3" t="s">
        <v>2630</v>
      </c>
      <c r="C699" s="3" t="s">
        <v>1934</v>
      </c>
      <c r="D699" s="3" t="s">
        <v>1935</v>
      </c>
      <c r="E699" s="3" t="s">
        <v>1935</v>
      </c>
      <c r="F699" s="3" t="s">
        <v>92</v>
      </c>
      <c r="G699" s="3" t="s">
        <v>1934</v>
      </c>
    </row>
    <row r="700" spans="1:7" ht="45" customHeight="1" x14ac:dyDescent="0.25">
      <c r="A700" s="3" t="s">
        <v>1910</v>
      </c>
      <c r="B700" s="3" t="s">
        <v>2631</v>
      </c>
      <c r="C700" s="3" t="s">
        <v>1934</v>
      </c>
      <c r="D700" s="3" t="s">
        <v>1935</v>
      </c>
      <c r="E700" s="3" t="s">
        <v>1935</v>
      </c>
      <c r="F700" s="3" t="s">
        <v>92</v>
      </c>
      <c r="G700" s="3" t="s">
        <v>1934</v>
      </c>
    </row>
    <row r="701" spans="1:7" ht="45" customHeight="1" x14ac:dyDescent="0.25">
      <c r="A701" s="3" t="s">
        <v>1911</v>
      </c>
      <c r="B701" s="3" t="s">
        <v>2632</v>
      </c>
      <c r="C701" s="3" t="s">
        <v>1934</v>
      </c>
      <c r="D701" s="3" t="s">
        <v>1935</v>
      </c>
      <c r="E701" s="3" t="s">
        <v>1935</v>
      </c>
      <c r="F701" s="3" t="s">
        <v>92</v>
      </c>
      <c r="G701" s="3" t="s">
        <v>1934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2633</v>
      </c>
      <c r="D2" t="s">
        <v>2634</v>
      </c>
    </row>
    <row r="3" spans="1:4" ht="30" x14ac:dyDescent="0.25">
      <c r="A3" s="1" t="s">
        <v>1927</v>
      </c>
      <c r="B3" s="1"/>
      <c r="C3" s="1" t="s">
        <v>2635</v>
      </c>
      <c r="D3" s="1" t="s">
        <v>2636</v>
      </c>
    </row>
    <row r="4" spans="1:4" ht="45" customHeight="1" x14ac:dyDescent="0.25">
      <c r="A4" s="3" t="s">
        <v>94</v>
      </c>
      <c r="B4" s="3" t="s">
        <v>2637</v>
      </c>
      <c r="C4" s="3" t="s">
        <v>1934</v>
      </c>
      <c r="D4" s="3" t="s">
        <v>1934</v>
      </c>
    </row>
    <row r="5" spans="1:4" ht="45" customHeight="1" x14ac:dyDescent="0.25">
      <c r="A5" s="3" t="s">
        <v>1558</v>
      </c>
      <c r="B5" s="3" t="s">
        <v>2638</v>
      </c>
      <c r="C5" s="3" t="s">
        <v>1934</v>
      </c>
      <c r="D5" s="3" t="s">
        <v>1934</v>
      </c>
    </row>
    <row r="6" spans="1:4" ht="45" customHeight="1" x14ac:dyDescent="0.25">
      <c r="A6" s="3" t="s">
        <v>1555</v>
      </c>
      <c r="B6" s="3" t="s">
        <v>2639</v>
      </c>
      <c r="C6" s="3" t="s">
        <v>1934</v>
      </c>
      <c r="D6" s="3" t="s">
        <v>1934</v>
      </c>
    </row>
    <row r="7" spans="1:4" ht="45" customHeight="1" x14ac:dyDescent="0.25">
      <c r="A7" s="3" t="s">
        <v>1552</v>
      </c>
      <c r="B7" s="3" t="s">
        <v>2640</v>
      </c>
      <c r="C7" s="3" t="s">
        <v>1934</v>
      </c>
      <c r="D7" s="3" t="s">
        <v>1934</v>
      </c>
    </row>
    <row r="8" spans="1:4" ht="45" customHeight="1" x14ac:dyDescent="0.25">
      <c r="A8" s="3" t="s">
        <v>1544</v>
      </c>
      <c r="B8" s="3" t="s">
        <v>2641</v>
      </c>
      <c r="C8" s="3" t="s">
        <v>1934</v>
      </c>
      <c r="D8" s="3" t="s">
        <v>1934</v>
      </c>
    </row>
    <row r="9" spans="1:4" ht="45" customHeight="1" x14ac:dyDescent="0.25">
      <c r="A9" s="3" t="s">
        <v>1541</v>
      </c>
      <c r="B9" s="3" t="s">
        <v>2642</v>
      </c>
      <c r="C9" s="3" t="s">
        <v>1934</v>
      </c>
      <c r="D9" s="3" t="s">
        <v>1934</v>
      </c>
    </row>
    <row r="10" spans="1:4" ht="45" customHeight="1" x14ac:dyDescent="0.25">
      <c r="A10" s="3" t="s">
        <v>1538</v>
      </c>
      <c r="B10" s="3" t="s">
        <v>2643</v>
      </c>
      <c r="C10" s="3" t="s">
        <v>1934</v>
      </c>
      <c r="D10" s="3" t="s">
        <v>1934</v>
      </c>
    </row>
    <row r="11" spans="1:4" ht="45" customHeight="1" x14ac:dyDescent="0.25">
      <c r="A11" s="3" t="s">
        <v>1535</v>
      </c>
      <c r="B11" s="3" t="s">
        <v>2644</v>
      </c>
      <c r="C11" s="3" t="s">
        <v>1934</v>
      </c>
      <c r="D11" s="3" t="s">
        <v>1934</v>
      </c>
    </row>
    <row r="12" spans="1:4" ht="45" customHeight="1" x14ac:dyDescent="0.25">
      <c r="A12" s="3" t="s">
        <v>1533</v>
      </c>
      <c r="B12" s="3" t="s">
        <v>2645</v>
      </c>
      <c r="C12" s="3" t="s">
        <v>1934</v>
      </c>
      <c r="D12" s="3" t="s">
        <v>1934</v>
      </c>
    </row>
    <row r="13" spans="1:4" ht="45" customHeight="1" x14ac:dyDescent="0.25">
      <c r="A13" s="3" t="s">
        <v>1529</v>
      </c>
      <c r="B13" s="3" t="s">
        <v>2646</v>
      </c>
      <c r="C13" s="3" t="s">
        <v>1934</v>
      </c>
      <c r="D13" s="3" t="s">
        <v>1934</v>
      </c>
    </row>
    <row r="14" spans="1:4" ht="45" customHeight="1" x14ac:dyDescent="0.25">
      <c r="A14" s="3" t="s">
        <v>1526</v>
      </c>
      <c r="B14" s="3" t="s">
        <v>2647</v>
      </c>
      <c r="C14" s="3" t="s">
        <v>1934</v>
      </c>
      <c r="D14" s="3" t="s">
        <v>1934</v>
      </c>
    </row>
    <row r="15" spans="1:4" ht="45" customHeight="1" x14ac:dyDescent="0.25">
      <c r="A15" s="3" t="s">
        <v>1523</v>
      </c>
      <c r="B15" s="3" t="s">
        <v>2648</v>
      </c>
      <c r="C15" s="3" t="s">
        <v>1934</v>
      </c>
      <c r="D15" s="3" t="s">
        <v>1934</v>
      </c>
    </row>
    <row r="16" spans="1:4" ht="45" customHeight="1" x14ac:dyDescent="0.25">
      <c r="A16" s="3" t="s">
        <v>1519</v>
      </c>
      <c r="B16" s="3" t="s">
        <v>2649</v>
      </c>
      <c r="C16" s="3" t="s">
        <v>1934</v>
      </c>
      <c r="D16" s="3" t="s">
        <v>1934</v>
      </c>
    </row>
    <row r="17" spans="1:4" ht="45" customHeight="1" x14ac:dyDescent="0.25">
      <c r="A17" s="3" t="s">
        <v>1515</v>
      </c>
      <c r="B17" s="3" t="s">
        <v>2650</v>
      </c>
      <c r="C17" s="3" t="s">
        <v>1934</v>
      </c>
      <c r="D17" s="3" t="s">
        <v>1934</v>
      </c>
    </row>
    <row r="18" spans="1:4" ht="45" customHeight="1" x14ac:dyDescent="0.25">
      <c r="A18" s="3" t="s">
        <v>1511</v>
      </c>
      <c r="B18" s="3" t="s">
        <v>2651</v>
      </c>
      <c r="C18" s="3" t="s">
        <v>1934</v>
      </c>
      <c r="D18" s="3" t="s">
        <v>1934</v>
      </c>
    </row>
    <row r="19" spans="1:4" ht="45" customHeight="1" x14ac:dyDescent="0.25">
      <c r="A19" s="3" t="s">
        <v>1509</v>
      </c>
      <c r="B19" s="3" t="s">
        <v>2652</v>
      </c>
      <c r="C19" s="3" t="s">
        <v>1934</v>
      </c>
      <c r="D19" s="3" t="s">
        <v>1934</v>
      </c>
    </row>
    <row r="20" spans="1:4" ht="45" customHeight="1" x14ac:dyDescent="0.25">
      <c r="A20" s="3" t="s">
        <v>1505</v>
      </c>
      <c r="B20" s="3" t="s">
        <v>2653</v>
      </c>
      <c r="C20" s="3" t="s">
        <v>1934</v>
      </c>
      <c r="D20" s="3" t="s">
        <v>1934</v>
      </c>
    </row>
    <row r="21" spans="1:4" ht="45" customHeight="1" x14ac:dyDescent="0.25">
      <c r="A21" s="3" t="s">
        <v>1499</v>
      </c>
      <c r="B21" s="3" t="s">
        <v>2654</v>
      </c>
      <c r="C21" s="3" t="s">
        <v>1934</v>
      </c>
      <c r="D21" s="3" t="s">
        <v>1934</v>
      </c>
    </row>
    <row r="22" spans="1:4" ht="45" customHeight="1" x14ac:dyDescent="0.25">
      <c r="A22" s="3" t="s">
        <v>1495</v>
      </c>
      <c r="B22" s="3" t="s">
        <v>2655</v>
      </c>
      <c r="C22" s="3" t="s">
        <v>1934</v>
      </c>
      <c r="D22" s="3" t="s">
        <v>1934</v>
      </c>
    </row>
    <row r="23" spans="1:4" ht="45" customHeight="1" x14ac:dyDescent="0.25">
      <c r="A23" s="3" t="s">
        <v>1493</v>
      </c>
      <c r="B23" s="3" t="s">
        <v>2656</v>
      </c>
      <c r="C23" s="3" t="s">
        <v>1934</v>
      </c>
      <c r="D23" s="3" t="s">
        <v>1934</v>
      </c>
    </row>
    <row r="24" spans="1:4" ht="45" customHeight="1" x14ac:dyDescent="0.25">
      <c r="A24" s="3" t="s">
        <v>1490</v>
      </c>
      <c r="B24" s="3" t="s">
        <v>2657</v>
      </c>
      <c r="C24" s="3" t="s">
        <v>1934</v>
      </c>
      <c r="D24" s="3" t="s">
        <v>1934</v>
      </c>
    </row>
    <row r="25" spans="1:4" ht="45" customHeight="1" x14ac:dyDescent="0.25">
      <c r="A25" s="3" t="s">
        <v>1487</v>
      </c>
      <c r="B25" s="3" t="s">
        <v>2658</v>
      </c>
      <c r="C25" s="3" t="s">
        <v>1934</v>
      </c>
      <c r="D25" s="3" t="s">
        <v>1934</v>
      </c>
    </row>
    <row r="26" spans="1:4" ht="45" customHeight="1" x14ac:dyDescent="0.25">
      <c r="A26" s="3" t="s">
        <v>1484</v>
      </c>
      <c r="B26" s="3" t="s">
        <v>2659</v>
      </c>
      <c r="C26" s="3" t="s">
        <v>1934</v>
      </c>
      <c r="D26" s="3" t="s">
        <v>1934</v>
      </c>
    </row>
    <row r="27" spans="1:4" ht="45" customHeight="1" x14ac:dyDescent="0.25">
      <c r="A27" s="3" t="s">
        <v>1482</v>
      </c>
      <c r="B27" s="3" t="s">
        <v>2660</v>
      </c>
      <c r="C27" s="3" t="s">
        <v>1934</v>
      </c>
      <c r="D27" s="3" t="s">
        <v>1934</v>
      </c>
    </row>
    <row r="28" spans="1:4" ht="45" customHeight="1" x14ac:dyDescent="0.25">
      <c r="A28" s="3" t="s">
        <v>1480</v>
      </c>
      <c r="B28" s="3" t="s">
        <v>2661</v>
      </c>
      <c r="C28" s="3" t="s">
        <v>1934</v>
      </c>
      <c r="D28" s="3" t="s">
        <v>1934</v>
      </c>
    </row>
    <row r="29" spans="1:4" ht="45" customHeight="1" x14ac:dyDescent="0.25">
      <c r="A29" s="3" t="s">
        <v>1478</v>
      </c>
      <c r="B29" s="3" t="s">
        <v>2662</v>
      </c>
      <c r="C29" s="3" t="s">
        <v>1934</v>
      </c>
      <c r="D29" s="3" t="s">
        <v>1934</v>
      </c>
    </row>
    <row r="30" spans="1:4" ht="45" customHeight="1" x14ac:dyDescent="0.25">
      <c r="A30" s="3" t="s">
        <v>1474</v>
      </c>
      <c r="B30" s="3" t="s">
        <v>2663</v>
      </c>
      <c r="C30" s="3" t="s">
        <v>1934</v>
      </c>
      <c r="D30" s="3" t="s">
        <v>1934</v>
      </c>
    </row>
    <row r="31" spans="1:4" ht="45" customHeight="1" x14ac:dyDescent="0.25">
      <c r="A31" s="3" t="s">
        <v>1470</v>
      </c>
      <c r="B31" s="3" t="s">
        <v>2664</v>
      </c>
      <c r="C31" s="3" t="s">
        <v>1934</v>
      </c>
      <c r="D31" s="3" t="s">
        <v>1934</v>
      </c>
    </row>
    <row r="32" spans="1:4" ht="45" customHeight="1" x14ac:dyDescent="0.25">
      <c r="A32" s="3" t="s">
        <v>1466</v>
      </c>
      <c r="B32" s="3" t="s">
        <v>2665</v>
      </c>
      <c r="C32" s="3" t="s">
        <v>1934</v>
      </c>
      <c r="D32" s="3" t="s">
        <v>1934</v>
      </c>
    </row>
    <row r="33" spans="1:4" ht="45" customHeight="1" x14ac:dyDescent="0.25">
      <c r="A33" s="3" t="s">
        <v>1463</v>
      </c>
      <c r="B33" s="3" t="s">
        <v>2666</v>
      </c>
      <c r="C33" s="3" t="s">
        <v>1934</v>
      </c>
      <c r="D33" s="3" t="s">
        <v>1934</v>
      </c>
    </row>
    <row r="34" spans="1:4" ht="45" customHeight="1" x14ac:dyDescent="0.25">
      <c r="A34" s="3" t="s">
        <v>1460</v>
      </c>
      <c r="B34" s="3" t="s">
        <v>2667</v>
      </c>
      <c r="C34" s="3" t="s">
        <v>1934</v>
      </c>
      <c r="D34" s="3" t="s">
        <v>1934</v>
      </c>
    </row>
    <row r="35" spans="1:4" ht="45" customHeight="1" x14ac:dyDescent="0.25">
      <c r="A35" s="3" t="s">
        <v>1457</v>
      </c>
      <c r="B35" s="3" t="s">
        <v>2668</v>
      </c>
      <c r="C35" s="3" t="s">
        <v>1934</v>
      </c>
      <c r="D35" s="3" t="s">
        <v>1934</v>
      </c>
    </row>
    <row r="36" spans="1:4" ht="45" customHeight="1" x14ac:dyDescent="0.25">
      <c r="A36" s="3" t="s">
        <v>1454</v>
      </c>
      <c r="B36" s="3" t="s">
        <v>2669</v>
      </c>
      <c r="C36" s="3" t="s">
        <v>1934</v>
      </c>
      <c r="D36" s="3" t="s">
        <v>1934</v>
      </c>
    </row>
    <row r="37" spans="1:4" ht="45" customHeight="1" x14ac:dyDescent="0.25">
      <c r="A37" s="3" t="s">
        <v>1451</v>
      </c>
      <c r="B37" s="3" t="s">
        <v>2670</v>
      </c>
      <c r="C37" s="3" t="s">
        <v>1934</v>
      </c>
      <c r="D37" s="3" t="s">
        <v>1934</v>
      </c>
    </row>
    <row r="38" spans="1:4" ht="45" customHeight="1" x14ac:dyDescent="0.25">
      <c r="A38" s="3" t="s">
        <v>1448</v>
      </c>
      <c r="B38" s="3" t="s">
        <v>2671</v>
      </c>
      <c r="C38" s="3" t="s">
        <v>1934</v>
      </c>
      <c r="D38" s="3" t="s">
        <v>1934</v>
      </c>
    </row>
    <row r="39" spans="1:4" ht="45" customHeight="1" x14ac:dyDescent="0.25">
      <c r="A39" s="3" t="s">
        <v>1444</v>
      </c>
      <c r="B39" s="3" t="s">
        <v>2672</v>
      </c>
      <c r="C39" s="3" t="s">
        <v>1934</v>
      </c>
      <c r="D39" s="3" t="s">
        <v>1934</v>
      </c>
    </row>
    <row r="40" spans="1:4" ht="45" customHeight="1" x14ac:dyDescent="0.25">
      <c r="A40" s="3" t="s">
        <v>1441</v>
      </c>
      <c r="B40" s="3" t="s">
        <v>2673</v>
      </c>
      <c r="C40" s="3" t="s">
        <v>1934</v>
      </c>
      <c r="D40" s="3" t="s">
        <v>1934</v>
      </c>
    </row>
    <row r="41" spans="1:4" ht="45" customHeight="1" x14ac:dyDescent="0.25">
      <c r="A41" s="3" t="s">
        <v>1438</v>
      </c>
      <c r="B41" s="3" t="s">
        <v>2674</v>
      </c>
      <c r="C41" s="3" t="s">
        <v>1934</v>
      </c>
      <c r="D41" s="3" t="s">
        <v>1934</v>
      </c>
    </row>
    <row r="42" spans="1:4" ht="45" customHeight="1" x14ac:dyDescent="0.25">
      <c r="A42" s="3" t="s">
        <v>1434</v>
      </c>
      <c r="B42" s="3" t="s">
        <v>2675</v>
      </c>
      <c r="C42" s="3" t="s">
        <v>1934</v>
      </c>
      <c r="D42" s="3" t="s">
        <v>1934</v>
      </c>
    </row>
    <row r="43" spans="1:4" ht="45" customHeight="1" x14ac:dyDescent="0.25">
      <c r="A43" s="3" t="s">
        <v>1429</v>
      </c>
      <c r="B43" s="3" t="s">
        <v>2676</v>
      </c>
      <c r="C43" s="3" t="s">
        <v>1934</v>
      </c>
      <c r="D43" s="3" t="s">
        <v>1934</v>
      </c>
    </row>
    <row r="44" spans="1:4" ht="45" customHeight="1" x14ac:dyDescent="0.25">
      <c r="A44" s="3" t="s">
        <v>1425</v>
      </c>
      <c r="B44" s="3" t="s">
        <v>2677</v>
      </c>
      <c r="C44" s="3" t="s">
        <v>1934</v>
      </c>
      <c r="D44" s="3" t="s">
        <v>1934</v>
      </c>
    </row>
    <row r="45" spans="1:4" ht="45" customHeight="1" x14ac:dyDescent="0.25">
      <c r="A45" s="3" t="s">
        <v>1422</v>
      </c>
      <c r="B45" s="3" t="s">
        <v>2678</v>
      </c>
      <c r="C45" s="3" t="s">
        <v>1934</v>
      </c>
      <c r="D45" s="3" t="s">
        <v>1934</v>
      </c>
    </row>
    <row r="46" spans="1:4" ht="45" customHeight="1" x14ac:dyDescent="0.25">
      <c r="A46" s="3" t="s">
        <v>1418</v>
      </c>
      <c r="B46" s="3" t="s">
        <v>2679</v>
      </c>
      <c r="C46" s="3" t="s">
        <v>1934</v>
      </c>
      <c r="D46" s="3" t="s">
        <v>1934</v>
      </c>
    </row>
    <row r="47" spans="1:4" ht="45" customHeight="1" x14ac:dyDescent="0.25">
      <c r="A47" s="3" t="s">
        <v>1416</v>
      </c>
      <c r="B47" s="3" t="s">
        <v>2680</v>
      </c>
      <c r="C47" s="3" t="s">
        <v>1934</v>
      </c>
      <c r="D47" s="3" t="s">
        <v>1934</v>
      </c>
    </row>
    <row r="48" spans="1:4" ht="45" customHeight="1" x14ac:dyDescent="0.25">
      <c r="A48" s="3" t="s">
        <v>1414</v>
      </c>
      <c r="B48" s="3" t="s">
        <v>2681</v>
      </c>
      <c r="C48" s="3" t="s">
        <v>1934</v>
      </c>
      <c r="D48" s="3" t="s">
        <v>1934</v>
      </c>
    </row>
    <row r="49" spans="1:4" ht="45" customHeight="1" x14ac:dyDescent="0.25">
      <c r="A49" s="3" t="s">
        <v>1412</v>
      </c>
      <c r="B49" s="3" t="s">
        <v>2682</v>
      </c>
      <c r="C49" s="3" t="s">
        <v>1934</v>
      </c>
      <c r="D49" s="3" t="s">
        <v>1934</v>
      </c>
    </row>
    <row r="50" spans="1:4" ht="45" customHeight="1" x14ac:dyDescent="0.25">
      <c r="A50" s="3" t="s">
        <v>1409</v>
      </c>
      <c r="B50" s="3" t="s">
        <v>2683</v>
      </c>
      <c r="C50" s="3" t="s">
        <v>1934</v>
      </c>
      <c r="D50" s="3" t="s">
        <v>1934</v>
      </c>
    </row>
    <row r="51" spans="1:4" ht="45" customHeight="1" x14ac:dyDescent="0.25">
      <c r="A51" s="3" t="s">
        <v>1405</v>
      </c>
      <c r="B51" s="3" t="s">
        <v>2684</v>
      </c>
      <c r="C51" s="3" t="s">
        <v>1934</v>
      </c>
      <c r="D51" s="3" t="s">
        <v>1934</v>
      </c>
    </row>
    <row r="52" spans="1:4" ht="45" customHeight="1" x14ac:dyDescent="0.25">
      <c r="A52" s="3" t="s">
        <v>1403</v>
      </c>
      <c r="B52" s="3" t="s">
        <v>2685</v>
      </c>
      <c r="C52" s="3" t="s">
        <v>1934</v>
      </c>
      <c r="D52" s="3" t="s">
        <v>1934</v>
      </c>
    </row>
    <row r="53" spans="1:4" ht="45" customHeight="1" x14ac:dyDescent="0.25">
      <c r="A53" s="3" t="s">
        <v>1399</v>
      </c>
      <c r="B53" s="3" t="s">
        <v>2686</v>
      </c>
      <c r="C53" s="3" t="s">
        <v>1934</v>
      </c>
      <c r="D53" s="3" t="s">
        <v>1934</v>
      </c>
    </row>
    <row r="54" spans="1:4" ht="45" customHeight="1" x14ac:dyDescent="0.25">
      <c r="A54" s="3" t="s">
        <v>1396</v>
      </c>
      <c r="B54" s="3" t="s">
        <v>2687</v>
      </c>
      <c r="C54" s="3" t="s">
        <v>1934</v>
      </c>
      <c r="D54" s="3" t="s">
        <v>1934</v>
      </c>
    </row>
    <row r="55" spans="1:4" ht="45" customHeight="1" x14ac:dyDescent="0.25">
      <c r="A55" s="3" t="s">
        <v>1393</v>
      </c>
      <c r="B55" s="3" t="s">
        <v>2688</v>
      </c>
      <c r="C55" s="3" t="s">
        <v>1934</v>
      </c>
      <c r="D55" s="3" t="s">
        <v>1934</v>
      </c>
    </row>
    <row r="56" spans="1:4" ht="45" customHeight="1" x14ac:dyDescent="0.25">
      <c r="A56" s="3" t="s">
        <v>1388</v>
      </c>
      <c r="B56" s="3" t="s">
        <v>2689</v>
      </c>
      <c r="C56" s="3" t="s">
        <v>1934</v>
      </c>
      <c r="D56" s="3" t="s">
        <v>1934</v>
      </c>
    </row>
    <row r="57" spans="1:4" ht="45" customHeight="1" x14ac:dyDescent="0.25">
      <c r="A57" s="3" t="s">
        <v>1385</v>
      </c>
      <c r="B57" s="3" t="s">
        <v>2690</v>
      </c>
      <c r="C57" s="3" t="s">
        <v>1934</v>
      </c>
      <c r="D57" s="3" t="s">
        <v>1934</v>
      </c>
    </row>
    <row r="58" spans="1:4" ht="45" customHeight="1" x14ac:dyDescent="0.25">
      <c r="A58" s="3" t="s">
        <v>1378</v>
      </c>
      <c r="B58" s="3" t="s">
        <v>2691</v>
      </c>
      <c r="C58" s="3" t="s">
        <v>1934</v>
      </c>
      <c r="D58" s="3" t="s">
        <v>1934</v>
      </c>
    </row>
    <row r="59" spans="1:4" ht="45" customHeight="1" x14ac:dyDescent="0.25">
      <c r="A59" s="3" t="s">
        <v>1375</v>
      </c>
      <c r="B59" s="3" t="s">
        <v>2692</v>
      </c>
      <c r="C59" s="3" t="s">
        <v>1934</v>
      </c>
      <c r="D59" s="3" t="s">
        <v>1934</v>
      </c>
    </row>
    <row r="60" spans="1:4" ht="45" customHeight="1" x14ac:dyDescent="0.25">
      <c r="A60" s="3" t="s">
        <v>1371</v>
      </c>
      <c r="B60" s="3" t="s">
        <v>2693</v>
      </c>
      <c r="C60" s="3" t="s">
        <v>1934</v>
      </c>
      <c r="D60" s="3" t="s">
        <v>1934</v>
      </c>
    </row>
    <row r="61" spans="1:4" ht="45" customHeight="1" x14ac:dyDescent="0.25">
      <c r="A61" s="3" t="s">
        <v>1368</v>
      </c>
      <c r="B61" s="3" t="s">
        <v>2694</v>
      </c>
      <c r="C61" s="3" t="s">
        <v>1934</v>
      </c>
      <c r="D61" s="3" t="s">
        <v>1934</v>
      </c>
    </row>
    <row r="62" spans="1:4" ht="45" customHeight="1" x14ac:dyDescent="0.25">
      <c r="A62" s="3" t="s">
        <v>1361</v>
      </c>
      <c r="B62" s="3" t="s">
        <v>2695</v>
      </c>
      <c r="C62" s="3" t="s">
        <v>1934</v>
      </c>
      <c r="D62" s="3" t="s">
        <v>1934</v>
      </c>
    </row>
    <row r="63" spans="1:4" ht="45" customHeight="1" x14ac:dyDescent="0.25">
      <c r="A63" s="3" t="s">
        <v>1357</v>
      </c>
      <c r="B63" s="3" t="s">
        <v>2696</v>
      </c>
      <c r="C63" s="3" t="s">
        <v>1934</v>
      </c>
      <c r="D63" s="3" t="s">
        <v>1934</v>
      </c>
    </row>
    <row r="64" spans="1:4" ht="45" customHeight="1" x14ac:dyDescent="0.25">
      <c r="A64" s="3" t="s">
        <v>1354</v>
      </c>
      <c r="B64" s="3" t="s">
        <v>2697</v>
      </c>
      <c r="C64" s="3" t="s">
        <v>1934</v>
      </c>
      <c r="D64" s="3" t="s">
        <v>1934</v>
      </c>
    </row>
    <row r="65" spans="1:4" ht="45" customHeight="1" x14ac:dyDescent="0.25">
      <c r="A65" s="3" t="s">
        <v>1347</v>
      </c>
      <c r="B65" s="3" t="s">
        <v>2698</v>
      </c>
      <c r="C65" s="3" t="s">
        <v>1934</v>
      </c>
      <c r="D65" s="3" t="s">
        <v>1934</v>
      </c>
    </row>
    <row r="66" spans="1:4" ht="45" customHeight="1" x14ac:dyDescent="0.25">
      <c r="A66" s="3" t="s">
        <v>1342</v>
      </c>
      <c r="B66" s="3" t="s">
        <v>2699</v>
      </c>
      <c r="C66" s="3" t="s">
        <v>1934</v>
      </c>
      <c r="D66" s="3" t="s">
        <v>1934</v>
      </c>
    </row>
    <row r="67" spans="1:4" ht="45" customHeight="1" x14ac:dyDescent="0.25">
      <c r="A67" s="3" t="s">
        <v>1339</v>
      </c>
      <c r="B67" s="3" t="s">
        <v>2700</v>
      </c>
      <c r="C67" s="3" t="s">
        <v>1934</v>
      </c>
      <c r="D67" s="3" t="s">
        <v>1934</v>
      </c>
    </row>
    <row r="68" spans="1:4" ht="45" customHeight="1" x14ac:dyDescent="0.25">
      <c r="A68" s="3" t="s">
        <v>1336</v>
      </c>
      <c r="B68" s="3" t="s">
        <v>2701</v>
      </c>
      <c r="C68" s="3" t="s">
        <v>1934</v>
      </c>
      <c r="D68" s="3" t="s">
        <v>1934</v>
      </c>
    </row>
    <row r="69" spans="1:4" ht="45" customHeight="1" x14ac:dyDescent="0.25">
      <c r="A69" s="3" t="s">
        <v>1333</v>
      </c>
      <c r="B69" s="3" t="s">
        <v>2702</v>
      </c>
      <c r="C69" s="3" t="s">
        <v>1934</v>
      </c>
      <c r="D69" s="3" t="s">
        <v>1934</v>
      </c>
    </row>
    <row r="70" spans="1:4" ht="45" customHeight="1" x14ac:dyDescent="0.25">
      <c r="A70" s="3" t="s">
        <v>1329</v>
      </c>
      <c r="B70" s="3" t="s">
        <v>2703</v>
      </c>
      <c r="C70" s="3" t="s">
        <v>1934</v>
      </c>
      <c r="D70" s="3" t="s">
        <v>1934</v>
      </c>
    </row>
    <row r="71" spans="1:4" ht="45" customHeight="1" x14ac:dyDescent="0.25">
      <c r="A71" s="3" t="s">
        <v>1324</v>
      </c>
      <c r="B71" s="3" t="s">
        <v>2704</v>
      </c>
      <c r="C71" s="3" t="s">
        <v>1934</v>
      </c>
      <c r="D71" s="3" t="s">
        <v>1934</v>
      </c>
    </row>
    <row r="72" spans="1:4" ht="45" customHeight="1" x14ac:dyDescent="0.25">
      <c r="A72" s="3" t="s">
        <v>1322</v>
      </c>
      <c r="B72" s="3" t="s">
        <v>2705</v>
      </c>
      <c r="C72" s="3" t="s">
        <v>1934</v>
      </c>
      <c r="D72" s="3" t="s">
        <v>1934</v>
      </c>
    </row>
    <row r="73" spans="1:4" ht="45" customHeight="1" x14ac:dyDescent="0.25">
      <c r="A73" s="3" t="s">
        <v>1317</v>
      </c>
      <c r="B73" s="3" t="s">
        <v>2706</v>
      </c>
      <c r="C73" s="3" t="s">
        <v>1934</v>
      </c>
      <c r="D73" s="3" t="s">
        <v>1934</v>
      </c>
    </row>
    <row r="74" spans="1:4" ht="45" customHeight="1" x14ac:dyDescent="0.25">
      <c r="A74" s="3" t="s">
        <v>1314</v>
      </c>
      <c r="B74" s="3" t="s">
        <v>2707</v>
      </c>
      <c r="C74" s="3" t="s">
        <v>1934</v>
      </c>
      <c r="D74" s="3" t="s">
        <v>1934</v>
      </c>
    </row>
    <row r="75" spans="1:4" ht="45" customHeight="1" x14ac:dyDescent="0.25">
      <c r="A75" s="3" t="s">
        <v>1310</v>
      </c>
      <c r="B75" s="3" t="s">
        <v>2708</v>
      </c>
      <c r="C75" s="3" t="s">
        <v>1934</v>
      </c>
      <c r="D75" s="3" t="s">
        <v>1934</v>
      </c>
    </row>
    <row r="76" spans="1:4" ht="45" customHeight="1" x14ac:dyDescent="0.25">
      <c r="A76" s="3" t="s">
        <v>1307</v>
      </c>
      <c r="B76" s="3" t="s">
        <v>2709</v>
      </c>
      <c r="C76" s="3" t="s">
        <v>1934</v>
      </c>
      <c r="D76" s="3" t="s">
        <v>1934</v>
      </c>
    </row>
    <row r="77" spans="1:4" ht="45" customHeight="1" x14ac:dyDescent="0.25">
      <c r="A77" s="3" t="s">
        <v>1304</v>
      </c>
      <c r="B77" s="3" t="s">
        <v>2710</v>
      </c>
      <c r="C77" s="3" t="s">
        <v>1934</v>
      </c>
      <c r="D77" s="3" t="s">
        <v>1934</v>
      </c>
    </row>
    <row r="78" spans="1:4" ht="45" customHeight="1" x14ac:dyDescent="0.25">
      <c r="A78" s="3" t="s">
        <v>1300</v>
      </c>
      <c r="B78" s="3" t="s">
        <v>2711</v>
      </c>
      <c r="C78" s="3" t="s">
        <v>1934</v>
      </c>
      <c r="D78" s="3" t="s">
        <v>1934</v>
      </c>
    </row>
    <row r="79" spans="1:4" ht="45" customHeight="1" x14ac:dyDescent="0.25">
      <c r="A79" s="3" t="s">
        <v>1298</v>
      </c>
      <c r="B79" s="3" t="s">
        <v>2712</v>
      </c>
      <c r="C79" s="3" t="s">
        <v>1934</v>
      </c>
      <c r="D79" s="3" t="s">
        <v>1934</v>
      </c>
    </row>
    <row r="80" spans="1:4" ht="45" customHeight="1" x14ac:dyDescent="0.25">
      <c r="A80" s="3" t="s">
        <v>1293</v>
      </c>
      <c r="B80" s="3" t="s">
        <v>2713</v>
      </c>
      <c r="C80" s="3" t="s">
        <v>1934</v>
      </c>
      <c r="D80" s="3" t="s">
        <v>1934</v>
      </c>
    </row>
    <row r="81" spans="1:4" ht="45" customHeight="1" x14ac:dyDescent="0.25">
      <c r="A81" s="3" t="s">
        <v>1288</v>
      </c>
      <c r="B81" s="3" t="s">
        <v>2714</v>
      </c>
      <c r="C81" s="3" t="s">
        <v>1934</v>
      </c>
      <c r="D81" s="3" t="s">
        <v>1934</v>
      </c>
    </row>
    <row r="82" spans="1:4" ht="45" customHeight="1" x14ac:dyDescent="0.25">
      <c r="A82" s="3" t="s">
        <v>1285</v>
      </c>
      <c r="B82" s="3" t="s">
        <v>2715</v>
      </c>
      <c r="C82" s="3" t="s">
        <v>1934</v>
      </c>
      <c r="D82" s="3" t="s">
        <v>1934</v>
      </c>
    </row>
    <row r="83" spans="1:4" ht="45" customHeight="1" x14ac:dyDescent="0.25">
      <c r="A83" s="3" t="s">
        <v>1282</v>
      </c>
      <c r="B83" s="3" t="s">
        <v>2716</v>
      </c>
      <c r="C83" s="3" t="s">
        <v>1934</v>
      </c>
      <c r="D83" s="3" t="s">
        <v>1934</v>
      </c>
    </row>
    <row r="84" spans="1:4" ht="45" customHeight="1" x14ac:dyDescent="0.25">
      <c r="A84" s="3" t="s">
        <v>1279</v>
      </c>
      <c r="B84" s="3" t="s">
        <v>2717</v>
      </c>
      <c r="C84" s="3" t="s">
        <v>1934</v>
      </c>
      <c r="D84" s="3" t="s">
        <v>1934</v>
      </c>
    </row>
    <row r="85" spans="1:4" ht="45" customHeight="1" x14ac:dyDescent="0.25">
      <c r="A85" s="3" t="s">
        <v>1275</v>
      </c>
      <c r="B85" s="3" t="s">
        <v>2718</v>
      </c>
      <c r="C85" s="3" t="s">
        <v>1934</v>
      </c>
      <c r="D85" s="3" t="s">
        <v>1934</v>
      </c>
    </row>
    <row r="86" spans="1:4" ht="45" customHeight="1" x14ac:dyDescent="0.25">
      <c r="A86" s="3" t="s">
        <v>1270</v>
      </c>
      <c r="B86" s="3" t="s">
        <v>2719</v>
      </c>
      <c r="C86" s="3" t="s">
        <v>1934</v>
      </c>
      <c r="D86" s="3" t="s">
        <v>1934</v>
      </c>
    </row>
    <row r="87" spans="1:4" ht="45" customHeight="1" x14ac:dyDescent="0.25">
      <c r="A87" s="3" t="s">
        <v>1266</v>
      </c>
      <c r="B87" s="3" t="s">
        <v>2720</v>
      </c>
      <c r="C87" s="3" t="s">
        <v>1934</v>
      </c>
      <c r="D87" s="3" t="s">
        <v>1934</v>
      </c>
    </row>
    <row r="88" spans="1:4" ht="45" customHeight="1" x14ac:dyDescent="0.25">
      <c r="A88" s="3" t="s">
        <v>1263</v>
      </c>
      <c r="B88" s="3" t="s">
        <v>2721</v>
      </c>
      <c r="C88" s="3" t="s">
        <v>1934</v>
      </c>
      <c r="D88" s="3" t="s">
        <v>1934</v>
      </c>
    </row>
    <row r="89" spans="1:4" ht="45" customHeight="1" x14ac:dyDescent="0.25">
      <c r="A89" s="3" t="s">
        <v>1261</v>
      </c>
      <c r="B89" s="3" t="s">
        <v>2722</v>
      </c>
      <c r="C89" s="3" t="s">
        <v>1934</v>
      </c>
      <c r="D89" s="3" t="s">
        <v>1934</v>
      </c>
    </row>
    <row r="90" spans="1:4" ht="45" customHeight="1" x14ac:dyDescent="0.25">
      <c r="A90" s="3" t="s">
        <v>1259</v>
      </c>
      <c r="B90" s="3" t="s">
        <v>2723</v>
      </c>
      <c r="C90" s="3" t="s">
        <v>1934</v>
      </c>
      <c r="D90" s="3" t="s">
        <v>1934</v>
      </c>
    </row>
    <row r="91" spans="1:4" ht="45" customHeight="1" x14ac:dyDescent="0.25">
      <c r="A91" s="3" t="s">
        <v>1255</v>
      </c>
      <c r="B91" s="3" t="s">
        <v>2724</v>
      </c>
      <c r="C91" s="3" t="s">
        <v>1934</v>
      </c>
      <c r="D91" s="3" t="s">
        <v>1934</v>
      </c>
    </row>
    <row r="92" spans="1:4" ht="45" customHeight="1" x14ac:dyDescent="0.25">
      <c r="A92" s="3" t="s">
        <v>1250</v>
      </c>
      <c r="B92" s="3" t="s">
        <v>2725</v>
      </c>
      <c r="C92" s="3" t="s">
        <v>1934</v>
      </c>
      <c r="D92" s="3" t="s">
        <v>1934</v>
      </c>
    </row>
    <row r="93" spans="1:4" ht="45" customHeight="1" x14ac:dyDescent="0.25">
      <c r="A93" s="3" t="s">
        <v>1247</v>
      </c>
      <c r="B93" s="3" t="s">
        <v>2726</v>
      </c>
      <c r="C93" s="3" t="s">
        <v>1934</v>
      </c>
      <c r="D93" s="3" t="s">
        <v>1934</v>
      </c>
    </row>
    <row r="94" spans="1:4" ht="45" customHeight="1" x14ac:dyDescent="0.25">
      <c r="A94" s="3" t="s">
        <v>1244</v>
      </c>
      <c r="B94" s="3" t="s">
        <v>2727</v>
      </c>
      <c r="C94" s="3" t="s">
        <v>1934</v>
      </c>
      <c r="D94" s="3" t="s">
        <v>1934</v>
      </c>
    </row>
    <row r="95" spans="1:4" ht="45" customHeight="1" x14ac:dyDescent="0.25">
      <c r="A95" s="3" t="s">
        <v>1241</v>
      </c>
      <c r="B95" s="3" t="s">
        <v>2728</v>
      </c>
      <c r="C95" s="3" t="s">
        <v>1934</v>
      </c>
      <c r="D95" s="3" t="s">
        <v>1934</v>
      </c>
    </row>
    <row r="96" spans="1:4" ht="45" customHeight="1" x14ac:dyDescent="0.25">
      <c r="A96" s="3" t="s">
        <v>1238</v>
      </c>
      <c r="B96" s="3" t="s">
        <v>2729</v>
      </c>
      <c r="C96" s="3" t="s">
        <v>1934</v>
      </c>
      <c r="D96" s="3" t="s">
        <v>1934</v>
      </c>
    </row>
    <row r="97" spans="1:4" ht="45" customHeight="1" x14ac:dyDescent="0.25">
      <c r="A97" s="3" t="s">
        <v>1234</v>
      </c>
      <c r="B97" s="3" t="s">
        <v>2730</v>
      </c>
      <c r="C97" s="3" t="s">
        <v>1934</v>
      </c>
      <c r="D97" s="3" t="s">
        <v>1934</v>
      </c>
    </row>
    <row r="98" spans="1:4" ht="45" customHeight="1" x14ac:dyDescent="0.25">
      <c r="A98" s="3" t="s">
        <v>1230</v>
      </c>
      <c r="B98" s="3" t="s">
        <v>2731</v>
      </c>
      <c r="C98" s="3" t="s">
        <v>1934</v>
      </c>
      <c r="D98" s="3" t="s">
        <v>1934</v>
      </c>
    </row>
    <row r="99" spans="1:4" ht="45" customHeight="1" x14ac:dyDescent="0.25">
      <c r="A99" s="3" t="s">
        <v>1227</v>
      </c>
      <c r="B99" s="3" t="s">
        <v>2732</v>
      </c>
      <c r="C99" s="3" t="s">
        <v>1934</v>
      </c>
      <c r="D99" s="3" t="s">
        <v>1934</v>
      </c>
    </row>
    <row r="100" spans="1:4" ht="45" customHeight="1" x14ac:dyDescent="0.25">
      <c r="A100" s="3" t="s">
        <v>1224</v>
      </c>
      <c r="B100" s="3" t="s">
        <v>2733</v>
      </c>
      <c r="C100" s="3" t="s">
        <v>1934</v>
      </c>
      <c r="D100" s="3" t="s">
        <v>1934</v>
      </c>
    </row>
    <row r="101" spans="1:4" ht="45" customHeight="1" x14ac:dyDescent="0.25">
      <c r="A101" s="3" t="s">
        <v>1221</v>
      </c>
      <c r="B101" s="3" t="s">
        <v>2734</v>
      </c>
      <c r="C101" s="3" t="s">
        <v>1934</v>
      </c>
      <c r="D101" s="3" t="s">
        <v>1934</v>
      </c>
    </row>
    <row r="102" spans="1:4" ht="45" customHeight="1" x14ac:dyDescent="0.25">
      <c r="A102" s="3" t="s">
        <v>1218</v>
      </c>
      <c r="B102" s="3" t="s">
        <v>2735</v>
      </c>
      <c r="C102" s="3" t="s">
        <v>1934</v>
      </c>
      <c r="D102" s="3" t="s">
        <v>1934</v>
      </c>
    </row>
    <row r="103" spans="1:4" ht="45" customHeight="1" x14ac:dyDescent="0.25">
      <c r="A103" s="3" t="s">
        <v>1215</v>
      </c>
      <c r="B103" s="3" t="s">
        <v>2736</v>
      </c>
      <c r="C103" s="3" t="s">
        <v>1934</v>
      </c>
      <c r="D103" s="3" t="s">
        <v>1934</v>
      </c>
    </row>
    <row r="104" spans="1:4" ht="45" customHeight="1" x14ac:dyDescent="0.25">
      <c r="A104" s="3" t="s">
        <v>1213</v>
      </c>
      <c r="B104" s="3" t="s">
        <v>2737</v>
      </c>
      <c r="C104" s="3" t="s">
        <v>1934</v>
      </c>
      <c r="D104" s="3" t="s">
        <v>1934</v>
      </c>
    </row>
    <row r="105" spans="1:4" ht="45" customHeight="1" x14ac:dyDescent="0.25">
      <c r="A105" s="3" t="s">
        <v>1211</v>
      </c>
      <c r="B105" s="3" t="s">
        <v>2738</v>
      </c>
      <c r="C105" s="3" t="s">
        <v>1934</v>
      </c>
      <c r="D105" s="3" t="s">
        <v>1934</v>
      </c>
    </row>
    <row r="106" spans="1:4" ht="45" customHeight="1" x14ac:dyDescent="0.25">
      <c r="A106" s="3" t="s">
        <v>1207</v>
      </c>
      <c r="B106" s="3" t="s">
        <v>2739</v>
      </c>
      <c r="C106" s="3" t="s">
        <v>1934</v>
      </c>
      <c r="D106" s="3" t="s">
        <v>1934</v>
      </c>
    </row>
    <row r="107" spans="1:4" ht="45" customHeight="1" x14ac:dyDescent="0.25">
      <c r="A107" s="3" t="s">
        <v>1204</v>
      </c>
      <c r="B107" s="3" t="s">
        <v>2740</v>
      </c>
      <c r="C107" s="3" t="s">
        <v>1934</v>
      </c>
      <c r="D107" s="3" t="s">
        <v>1934</v>
      </c>
    </row>
    <row r="108" spans="1:4" ht="45" customHeight="1" x14ac:dyDescent="0.25">
      <c r="A108" s="3" t="s">
        <v>1200</v>
      </c>
      <c r="B108" s="3" t="s">
        <v>2741</v>
      </c>
      <c r="C108" s="3" t="s">
        <v>1934</v>
      </c>
      <c r="D108" s="3" t="s">
        <v>1934</v>
      </c>
    </row>
    <row r="109" spans="1:4" ht="45" customHeight="1" x14ac:dyDescent="0.25">
      <c r="A109" s="3" t="s">
        <v>1197</v>
      </c>
      <c r="B109" s="3" t="s">
        <v>2742</v>
      </c>
      <c r="C109" s="3" t="s">
        <v>1934</v>
      </c>
      <c r="D109" s="3" t="s">
        <v>1934</v>
      </c>
    </row>
    <row r="110" spans="1:4" ht="45" customHeight="1" x14ac:dyDescent="0.25">
      <c r="A110" s="3" t="s">
        <v>1193</v>
      </c>
      <c r="B110" s="3" t="s">
        <v>2743</v>
      </c>
      <c r="C110" s="3" t="s">
        <v>1934</v>
      </c>
      <c r="D110" s="3" t="s">
        <v>1934</v>
      </c>
    </row>
    <row r="111" spans="1:4" ht="45" customHeight="1" x14ac:dyDescent="0.25">
      <c r="A111" s="3" t="s">
        <v>1191</v>
      </c>
      <c r="B111" s="3" t="s">
        <v>2744</v>
      </c>
      <c r="C111" s="3" t="s">
        <v>1934</v>
      </c>
      <c r="D111" s="3" t="s">
        <v>1934</v>
      </c>
    </row>
    <row r="112" spans="1:4" ht="45" customHeight="1" x14ac:dyDescent="0.25">
      <c r="A112" s="3" t="s">
        <v>1189</v>
      </c>
      <c r="B112" s="3" t="s">
        <v>2745</v>
      </c>
      <c r="C112" s="3" t="s">
        <v>1934</v>
      </c>
      <c r="D112" s="3" t="s">
        <v>1934</v>
      </c>
    </row>
    <row r="113" spans="1:4" ht="45" customHeight="1" x14ac:dyDescent="0.25">
      <c r="A113" s="3" t="s">
        <v>1186</v>
      </c>
      <c r="B113" s="3" t="s">
        <v>2746</v>
      </c>
      <c r="C113" s="3" t="s">
        <v>1934</v>
      </c>
      <c r="D113" s="3" t="s">
        <v>1934</v>
      </c>
    </row>
    <row r="114" spans="1:4" ht="45" customHeight="1" x14ac:dyDescent="0.25">
      <c r="A114" s="3" t="s">
        <v>1183</v>
      </c>
      <c r="B114" s="3" t="s">
        <v>2747</v>
      </c>
      <c r="C114" s="3" t="s">
        <v>1934</v>
      </c>
      <c r="D114" s="3" t="s">
        <v>1934</v>
      </c>
    </row>
    <row r="115" spans="1:4" ht="45" customHeight="1" x14ac:dyDescent="0.25">
      <c r="A115" s="3" t="s">
        <v>1180</v>
      </c>
      <c r="B115" s="3" t="s">
        <v>2748</v>
      </c>
      <c r="C115" s="3" t="s">
        <v>1934</v>
      </c>
      <c r="D115" s="3" t="s">
        <v>1934</v>
      </c>
    </row>
    <row r="116" spans="1:4" ht="45" customHeight="1" x14ac:dyDescent="0.25">
      <c r="A116" s="3" t="s">
        <v>1178</v>
      </c>
      <c r="B116" s="3" t="s">
        <v>2749</v>
      </c>
      <c r="C116" s="3" t="s">
        <v>1934</v>
      </c>
      <c r="D116" s="3" t="s">
        <v>1934</v>
      </c>
    </row>
    <row r="117" spans="1:4" ht="45" customHeight="1" x14ac:dyDescent="0.25">
      <c r="A117" s="3" t="s">
        <v>1174</v>
      </c>
      <c r="B117" s="3" t="s">
        <v>2750</v>
      </c>
      <c r="C117" s="3" t="s">
        <v>1934</v>
      </c>
      <c r="D117" s="3" t="s">
        <v>1934</v>
      </c>
    </row>
    <row r="118" spans="1:4" ht="45" customHeight="1" x14ac:dyDescent="0.25">
      <c r="A118" s="3" t="s">
        <v>1170</v>
      </c>
      <c r="B118" s="3" t="s">
        <v>2751</v>
      </c>
      <c r="C118" s="3" t="s">
        <v>1934</v>
      </c>
      <c r="D118" s="3" t="s">
        <v>1934</v>
      </c>
    </row>
    <row r="119" spans="1:4" ht="45" customHeight="1" x14ac:dyDescent="0.25">
      <c r="A119" s="3" t="s">
        <v>1166</v>
      </c>
      <c r="B119" s="3" t="s">
        <v>2752</v>
      </c>
      <c r="C119" s="3" t="s">
        <v>1934</v>
      </c>
      <c r="D119" s="3" t="s">
        <v>1934</v>
      </c>
    </row>
    <row r="120" spans="1:4" ht="45" customHeight="1" x14ac:dyDescent="0.25">
      <c r="A120" s="3" t="s">
        <v>1162</v>
      </c>
      <c r="B120" s="3" t="s">
        <v>2753</v>
      </c>
      <c r="C120" s="3" t="s">
        <v>1934</v>
      </c>
      <c r="D120" s="3" t="s">
        <v>1934</v>
      </c>
    </row>
    <row r="121" spans="1:4" ht="45" customHeight="1" x14ac:dyDescent="0.25">
      <c r="A121" s="3" t="s">
        <v>1157</v>
      </c>
      <c r="B121" s="3" t="s">
        <v>2754</v>
      </c>
      <c r="C121" s="3" t="s">
        <v>1934</v>
      </c>
      <c r="D121" s="3" t="s">
        <v>1934</v>
      </c>
    </row>
    <row r="122" spans="1:4" ht="45" customHeight="1" x14ac:dyDescent="0.25">
      <c r="A122" s="3" t="s">
        <v>1154</v>
      </c>
      <c r="B122" s="3" t="s">
        <v>2755</v>
      </c>
      <c r="C122" s="3" t="s">
        <v>1934</v>
      </c>
      <c r="D122" s="3" t="s">
        <v>1934</v>
      </c>
    </row>
    <row r="123" spans="1:4" ht="45" customHeight="1" x14ac:dyDescent="0.25">
      <c r="A123" s="3" t="s">
        <v>1150</v>
      </c>
      <c r="B123" s="3" t="s">
        <v>2756</v>
      </c>
      <c r="C123" s="3" t="s">
        <v>1934</v>
      </c>
      <c r="D123" s="3" t="s">
        <v>1934</v>
      </c>
    </row>
    <row r="124" spans="1:4" ht="45" customHeight="1" x14ac:dyDescent="0.25">
      <c r="A124" s="3" t="s">
        <v>1148</v>
      </c>
      <c r="B124" s="3" t="s">
        <v>2757</v>
      </c>
      <c r="C124" s="3" t="s">
        <v>1934</v>
      </c>
      <c r="D124" s="3" t="s">
        <v>1934</v>
      </c>
    </row>
    <row r="125" spans="1:4" ht="45" customHeight="1" x14ac:dyDescent="0.25">
      <c r="A125" s="3" t="s">
        <v>1146</v>
      </c>
      <c r="B125" s="3" t="s">
        <v>2758</v>
      </c>
      <c r="C125" s="3" t="s">
        <v>1934</v>
      </c>
      <c r="D125" s="3" t="s">
        <v>1934</v>
      </c>
    </row>
    <row r="126" spans="1:4" ht="45" customHeight="1" x14ac:dyDescent="0.25">
      <c r="A126" s="3" t="s">
        <v>1142</v>
      </c>
      <c r="B126" s="3" t="s">
        <v>2759</v>
      </c>
      <c r="C126" s="3" t="s">
        <v>1934</v>
      </c>
      <c r="D126" s="3" t="s">
        <v>1934</v>
      </c>
    </row>
    <row r="127" spans="1:4" ht="45" customHeight="1" x14ac:dyDescent="0.25">
      <c r="A127" s="3" t="s">
        <v>1135</v>
      </c>
      <c r="B127" s="3" t="s">
        <v>2760</v>
      </c>
      <c r="C127" s="3" t="s">
        <v>1934</v>
      </c>
      <c r="D127" s="3" t="s">
        <v>1934</v>
      </c>
    </row>
    <row r="128" spans="1:4" ht="45" customHeight="1" x14ac:dyDescent="0.25">
      <c r="A128" s="3" t="s">
        <v>1128</v>
      </c>
      <c r="B128" s="3" t="s">
        <v>2761</v>
      </c>
      <c r="C128" s="3" t="s">
        <v>1934</v>
      </c>
      <c r="D128" s="3" t="s">
        <v>1934</v>
      </c>
    </row>
    <row r="129" spans="1:4" ht="45" customHeight="1" x14ac:dyDescent="0.25">
      <c r="A129" s="3" t="s">
        <v>1126</v>
      </c>
      <c r="B129" s="3" t="s">
        <v>2762</v>
      </c>
      <c r="C129" s="3" t="s">
        <v>1934</v>
      </c>
      <c r="D129" s="3" t="s">
        <v>1934</v>
      </c>
    </row>
    <row r="130" spans="1:4" ht="45" customHeight="1" x14ac:dyDescent="0.25">
      <c r="A130" s="3" t="s">
        <v>1123</v>
      </c>
      <c r="B130" s="3" t="s">
        <v>2763</v>
      </c>
      <c r="C130" s="3" t="s">
        <v>1934</v>
      </c>
      <c r="D130" s="3" t="s">
        <v>1934</v>
      </c>
    </row>
    <row r="131" spans="1:4" ht="45" customHeight="1" x14ac:dyDescent="0.25">
      <c r="A131" s="3" t="s">
        <v>1120</v>
      </c>
      <c r="B131" s="3" t="s">
        <v>2764</v>
      </c>
      <c r="C131" s="3" t="s">
        <v>1934</v>
      </c>
      <c r="D131" s="3" t="s">
        <v>1934</v>
      </c>
    </row>
    <row r="132" spans="1:4" ht="45" customHeight="1" x14ac:dyDescent="0.25">
      <c r="A132" s="3" t="s">
        <v>1116</v>
      </c>
      <c r="B132" s="3" t="s">
        <v>2765</v>
      </c>
      <c r="C132" s="3" t="s">
        <v>1934</v>
      </c>
      <c r="D132" s="3" t="s">
        <v>1934</v>
      </c>
    </row>
    <row r="133" spans="1:4" ht="45" customHeight="1" x14ac:dyDescent="0.25">
      <c r="A133" s="3" t="s">
        <v>1113</v>
      </c>
      <c r="B133" s="3" t="s">
        <v>2766</v>
      </c>
      <c r="C133" s="3" t="s">
        <v>1934</v>
      </c>
      <c r="D133" s="3" t="s">
        <v>1934</v>
      </c>
    </row>
    <row r="134" spans="1:4" ht="45" customHeight="1" x14ac:dyDescent="0.25">
      <c r="A134" s="3" t="s">
        <v>1110</v>
      </c>
      <c r="B134" s="3" t="s">
        <v>2767</v>
      </c>
      <c r="C134" s="3" t="s">
        <v>1934</v>
      </c>
      <c r="D134" s="3" t="s">
        <v>1934</v>
      </c>
    </row>
    <row r="135" spans="1:4" ht="45" customHeight="1" x14ac:dyDescent="0.25">
      <c r="A135" s="3" t="s">
        <v>1107</v>
      </c>
      <c r="B135" s="3" t="s">
        <v>2768</v>
      </c>
      <c r="C135" s="3" t="s">
        <v>1934</v>
      </c>
      <c r="D135" s="3" t="s">
        <v>1934</v>
      </c>
    </row>
    <row r="136" spans="1:4" ht="45" customHeight="1" x14ac:dyDescent="0.25">
      <c r="A136" s="3" t="s">
        <v>1104</v>
      </c>
      <c r="B136" s="3" t="s">
        <v>2769</v>
      </c>
      <c r="C136" s="3" t="s">
        <v>1934</v>
      </c>
      <c r="D136" s="3" t="s">
        <v>1934</v>
      </c>
    </row>
    <row r="137" spans="1:4" ht="45" customHeight="1" x14ac:dyDescent="0.25">
      <c r="A137" s="3" t="s">
        <v>1100</v>
      </c>
      <c r="B137" s="3" t="s">
        <v>2770</v>
      </c>
      <c r="C137" s="3" t="s">
        <v>1934</v>
      </c>
      <c r="D137" s="3" t="s">
        <v>1934</v>
      </c>
    </row>
    <row r="138" spans="1:4" ht="45" customHeight="1" x14ac:dyDescent="0.25">
      <c r="A138" s="3" t="s">
        <v>1097</v>
      </c>
      <c r="B138" s="3" t="s">
        <v>2771</v>
      </c>
      <c r="C138" s="3" t="s">
        <v>1934</v>
      </c>
      <c r="D138" s="3" t="s">
        <v>1934</v>
      </c>
    </row>
    <row r="139" spans="1:4" ht="45" customHeight="1" x14ac:dyDescent="0.25">
      <c r="A139" s="3" t="s">
        <v>1094</v>
      </c>
      <c r="B139" s="3" t="s">
        <v>2772</v>
      </c>
      <c r="C139" s="3" t="s">
        <v>1934</v>
      </c>
      <c r="D139" s="3" t="s">
        <v>1934</v>
      </c>
    </row>
    <row r="140" spans="1:4" ht="45" customHeight="1" x14ac:dyDescent="0.25">
      <c r="A140" s="3" t="s">
        <v>1090</v>
      </c>
      <c r="B140" s="3" t="s">
        <v>2773</v>
      </c>
      <c r="C140" s="3" t="s">
        <v>1934</v>
      </c>
      <c r="D140" s="3" t="s">
        <v>1934</v>
      </c>
    </row>
    <row r="141" spans="1:4" ht="45" customHeight="1" x14ac:dyDescent="0.25">
      <c r="A141" s="3" t="s">
        <v>1086</v>
      </c>
      <c r="B141" s="3" t="s">
        <v>2774</v>
      </c>
      <c r="C141" s="3" t="s">
        <v>1934</v>
      </c>
      <c r="D141" s="3" t="s">
        <v>1934</v>
      </c>
    </row>
    <row r="142" spans="1:4" ht="45" customHeight="1" x14ac:dyDescent="0.25">
      <c r="A142" s="3" t="s">
        <v>1081</v>
      </c>
      <c r="B142" s="3" t="s">
        <v>2775</v>
      </c>
      <c r="C142" s="3" t="s">
        <v>1934</v>
      </c>
      <c r="D142" s="3" t="s">
        <v>1934</v>
      </c>
    </row>
    <row r="143" spans="1:4" ht="45" customHeight="1" x14ac:dyDescent="0.25">
      <c r="A143" s="3" t="s">
        <v>1077</v>
      </c>
      <c r="B143" s="3" t="s">
        <v>2776</v>
      </c>
      <c r="C143" s="3" t="s">
        <v>1934</v>
      </c>
      <c r="D143" s="3" t="s">
        <v>1934</v>
      </c>
    </row>
    <row r="144" spans="1:4" ht="45" customHeight="1" x14ac:dyDescent="0.25">
      <c r="A144" s="3" t="s">
        <v>1071</v>
      </c>
      <c r="B144" s="3" t="s">
        <v>2777</v>
      </c>
      <c r="C144" s="3" t="s">
        <v>1934</v>
      </c>
      <c r="D144" s="3" t="s">
        <v>1934</v>
      </c>
    </row>
    <row r="145" spans="1:4" ht="45" customHeight="1" x14ac:dyDescent="0.25">
      <c r="A145" s="3" t="s">
        <v>1064</v>
      </c>
      <c r="B145" s="3" t="s">
        <v>2778</v>
      </c>
      <c r="C145" s="3" t="s">
        <v>1934</v>
      </c>
      <c r="D145" s="3" t="s">
        <v>1934</v>
      </c>
    </row>
    <row r="146" spans="1:4" ht="45" customHeight="1" x14ac:dyDescent="0.25">
      <c r="A146" s="3" t="s">
        <v>1057</v>
      </c>
      <c r="B146" s="3" t="s">
        <v>2779</v>
      </c>
      <c r="C146" s="3" t="s">
        <v>1934</v>
      </c>
      <c r="D146" s="3" t="s">
        <v>1934</v>
      </c>
    </row>
    <row r="147" spans="1:4" ht="45" customHeight="1" x14ac:dyDescent="0.25">
      <c r="A147" s="3" t="s">
        <v>1053</v>
      </c>
      <c r="B147" s="3" t="s">
        <v>2780</v>
      </c>
      <c r="C147" s="3" t="s">
        <v>1934</v>
      </c>
      <c r="D147" s="3" t="s">
        <v>1934</v>
      </c>
    </row>
    <row r="148" spans="1:4" ht="45" customHeight="1" x14ac:dyDescent="0.25">
      <c r="A148" s="3" t="s">
        <v>1051</v>
      </c>
      <c r="B148" s="3" t="s">
        <v>2781</v>
      </c>
      <c r="C148" s="3" t="s">
        <v>1934</v>
      </c>
      <c r="D148" s="3" t="s">
        <v>1934</v>
      </c>
    </row>
    <row r="149" spans="1:4" ht="45" customHeight="1" x14ac:dyDescent="0.25">
      <c r="A149" s="3" t="s">
        <v>1047</v>
      </c>
      <c r="B149" s="3" t="s">
        <v>2782</v>
      </c>
      <c r="C149" s="3" t="s">
        <v>1934</v>
      </c>
      <c r="D149" s="3" t="s">
        <v>1934</v>
      </c>
    </row>
    <row r="150" spans="1:4" ht="45" customHeight="1" x14ac:dyDescent="0.25">
      <c r="A150" s="3" t="s">
        <v>1043</v>
      </c>
      <c r="B150" s="3" t="s">
        <v>2783</v>
      </c>
      <c r="C150" s="3" t="s">
        <v>1934</v>
      </c>
      <c r="D150" s="3" t="s">
        <v>1934</v>
      </c>
    </row>
    <row r="151" spans="1:4" ht="45" customHeight="1" x14ac:dyDescent="0.25">
      <c r="A151" s="3" t="s">
        <v>1039</v>
      </c>
      <c r="B151" s="3" t="s">
        <v>2784</v>
      </c>
      <c r="C151" s="3" t="s">
        <v>1934</v>
      </c>
      <c r="D151" s="3" t="s">
        <v>1934</v>
      </c>
    </row>
    <row r="152" spans="1:4" ht="45" customHeight="1" x14ac:dyDescent="0.25">
      <c r="A152" s="3" t="s">
        <v>1036</v>
      </c>
      <c r="B152" s="3" t="s">
        <v>2785</v>
      </c>
      <c r="C152" s="3" t="s">
        <v>1934</v>
      </c>
      <c r="D152" s="3" t="s">
        <v>1934</v>
      </c>
    </row>
    <row r="153" spans="1:4" ht="45" customHeight="1" x14ac:dyDescent="0.25">
      <c r="A153" s="3" t="s">
        <v>1032</v>
      </c>
      <c r="B153" s="3" t="s">
        <v>2786</v>
      </c>
      <c r="C153" s="3" t="s">
        <v>1934</v>
      </c>
      <c r="D153" s="3" t="s">
        <v>1934</v>
      </c>
    </row>
    <row r="154" spans="1:4" ht="45" customHeight="1" x14ac:dyDescent="0.25">
      <c r="A154" s="3" t="s">
        <v>1027</v>
      </c>
      <c r="B154" s="3" t="s">
        <v>2787</v>
      </c>
      <c r="C154" s="3" t="s">
        <v>1934</v>
      </c>
      <c r="D154" s="3" t="s">
        <v>1934</v>
      </c>
    </row>
    <row r="155" spans="1:4" ht="45" customHeight="1" x14ac:dyDescent="0.25">
      <c r="A155" s="3" t="s">
        <v>1024</v>
      </c>
      <c r="B155" s="3" t="s">
        <v>2788</v>
      </c>
      <c r="C155" s="3" t="s">
        <v>1934</v>
      </c>
      <c r="D155" s="3" t="s">
        <v>1934</v>
      </c>
    </row>
    <row r="156" spans="1:4" ht="45" customHeight="1" x14ac:dyDescent="0.25">
      <c r="A156" s="3" t="s">
        <v>1020</v>
      </c>
      <c r="B156" s="3" t="s">
        <v>2789</v>
      </c>
      <c r="C156" s="3" t="s">
        <v>1934</v>
      </c>
      <c r="D156" s="3" t="s">
        <v>1934</v>
      </c>
    </row>
    <row r="157" spans="1:4" ht="45" customHeight="1" x14ac:dyDescent="0.25">
      <c r="A157" s="3" t="s">
        <v>1016</v>
      </c>
      <c r="B157" s="3" t="s">
        <v>2790</v>
      </c>
      <c r="C157" s="3" t="s">
        <v>1934</v>
      </c>
      <c r="D157" s="3" t="s">
        <v>1934</v>
      </c>
    </row>
    <row r="158" spans="1:4" ht="45" customHeight="1" x14ac:dyDescent="0.25">
      <c r="A158" s="3" t="s">
        <v>1013</v>
      </c>
      <c r="B158" s="3" t="s">
        <v>2791</v>
      </c>
      <c r="C158" s="3" t="s">
        <v>1934</v>
      </c>
      <c r="D158" s="3" t="s">
        <v>1934</v>
      </c>
    </row>
    <row r="159" spans="1:4" ht="45" customHeight="1" x14ac:dyDescent="0.25">
      <c r="A159" s="3" t="s">
        <v>1009</v>
      </c>
      <c r="B159" s="3" t="s">
        <v>2792</v>
      </c>
      <c r="C159" s="3" t="s">
        <v>1934</v>
      </c>
      <c r="D159" s="3" t="s">
        <v>1934</v>
      </c>
    </row>
    <row r="160" spans="1:4" ht="45" customHeight="1" x14ac:dyDescent="0.25">
      <c r="A160" s="3" t="s">
        <v>1005</v>
      </c>
      <c r="B160" s="3" t="s">
        <v>2793</v>
      </c>
      <c r="C160" s="3" t="s">
        <v>1934</v>
      </c>
      <c r="D160" s="3" t="s">
        <v>1934</v>
      </c>
    </row>
    <row r="161" spans="1:4" ht="45" customHeight="1" x14ac:dyDescent="0.25">
      <c r="A161" s="3" t="s">
        <v>999</v>
      </c>
      <c r="B161" s="3" t="s">
        <v>2794</v>
      </c>
      <c r="C161" s="3" t="s">
        <v>1934</v>
      </c>
      <c r="D161" s="3" t="s">
        <v>1934</v>
      </c>
    </row>
    <row r="162" spans="1:4" ht="45" customHeight="1" x14ac:dyDescent="0.25">
      <c r="A162" s="3" t="s">
        <v>995</v>
      </c>
      <c r="B162" s="3" t="s">
        <v>2795</v>
      </c>
      <c r="C162" s="3" t="s">
        <v>1934</v>
      </c>
      <c r="D162" s="3" t="s">
        <v>1934</v>
      </c>
    </row>
    <row r="163" spans="1:4" ht="45" customHeight="1" x14ac:dyDescent="0.25">
      <c r="A163" s="3" t="s">
        <v>990</v>
      </c>
      <c r="B163" s="3" t="s">
        <v>2796</v>
      </c>
      <c r="C163" s="3" t="s">
        <v>1934</v>
      </c>
      <c r="D163" s="3" t="s">
        <v>1934</v>
      </c>
    </row>
    <row r="164" spans="1:4" ht="45" customHeight="1" x14ac:dyDescent="0.25">
      <c r="A164" s="3" t="s">
        <v>986</v>
      </c>
      <c r="B164" s="3" t="s">
        <v>2797</v>
      </c>
      <c r="C164" s="3" t="s">
        <v>1934</v>
      </c>
      <c r="D164" s="3" t="s">
        <v>1934</v>
      </c>
    </row>
    <row r="165" spans="1:4" ht="45" customHeight="1" x14ac:dyDescent="0.25">
      <c r="A165" s="3" t="s">
        <v>981</v>
      </c>
      <c r="B165" s="3" t="s">
        <v>2798</v>
      </c>
      <c r="C165" s="3" t="s">
        <v>1934</v>
      </c>
      <c r="D165" s="3" t="s">
        <v>1934</v>
      </c>
    </row>
    <row r="166" spans="1:4" ht="45" customHeight="1" x14ac:dyDescent="0.25">
      <c r="A166" s="3" t="s">
        <v>978</v>
      </c>
      <c r="B166" s="3" t="s">
        <v>2799</v>
      </c>
      <c r="C166" s="3" t="s">
        <v>1934</v>
      </c>
      <c r="D166" s="3" t="s">
        <v>1934</v>
      </c>
    </row>
    <row r="167" spans="1:4" ht="45" customHeight="1" x14ac:dyDescent="0.25">
      <c r="A167" s="3" t="s">
        <v>975</v>
      </c>
      <c r="B167" s="3" t="s">
        <v>2800</v>
      </c>
      <c r="C167" s="3" t="s">
        <v>1934</v>
      </c>
      <c r="D167" s="3" t="s">
        <v>1934</v>
      </c>
    </row>
    <row r="168" spans="1:4" ht="45" customHeight="1" x14ac:dyDescent="0.25">
      <c r="A168" s="3" t="s">
        <v>971</v>
      </c>
      <c r="B168" s="3" t="s">
        <v>2801</v>
      </c>
      <c r="C168" s="3" t="s">
        <v>1934</v>
      </c>
      <c r="D168" s="3" t="s">
        <v>1934</v>
      </c>
    </row>
    <row r="169" spans="1:4" ht="45" customHeight="1" x14ac:dyDescent="0.25">
      <c r="A169" s="3" t="s">
        <v>968</v>
      </c>
      <c r="B169" s="3" t="s">
        <v>2802</v>
      </c>
      <c r="C169" s="3" t="s">
        <v>1934</v>
      </c>
      <c r="D169" s="3" t="s">
        <v>1934</v>
      </c>
    </row>
    <row r="170" spans="1:4" ht="45" customHeight="1" x14ac:dyDescent="0.25">
      <c r="A170" s="3" t="s">
        <v>964</v>
      </c>
      <c r="B170" s="3" t="s">
        <v>2803</v>
      </c>
      <c r="C170" s="3" t="s">
        <v>1934</v>
      </c>
      <c r="D170" s="3" t="s">
        <v>1934</v>
      </c>
    </row>
    <row r="171" spans="1:4" ht="45" customHeight="1" x14ac:dyDescent="0.25">
      <c r="A171" s="3" t="s">
        <v>960</v>
      </c>
      <c r="B171" s="3" t="s">
        <v>2804</v>
      </c>
      <c r="C171" s="3" t="s">
        <v>1934</v>
      </c>
      <c r="D171" s="3" t="s">
        <v>1934</v>
      </c>
    </row>
    <row r="172" spans="1:4" ht="45" customHeight="1" x14ac:dyDescent="0.25">
      <c r="A172" s="3" t="s">
        <v>957</v>
      </c>
      <c r="B172" s="3" t="s">
        <v>2805</v>
      </c>
      <c r="C172" s="3" t="s">
        <v>1934</v>
      </c>
      <c r="D172" s="3" t="s">
        <v>1934</v>
      </c>
    </row>
    <row r="173" spans="1:4" ht="45" customHeight="1" x14ac:dyDescent="0.25">
      <c r="A173" s="3" t="s">
        <v>954</v>
      </c>
      <c r="B173" s="3" t="s">
        <v>2806</v>
      </c>
      <c r="C173" s="3" t="s">
        <v>1934</v>
      </c>
      <c r="D173" s="3" t="s">
        <v>1934</v>
      </c>
    </row>
    <row r="174" spans="1:4" ht="45" customHeight="1" x14ac:dyDescent="0.25">
      <c r="A174" s="3" t="s">
        <v>951</v>
      </c>
      <c r="B174" s="3" t="s">
        <v>2807</v>
      </c>
      <c r="C174" s="3" t="s">
        <v>1934</v>
      </c>
      <c r="D174" s="3" t="s">
        <v>1934</v>
      </c>
    </row>
    <row r="175" spans="1:4" ht="45" customHeight="1" x14ac:dyDescent="0.25">
      <c r="A175" s="3" t="s">
        <v>947</v>
      </c>
      <c r="B175" s="3" t="s">
        <v>2808</v>
      </c>
      <c r="C175" s="3" t="s">
        <v>1934</v>
      </c>
      <c r="D175" s="3" t="s">
        <v>1934</v>
      </c>
    </row>
    <row r="176" spans="1:4" ht="45" customHeight="1" x14ac:dyDescent="0.25">
      <c r="A176" s="3" t="s">
        <v>943</v>
      </c>
      <c r="B176" s="3" t="s">
        <v>2809</v>
      </c>
      <c r="C176" s="3" t="s">
        <v>1934</v>
      </c>
      <c r="D176" s="3" t="s">
        <v>1934</v>
      </c>
    </row>
    <row r="177" spans="1:4" ht="45" customHeight="1" x14ac:dyDescent="0.25">
      <c r="A177" s="3" t="s">
        <v>940</v>
      </c>
      <c r="B177" s="3" t="s">
        <v>2810</v>
      </c>
      <c r="C177" s="3" t="s">
        <v>1934</v>
      </c>
      <c r="D177" s="3" t="s">
        <v>1934</v>
      </c>
    </row>
    <row r="178" spans="1:4" ht="45" customHeight="1" x14ac:dyDescent="0.25">
      <c r="A178" s="3" t="s">
        <v>936</v>
      </c>
      <c r="B178" s="3" t="s">
        <v>2811</v>
      </c>
      <c r="C178" s="3" t="s">
        <v>1934</v>
      </c>
      <c r="D178" s="3" t="s">
        <v>1934</v>
      </c>
    </row>
    <row r="179" spans="1:4" ht="45" customHeight="1" x14ac:dyDescent="0.25">
      <c r="A179" s="3" t="s">
        <v>932</v>
      </c>
      <c r="B179" s="3" t="s">
        <v>2812</v>
      </c>
      <c r="C179" s="3" t="s">
        <v>1934</v>
      </c>
      <c r="D179" s="3" t="s">
        <v>1934</v>
      </c>
    </row>
    <row r="180" spans="1:4" ht="45" customHeight="1" x14ac:dyDescent="0.25">
      <c r="A180" s="3" t="s">
        <v>925</v>
      </c>
      <c r="B180" s="3" t="s">
        <v>2813</v>
      </c>
      <c r="C180" s="3" t="s">
        <v>1934</v>
      </c>
      <c r="D180" s="3" t="s">
        <v>1934</v>
      </c>
    </row>
    <row r="181" spans="1:4" ht="45" customHeight="1" x14ac:dyDescent="0.25">
      <c r="A181" s="3" t="s">
        <v>918</v>
      </c>
      <c r="B181" s="3" t="s">
        <v>2814</v>
      </c>
      <c r="C181" s="3" t="s">
        <v>1934</v>
      </c>
      <c r="D181" s="3" t="s">
        <v>1934</v>
      </c>
    </row>
    <row r="182" spans="1:4" ht="45" customHeight="1" x14ac:dyDescent="0.25">
      <c r="A182" s="3" t="s">
        <v>913</v>
      </c>
      <c r="B182" s="3" t="s">
        <v>2815</v>
      </c>
      <c r="C182" s="3" t="s">
        <v>1934</v>
      </c>
      <c r="D182" s="3" t="s">
        <v>1934</v>
      </c>
    </row>
    <row r="183" spans="1:4" ht="45" customHeight="1" x14ac:dyDescent="0.25">
      <c r="A183" s="3" t="s">
        <v>909</v>
      </c>
      <c r="B183" s="3" t="s">
        <v>2816</v>
      </c>
      <c r="C183" s="3" t="s">
        <v>1934</v>
      </c>
      <c r="D183" s="3" t="s">
        <v>1934</v>
      </c>
    </row>
    <row r="184" spans="1:4" ht="45" customHeight="1" x14ac:dyDescent="0.25">
      <c r="A184" s="3" t="s">
        <v>906</v>
      </c>
      <c r="B184" s="3" t="s">
        <v>2817</v>
      </c>
      <c r="C184" s="3" t="s">
        <v>1934</v>
      </c>
      <c r="D184" s="3" t="s">
        <v>1934</v>
      </c>
    </row>
    <row r="185" spans="1:4" ht="45" customHeight="1" x14ac:dyDescent="0.25">
      <c r="A185" s="3" t="s">
        <v>901</v>
      </c>
      <c r="B185" s="3" t="s">
        <v>2818</v>
      </c>
      <c r="C185" s="3" t="s">
        <v>1934</v>
      </c>
      <c r="D185" s="3" t="s">
        <v>1934</v>
      </c>
    </row>
    <row r="186" spans="1:4" ht="45" customHeight="1" x14ac:dyDescent="0.25">
      <c r="A186" s="3" t="s">
        <v>899</v>
      </c>
      <c r="B186" s="3" t="s">
        <v>2819</v>
      </c>
      <c r="C186" s="3" t="s">
        <v>1934</v>
      </c>
      <c r="D186" s="3" t="s">
        <v>1934</v>
      </c>
    </row>
    <row r="187" spans="1:4" ht="45" customHeight="1" x14ac:dyDescent="0.25">
      <c r="A187" s="3" t="s">
        <v>896</v>
      </c>
      <c r="B187" s="3" t="s">
        <v>2820</v>
      </c>
      <c r="C187" s="3" t="s">
        <v>1934</v>
      </c>
      <c r="D187" s="3" t="s">
        <v>1934</v>
      </c>
    </row>
    <row r="188" spans="1:4" ht="45" customHeight="1" x14ac:dyDescent="0.25">
      <c r="A188" s="3" t="s">
        <v>892</v>
      </c>
      <c r="B188" s="3" t="s">
        <v>2821</v>
      </c>
      <c r="C188" s="3" t="s">
        <v>1934</v>
      </c>
      <c r="D188" s="3" t="s">
        <v>1934</v>
      </c>
    </row>
    <row r="189" spans="1:4" ht="45" customHeight="1" x14ac:dyDescent="0.25">
      <c r="A189" s="3" t="s">
        <v>889</v>
      </c>
      <c r="B189" s="3" t="s">
        <v>2822</v>
      </c>
      <c r="C189" s="3" t="s">
        <v>1934</v>
      </c>
      <c r="D189" s="3" t="s">
        <v>1934</v>
      </c>
    </row>
    <row r="190" spans="1:4" ht="45" customHeight="1" x14ac:dyDescent="0.25">
      <c r="A190" s="3" t="s">
        <v>885</v>
      </c>
      <c r="B190" s="3" t="s">
        <v>2823</v>
      </c>
      <c r="C190" s="3" t="s">
        <v>1934</v>
      </c>
      <c r="D190" s="3" t="s">
        <v>1934</v>
      </c>
    </row>
    <row r="191" spans="1:4" ht="45" customHeight="1" x14ac:dyDescent="0.25">
      <c r="A191" s="3" t="s">
        <v>880</v>
      </c>
      <c r="B191" s="3" t="s">
        <v>2824</v>
      </c>
      <c r="C191" s="3" t="s">
        <v>1934</v>
      </c>
      <c r="D191" s="3" t="s">
        <v>1934</v>
      </c>
    </row>
    <row r="192" spans="1:4" ht="45" customHeight="1" x14ac:dyDescent="0.25">
      <c r="A192" s="3" t="s">
        <v>875</v>
      </c>
      <c r="B192" s="3" t="s">
        <v>2825</v>
      </c>
      <c r="C192" s="3" t="s">
        <v>1934</v>
      </c>
      <c r="D192" s="3" t="s">
        <v>1934</v>
      </c>
    </row>
    <row r="193" spans="1:4" ht="45" customHeight="1" x14ac:dyDescent="0.25">
      <c r="A193" s="3" t="s">
        <v>872</v>
      </c>
      <c r="B193" s="3" t="s">
        <v>2826</v>
      </c>
      <c r="C193" s="3" t="s">
        <v>1934</v>
      </c>
      <c r="D193" s="3" t="s">
        <v>1934</v>
      </c>
    </row>
    <row r="194" spans="1:4" ht="45" customHeight="1" x14ac:dyDescent="0.25">
      <c r="A194" s="3" t="s">
        <v>868</v>
      </c>
      <c r="B194" s="3" t="s">
        <v>2827</v>
      </c>
      <c r="C194" s="3" t="s">
        <v>1934</v>
      </c>
      <c r="D194" s="3" t="s">
        <v>1934</v>
      </c>
    </row>
    <row r="195" spans="1:4" ht="45" customHeight="1" x14ac:dyDescent="0.25">
      <c r="A195" s="3" t="s">
        <v>865</v>
      </c>
      <c r="B195" s="3" t="s">
        <v>2828</v>
      </c>
      <c r="C195" s="3" t="s">
        <v>1934</v>
      </c>
      <c r="D195" s="3" t="s">
        <v>1934</v>
      </c>
    </row>
    <row r="196" spans="1:4" ht="45" customHeight="1" x14ac:dyDescent="0.25">
      <c r="A196" s="3" t="s">
        <v>862</v>
      </c>
      <c r="B196" s="3" t="s">
        <v>2829</v>
      </c>
      <c r="C196" s="3" t="s">
        <v>1934</v>
      </c>
      <c r="D196" s="3" t="s">
        <v>1934</v>
      </c>
    </row>
    <row r="197" spans="1:4" ht="45" customHeight="1" x14ac:dyDescent="0.25">
      <c r="A197" s="3" t="s">
        <v>860</v>
      </c>
      <c r="B197" s="3" t="s">
        <v>2830</v>
      </c>
      <c r="C197" s="3" t="s">
        <v>1934</v>
      </c>
      <c r="D197" s="3" t="s">
        <v>1934</v>
      </c>
    </row>
    <row r="198" spans="1:4" ht="45" customHeight="1" x14ac:dyDescent="0.25">
      <c r="A198" s="3" t="s">
        <v>856</v>
      </c>
      <c r="B198" s="3" t="s">
        <v>2831</v>
      </c>
      <c r="C198" s="3" t="s">
        <v>1934</v>
      </c>
      <c r="D198" s="3" t="s">
        <v>1934</v>
      </c>
    </row>
    <row r="199" spans="1:4" ht="45" customHeight="1" x14ac:dyDescent="0.25">
      <c r="A199" s="3" t="s">
        <v>853</v>
      </c>
      <c r="B199" s="3" t="s">
        <v>2832</v>
      </c>
      <c r="C199" s="3" t="s">
        <v>1934</v>
      </c>
      <c r="D199" s="3" t="s">
        <v>1934</v>
      </c>
    </row>
    <row r="200" spans="1:4" ht="45" customHeight="1" x14ac:dyDescent="0.25">
      <c r="A200" s="3" t="s">
        <v>850</v>
      </c>
      <c r="B200" s="3" t="s">
        <v>2833</v>
      </c>
      <c r="C200" s="3" t="s">
        <v>1934</v>
      </c>
      <c r="D200" s="3" t="s">
        <v>1934</v>
      </c>
    </row>
    <row r="201" spans="1:4" ht="45" customHeight="1" x14ac:dyDescent="0.25">
      <c r="A201" s="3" t="s">
        <v>846</v>
      </c>
      <c r="B201" s="3" t="s">
        <v>2834</v>
      </c>
      <c r="C201" s="3" t="s">
        <v>1934</v>
      </c>
      <c r="D201" s="3" t="s">
        <v>1934</v>
      </c>
    </row>
    <row r="202" spans="1:4" ht="45" customHeight="1" x14ac:dyDescent="0.25">
      <c r="A202" s="3" t="s">
        <v>842</v>
      </c>
      <c r="B202" s="3" t="s">
        <v>2835</v>
      </c>
      <c r="C202" s="3" t="s">
        <v>1934</v>
      </c>
      <c r="D202" s="3" t="s">
        <v>1934</v>
      </c>
    </row>
    <row r="203" spans="1:4" ht="45" customHeight="1" x14ac:dyDescent="0.25">
      <c r="A203" s="3" t="s">
        <v>838</v>
      </c>
      <c r="B203" s="3" t="s">
        <v>2836</v>
      </c>
      <c r="C203" s="3" t="s">
        <v>1934</v>
      </c>
      <c r="D203" s="3" t="s">
        <v>1934</v>
      </c>
    </row>
    <row r="204" spans="1:4" ht="45" customHeight="1" x14ac:dyDescent="0.25">
      <c r="A204" s="3" t="s">
        <v>833</v>
      </c>
      <c r="B204" s="3" t="s">
        <v>2837</v>
      </c>
      <c r="C204" s="3" t="s">
        <v>1934</v>
      </c>
      <c r="D204" s="3" t="s">
        <v>1934</v>
      </c>
    </row>
    <row r="205" spans="1:4" ht="45" customHeight="1" x14ac:dyDescent="0.25">
      <c r="A205" s="3" t="s">
        <v>829</v>
      </c>
      <c r="B205" s="3" t="s">
        <v>2838</v>
      </c>
      <c r="C205" s="3" t="s">
        <v>1934</v>
      </c>
      <c r="D205" s="3" t="s">
        <v>1934</v>
      </c>
    </row>
    <row r="206" spans="1:4" ht="45" customHeight="1" x14ac:dyDescent="0.25">
      <c r="A206" s="3" t="s">
        <v>825</v>
      </c>
      <c r="B206" s="3" t="s">
        <v>2839</v>
      </c>
      <c r="C206" s="3" t="s">
        <v>1934</v>
      </c>
      <c r="D206" s="3" t="s">
        <v>1934</v>
      </c>
    </row>
    <row r="207" spans="1:4" ht="45" customHeight="1" x14ac:dyDescent="0.25">
      <c r="A207" s="3" t="s">
        <v>821</v>
      </c>
      <c r="B207" s="3" t="s">
        <v>2840</v>
      </c>
      <c r="C207" s="3" t="s">
        <v>1934</v>
      </c>
      <c r="D207" s="3" t="s">
        <v>1934</v>
      </c>
    </row>
    <row r="208" spans="1:4" ht="45" customHeight="1" x14ac:dyDescent="0.25">
      <c r="A208" s="3" t="s">
        <v>817</v>
      </c>
      <c r="B208" s="3" t="s">
        <v>2841</v>
      </c>
      <c r="C208" s="3" t="s">
        <v>1934</v>
      </c>
      <c r="D208" s="3" t="s">
        <v>1934</v>
      </c>
    </row>
    <row r="209" spans="1:4" ht="45" customHeight="1" x14ac:dyDescent="0.25">
      <c r="A209" s="3" t="s">
        <v>813</v>
      </c>
      <c r="B209" s="3" t="s">
        <v>2842</v>
      </c>
      <c r="C209" s="3" t="s">
        <v>1934</v>
      </c>
      <c r="D209" s="3" t="s">
        <v>1934</v>
      </c>
    </row>
    <row r="210" spans="1:4" ht="45" customHeight="1" x14ac:dyDescent="0.25">
      <c r="A210" s="3" t="s">
        <v>809</v>
      </c>
      <c r="B210" s="3" t="s">
        <v>2843</v>
      </c>
      <c r="C210" s="3" t="s">
        <v>1934</v>
      </c>
      <c r="D210" s="3" t="s">
        <v>1934</v>
      </c>
    </row>
    <row r="211" spans="1:4" ht="45" customHeight="1" x14ac:dyDescent="0.25">
      <c r="A211" s="3" t="s">
        <v>805</v>
      </c>
      <c r="B211" s="3" t="s">
        <v>2844</v>
      </c>
      <c r="C211" s="3" t="s">
        <v>1934</v>
      </c>
      <c r="D211" s="3" t="s">
        <v>1934</v>
      </c>
    </row>
    <row r="212" spans="1:4" ht="45" customHeight="1" x14ac:dyDescent="0.25">
      <c r="A212" s="3" t="s">
        <v>801</v>
      </c>
      <c r="B212" s="3" t="s">
        <v>2845</v>
      </c>
      <c r="C212" s="3" t="s">
        <v>1934</v>
      </c>
      <c r="D212" s="3" t="s">
        <v>1934</v>
      </c>
    </row>
    <row r="213" spans="1:4" ht="45" customHeight="1" x14ac:dyDescent="0.25">
      <c r="A213" s="3" t="s">
        <v>798</v>
      </c>
      <c r="B213" s="3" t="s">
        <v>2846</v>
      </c>
      <c r="C213" s="3" t="s">
        <v>1934</v>
      </c>
      <c r="D213" s="3" t="s">
        <v>1934</v>
      </c>
    </row>
    <row r="214" spans="1:4" ht="45" customHeight="1" x14ac:dyDescent="0.25">
      <c r="A214" s="3" t="s">
        <v>795</v>
      </c>
      <c r="B214" s="3" t="s">
        <v>2847</v>
      </c>
      <c r="C214" s="3" t="s">
        <v>1934</v>
      </c>
      <c r="D214" s="3" t="s">
        <v>1934</v>
      </c>
    </row>
    <row r="215" spans="1:4" ht="45" customHeight="1" x14ac:dyDescent="0.25">
      <c r="A215" s="3" t="s">
        <v>792</v>
      </c>
      <c r="B215" s="3" t="s">
        <v>2848</v>
      </c>
      <c r="C215" s="3" t="s">
        <v>1934</v>
      </c>
      <c r="D215" s="3" t="s">
        <v>1934</v>
      </c>
    </row>
    <row r="216" spans="1:4" ht="45" customHeight="1" x14ac:dyDescent="0.25">
      <c r="A216" s="3" t="s">
        <v>787</v>
      </c>
      <c r="B216" s="3" t="s">
        <v>2849</v>
      </c>
      <c r="C216" s="3" t="s">
        <v>1934</v>
      </c>
      <c r="D216" s="3" t="s">
        <v>1934</v>
      </c>
    </row>
    <row r="217" spans="1:4" ht="45" customHeight="1" x14ac:dyDescent="0.25">
      <c r="A217" s="3" t="s">
        <v>783</v>
      </c>
      <c r="B217" s="3" t="s">
        <v>2850</v>
      </c>
      <c r="C217" s="3" t="s">
        <v>1934</v>
      </c>
      <c r="D217" s="3" t="s">
        <v>1934</v>
      </c>
    </row>
    <row r="218" spans="1:4" ht="45" customHeight="1" x14ac:dyDescent="0.25">
      <c r="A218" s="3" t="s">
        <v>779</v>
      </c>
      <c r="B218" s="3" t="s">
        <v>2851</v>
      </c>
      <c r="C218" s="3" t="s">
        <v>1934</v>
      </c>
      <c r="D218" s="3" t="s">
        <v>1934</v>
      </c>
    </row>
    <row r="219" spans="1:4" ht="45" customHeight="1" x14ac:dyDescent="0.25">
      <c r="A219" s="3" t="s">
        <v>777</v>
      </c>
      <c r="B219" s="3" t="s">
        <v>2852</v>
      </c>
      <c r="C219" s="3" t="s">
        <v>1934</v>
      </c>
      <c r="D219" s="3" t="s">
        <v>1934</v>
      </c>
    </row>
    <row r="220" spans="1:4" ht="45" customHeight="1" x14ac:dyDescent="0.25">
      <c r="A220" s="3" t="s">
        <v>770</v>
      </c>
      <c r="B220" s="3" t="s">
        <v>2853</v>
      </c>
      <c r="C220" s="3" t="s">
        <v>1934</v>
      </c>
      <c r="D220" s="3" t="s">
        <v>1934</v>
      </c>
    </row>
    <row r="221" spans="1:4" ht="45" customHeight="1" x14ac:dyDescent="0.25">
      <c r="A221" s="3" t="s">
        <v>765</v>
      </c>
      <c r="B221" s="3" t="s">
        <v>2854</v>
      </c>
      <c r="C221" s="3" t="s">
        <v>1934</v>
      </c>
      <c r="D221" s="3" t="s">
        <v>1934</v>
      </c>
    </row>
    <row r="222" spans="1:4" ht="45" customHeight="1" x14ac:dyDescent="0.25">
      <c r="A222" s="3" t="s">
        <v>762</v>
      </c>
      <c r="B222" s="3" t="s">
        <v>2855</v>
      </c>
      <c r="C222" s="3" t="s">
        <v>1934</v>
      </c>
      <c r="D222" s="3" t="s">
        <v>1934</v>
      </c>
    </row>
    <row r="223" spans="1:4" ht="45" customHeight="1" x14ac:dyDescent="0.25">
      <c r="A223" s="3" t="s">
        <v>758</v>
      </c>
      <c r="B223" s="3" t="s">
        <v>2856</v>
      </c>
      <c r="C223" s="3" t="s">
        <v>1934</v>
      </c>
      <c r="D223" s="3" t="s">
        <v>1934</v>
      </c>
    </row>
    <row r="224" spans="1:4" ht="45" customHeight="1" x14ac:dyDescent="0.25">
      <c r="A224" s="3" t="s">
        <v>755</v>
      </c>
      <c r="B224" s="3" t="s">
        <v>2857</v>
      </c>
      <c r="C224" s="3" t="s">
        <v>1934</v>
      </c>
      <c r="D224" s="3" t="s">
        <v>1934</v>
      </c>
    </row>
    <row r="225" spans="1:4" ht="45" customHeight="1" x14ac:dyDescent="0.25">
      <c r="A225" s="3" t="s">
        <v>750</v>
      </c>
      <c r="B225" s="3" t="s">
        <v>2858</v>
      </c>
      <c r="C225" s="3" t="s">
        <v>1934</v>
      </c>
      <c r="D225" s="3" t="s">
        <v>1934</v>
      </c>
    </row>
    <row r="226" spans="1:4" ht="45" customHeight="1" x14ac:dyDescent="0.25">
      <c r="A226" s="3" t="s">
        <v>743</v>
      </c>
      <c r="B226" s="3" t="s">
        <v>2859</v>
      </c>
      <c r="C226" s="3" t="s">
        <v>1934</v>
      </c>
      <c r="D226" s="3" t="s">
        <v>1934</v>
      </c>
    </row>
    <row r="227" spans="1:4" ht="45" customHeight="1" x14ac:dyDescent="0.25">
      <c r="A227" s="3" t="s">
        <v>740</v>
      </c>
      <c r="B227" s="3" t="s">
        <v>2860</v>
      </c>
      <c r="C227" s="3" t="s">
        <v>1934</v>
      </c>
      <c r="D227" s="3" t="s">
        <v>1934</v>
      </c>
    </row>
    <row r="228" spans="1:4" ht="45" customHeight="1" x14ac:dyDescent="0.25">
      <c r="A228" s="3" t="s">
        <v>735</v>
      </c>
      <c r="B228" s="3" t="s">
        <v>2861</v>
      </c>
      <c r="C228" s="3" t="s">
        <v>1934</v>
      </c>
      <c r="D228" s="3" t="s">
        <v>1934</v>
      </c>
    </row>
    <row r="229" spans="1:4" ht="45" customHeight="1" x14ac:dyDescent="0.25">
      <c r="A229" s="3" t="s">
        <v>730</v>
      </c>
      <c r="B229" s="3" t="s">
        <v>2862</v>
      </c>
      <c r="C229" s="3" t="s">
        <v>1934</v>
      </c>
      <c r="D229" s="3" t="s">
        <v>1934</v>
      </c>
    </row>
    <row r="230" spans="1:4" ht="45" customHeight="1" x14ac:dyDescent="0.25">
      <c r="A230" s="3" t="s">
        <v>726</v>
      </c>
      <c r="B230" s="3" t="s">
        <v>2863</v>
      </c>
      <c r="C230" s="3" t="s">
        <v>1934</v>
      </c>
      <c r="D230" s="3" t="s">
        <v>1934</v>
      </c>
    </row>
    <row r="231" spans="1:4" ht="45" customHeight="1" x14ac:dyDescent="0.25">
      <c r="A231" s="3" t="s">
        <v>722</v>
      </c>
      <c r="B231" s="3" t="s">
        <v>2864</v>
      </c>
      <c r="C231" s="3" t="s">
        <v>1934</v>
      </c>
      <c r="D231" s="3" t="s">
        <v>1934</v>
      </c>
    </row>
    <row r="232" spans="1:4" ht="45" customHeight="1" x14ac:dyDescent="0.25">
      <c r="A232" s="3" t="s">
        <v>719</v>
      </c>
      <c r="B232" s="3" t="s">
        <v>2865</v>
      </c>
      <c r="C232" s="3" t="s">
        <v>1934</v>
      </c>
      <c r="D232" s="3" t="s">
        <v>1934</v>
      </c>
    </row>
    <row r="233" spans="1:4" ht="45" customHeight="1" x14ac:dyDescent="0.25">
      <c r="A233" s="3" t="s">
        <v>715</v>
      </c>
      <c r="B233" s="3" t="s">
        <v>2866</v>
      </c>
      <c r="C233" s="3" t="s">
        <v>1934</v>
      </c>
      <c r="D233" s="3" t="s">
        <v>1934</v>
      </c>
    </row>
    <row r="234" spans="1:4" ht="45" customHeight="1" x14ac:dyDescent="0.25">
      <c r="A234" s="3" t="s">
        <v>713</v>
      </c>
      <c r="B234" s="3" t="s">
        <v>2867</v>
      </c>
      <c r="C234" s="3" t="s">
        <v>1934</v>
      </c>
      <c r="D234" s="3" t="s">
        <v>1934</v>
      </c>
    </row>
    <row r="235" spans="1:4" ht="45" customHeight="1" x14ac:dyDescent="0.25">
      <c r="A235" s="3" t="s">
        <v>710</v>
      </c>
      <c r="B235" s="3" t="s">
        <v>2868</v>
      </c>
      <c r="C235" s="3" t="s">
        <v>1934</v>
      </c>
      <c r="D235" s="3" t="s">
        <v>1934</v>
      </c>
    </row>
    <row r="236" spans="1:4" ht="45" customHeight="1" x14ac:dyDescent="0.25">
      <c r="A236" s="3" t="s">
        <v>703</v>
      </c>
      <c r="B236" s="3" t="s">
        <v>2869</v>
      </c>
      <c r="C236" s="3" t="s">
        <v>1934</v>
      </c>
      <c r="D236" s="3" t="s">
        <v>1934</v>
      </c>
    </row>
    <row r="237" spans="1:4" ht="45" customHeight="1" x14ac:dyDescent="0.25">
      <c r="A237" s="3" t="s">
        <v>696</v>
      </c>
      <c r="B237" s="3" t="s">
        <v>2870</v>
      </c>
      <c r="C237" s="3" t="s">
        <v>1934</v>
      </c>
      <c r="D237" s="3" t="s">
        <v>1934</v>
      </c>
    </row>
    <row r="238" spans="1:4" ht="45" customHeight="1" x14ac:dyDescent="0.25">
      <c r="A238" s="3" t="s">
        <v>693</v>
      </c>
      <c r="B238" s="3" t="s">
        <v>2871</v>
      </c>
      <c r="C238" s="3" t="s">
        <v>1934</v>
      </c>
      <c r="D238" s="3" t="s">
        <v>1934</v>
      </c>
    </row>
    <row r="239" spans="1:4" ht="45" customHeight="1" x14ac:dyDescent="0.25">
      <c r="A239" s="3" t="s">
        <v>688</v>
      </c>
      <c r="B239" s="3" t="s">
        <v>2872</v>
      </c>
      <c r="C239" s="3" t="s">
        <v>1934</v>
      </c>
      <c r="D239" s="3" t="s">
        <v>1934</v>
      </c>
    </row>
    <row r="240" spans="1:4" ht="45" customHeight="1" x14ac:dyDescent="0.25">
      <c r="A240" s="3" t="s">
        <v>685</v>
      </c>
      <c r="B240" s="3" t="s">
        <v>2873</v>
      </c>
      <c r="C240" s="3" t="s">
        <v>1934</v>
      </c>
      <c r="D240" s="3" t="s">
        <v>1934</v>
      </c>
    </row>
    <row r="241" spans="1:4" ht="45" customHeight="1" x14ac:dyDescent="0.25">
      <c r="A241" s="3" t="s">
        <v>681</v>
      </c>
      <c r="B241" s="3" t="s">
        <v>2874</v>
      </c>
      <c r="C241" s="3" t="s">
        <v>1934</v>
      </c>
      <c r="D241" s="3" t="s">
        <v>1934</v>
      </c>
    </row>
    <row r="242" spans="1:4" ht="45" customHeight="1" x14ac:dyDescent="0.25">
      <c r="A242" s="3" t="s">
        <v>677</v>
      </c>
      <c r="B242" s="3" t="s">
        <v>2875</v>
      </c>
      <c r="C242" s="3" t="s">
        <v>1934</v>
      </c>
      <c r="D242" s="3" t="s">
        <v>1934</v>
      </c>
    </row>
    <row r="243" spans="1:4" ht="45" customHeight="1" x14ac:dyDescent="0.25">
      <c r="A243" s="3" t="s">
        <v>673</v>
      </c>
      <c r="B243" s="3" t="s">
        <v>2876</v>
      </c>
      <c r="C243" s="3" t="s">
        <v>1934</v>
      </c>
      <c r="D243" s="3" t="s">
        <v>1934</v>
      </c>
    </row>
    <row r="244" spans="1:4" ht="45" customHeight="1" x14ac:dyDescent="0.25">
      <c r="A244" s="3" t="s">
        <v>668</v>
      </c>
      <c r="B244" s="3" t="s">
        <v>2877</v>
      </c>
      <c r="C244" s="3" t="s">
        <v>1934</v>
      </c>
      <c r="D244" s="3" t="s">
        <v>1934</v>
      </c>
    </row>
    <row r="245" spans="1:4" ht="45" customHeight="1" x14ac:dyDescent="0.25">
      <c r="A245" s="3" t="s">
        <v>660</v>
      </c>
      <c r="B245" s="3" t="s">
        <v>2878</v>
      </c>
      <c r="C245" s="3" t="s">
        <v>1934</v>
      </c>
      <c r="D245" s="3" t="s">
        <v>1934</v>
      </c>
    </row>
    <row r="246" spans="1:4" ht="45" customHeight="1" x14ac:dyDescent="0.25">
      <c r="A246" s="3" t="s">
        <v>655</v>
      </c>
      <c r="B246" s="3" t="s">
        <v>2879</v>
      </c>
      <c r="C246" s="3" t="s">
        <v>1934</v>
      </c>
      <c r="D246" s="3" t="s">
        <v>1934</v>
      </c>
    </row>
    <row r="247" spans="1:4" ht="45" customHeight="1" x14ac:dyDescent="0.25">
      <c r="A247" s="3" t="s">
        <v>652</v>
      </c>
      <c r="B247" s="3" t="s">
        <v>2880</v>
      </c>
      <c r="C247" s="3" t="s">
        <v>1934</v>
      </c>
      <c r="D247" s="3" t="s">
        <v>1934</v>
      </c>
    </row>
    <row r="248" spans="1:4" ht="45" customHeight="1" x14ac:dyDescent="0.25">
      <c r="A248" s="3" t="s">
        <v>647</v>
      </c>
      <c r="B248" s="3" t="s">
        <v>2881</v>
      </c>
      <c r="C248" s="3" t="s">
        <v>1934</v>
      </c>
      <c r="D248" s="3" t="s">
        <v>1934</v>
      </c>
    </row>
    <row r="249" spans="1:4" ht="45" customHeight="1" x14ac:dyDescent="0.25">
      <c r="A249" s="3" t="s">
        <v>641</v>
      </c>
      <c r="B249" s="3" t="s">
        <v>2882</v>
      </c>
      <c r="C249" s="3" t="s">
        <v>1934</v>
      </c>
      <c r="D249" s="3" t="s">
        <v>1934</v>
      </c>
    </row>
    <row r="250" spans="1:4" ht="45" customHeight="1" x14ac:dyDescent="0.25">
      <c r="A250" s="3" t="s">
        <v>638</v>
      </c>
      <c r="B250" s="3" t="s">
        <v>2883</v>
      </c>
      <c r="C250" s="3" t="s">
        <v>1934</v>
      </c>
      <c r="D250" s="3" t="s">
        <v>1934</v>
      </c>
    </row>
    <row r="251" spans="1:4" ht="45" customHeight="1" x14ac:dyDescent="0.25">
      <c r="A251" s="3" t="s">
        <v>634</v>
      </c>
      <c r="B251" s="3" t="s">
        <v>2884</v>
      </c>
      <c r="C251" s="3" t="s">
        <v>1934</v>
      </c>
      <c r="D251" s="3" t="s">
        <v>1934</v>
      </c>
    </row>
    <row r="252" spans="1:4" ht="45" customHeight="1" x14ac:dyDescent="0.25">
      <c r="A252" s="3" t="s">
        <v>630</v>
      </c>
      <c r="B252" s="3" t="s">
        <v>2885</v>
      </c>
      <c r="C252" s="3" t="s">
        <v>1934</v>
      </c>
      <c r="D252" s="3" t="s">
        <v>1934</v>
      </c>
    </row>
    <row r="253" spans="1:4" ht="45" customHeight="1" x14ac:dyDescent="0.25">
      <c r="A253" s="3" t="s">
        <v>627</v>
      </c>
      <c r="B253" s="3" t="s">
        <v>2886</v>
      </c>
      <c r="C253" s="3" t="s">
        <v>1934</v>
      </c>
      <c r="D253" s="3" t="s">
        <v>1934</v>
      </c>
    </row>
    <row r="254" spans="1:4" ht="45" customHeight="1" x14ac:dyDescent="0.25">
      <c r="A254" s="3" t="s">
        <v>623</v>
      </c>
      <c r="B254" s="3" t="s">
        <v>2887</v>
      </c>
      <c r="C254" s="3" t="s">
        <v>1934</v>
      </c>
      <c r="D254" s="3" t="s">
        <v>1934</v>
      </c>
    </row>
    <row r="255" spans="1:4" ht="45" customHeight="1" x14ac:dyDescent="0.25">
      <c r="A255" s="3" t="s">
        <v>619</v>
      </c>
      <c r="B255" s="3" t="s">
        <v>2888</v>
      </c>
      <c r="C255" s="3" t="s">
        <v>1934</v>
      </c>
      <c r="D255" s="3" t="s">
        <v>1934</v>
      </c>
    </row>
    <row r="256" spans="1:4" ht="45" customHeight="1" x14ac:dyDescent="0.25">
      <c r="A256" s="3" t="s">
        <v>616</v>
      </c>
      <c r="B256" s="3" t="s">
        <v>2889</v>
      </c>
      <c r="C256" s="3" t="s">
        <v>1934</v>
      </c>
      <c r="D256" s="3" t="s">
        <v>1934</v>
      </c>
    </row>
    <row r="257" spans="1:4" ht="45" customHeight="1" x14ac:dyDescent="0.25">
      <c r="A257" s="3" t="s">
        <v>613</v>
      </c>
      <c r="B257" s="3" t="s">
        <v>2890</v>
      </c>
      <c r="C257" s="3" t="s">
        <v>1934</v>
      </c>
      <c r="D257" s="3" t="s">
        <v>1934</v>
      </c>
    </row>
    <row r="258" spans="1:4" ht="45" customHeight="1" x14ac:dyDescent="0.25">
      <c r="A258" s="3" t="s">
        <v>611</v>
      </c>
      <c r="B258" s="3" t="s">
        <v>2891</v>
      </c>
      <c r="C258" s="3" t="s">
        <v>1934</v>
      </c>
      <c r="D258" s="3" t="s">
        <v>1934</v>
      </c>
    </row>
    <row r="259" spans="1:4" ht="45" customHeight="1" x14ac:dyDescent="0.25">
      <c r="A259" s="3" t="s">
        <v>605</v>
      </c>
      <c r="B259" s="3" t="s">
        <v>2892</v>
      </c>
      <c r="C259" s="3" t="s">
        <v>1934</v>
      </c>
      <c r="D259" s="3" t="s">
        <v>1934</v>
      </c>
    </row>
    <row r="260" spans="1:4" ht="45" customHeight="1" x14ac:dyDescent="0.25">
      <c r="A260" s="3" t="s">
        <v>599</v>
      </c>
      <c r="B260" s="3" t="s">
        <v>2893</v>
      </c>
      <c r="C260" s="3" t="s">
        <v>1934</v>
      </c>
      <c r="D260" s="3" t="s">
        <v>1934</v>
      </c>
    </row>
    <row r="261" spans="1:4" ht="45" customHeight="1" x14ac:dyDescent="0.25">
      <c r="A261" s="3" t="s">
        <v>594</v>
      </c>
      <c r="B261" s="3" t="s">
        <v>2894</v>
      </c>
      <c r="C261" s="3" t="s">
        <v>1934</v>
      </c>
      <c r="D261" s="3" t="s">
        <v>1934</v>
      </c>
    </row>
    <row r="262" spans="1:4" ht="45" customHeight="1" x14ac:dyDescent="0.25">
      <c r="A262" s="3" t="s">
        <v>590</v>
      </c>
      <c r="B262" s="3" t="s">
        <v>2895</v>
      </c>
      <c r="C262" s="3" t="s">
        <v>1934</v>
      </c>
      <c r="D262" s="3" t="s">
        <v>1934</v>
      </c>
    </row>
    <row r="263" spans="1:4" ht="45" customHeight="1" x14ac:dyDescent="0.25">
      <c r="A263" s="3" t="s">
        <v>585</v>
      </c>
      <c r="B263" s="3" t="s">
        <v>2896</v>
      </c>
      <c r="C263" s="3" t="s">
        <v>1934</v>
      </c>
      <c r="D263" s="3" t="s">
        <v>1934</v>
      </c>
    </row>
    <row r="264" spans="1:4" ht="45" customHeight="1" x14ac:dyDescent="0.25">
      <c r="A264" s="3" t="s">
        <v>581</v>
      </c>
      <c r="B264" s="3" t="s">
        <v>2897</v>
      </c>
      <c r="C264" s="3" t="s">
        <v>1934</v>
      </c>
      <c r="D264" s="3" t="s">
        <v>1934</v>
      </c>
    </row>
    <row r="265" spans="1:4" ht="45" customHeight="1" x14ac:dyDescent="0.25">
      <c r="A265" s="3" t="s">
        <v>577</v>
      </c>
      <c r="B265" s="3" t="s">
        <v>2898</v>
      </c>
      <c r="C265" s="3" t="s">
        <v>1934</v>
      </c>
      <c r="D265" s="3" t="s">
        <v>1934</v>
      </c>
    </row>
    <row r="266" spans="1:4" ht="45" customHeight="1" x14ac:dyDescent="0.25">
      <c r="A266" s="3" t="s">
        <v>571</v>
      </c>
      <c r="B266" s="3" t="s">
        <v>2899</v>
      </c>
      <c r="C266" s="3" t="s">
        <v>1934</v>
      </c>
      <c r="D266" s="3" t="s">
        <v>1934</v>
      </c>
    </row>
    <row r="267" spans="1:4" ht="45" customHeight="1" x14ac:dyDescent="0.25">
      <c r="A267" s="3" t="s">
        <v>567</v>
      </c>
      <c r="B267" s="3" t="s">
        <v>2900</v>
      </c>
      <c r="C267" s="3" t="s">
        <v>1934</v>
      </c>
      <c r="D267" s="3" t="s">
        <v>1934</v>
      </c>
    </row>
    <row r="268" spans="1:4" ht="45" customHeight="1" x14ac:dyDescent="0.25">
      <c r="A268" s="3" t="s">
        <v>563</v>
      </c>
      <c r="B268" s="3" t="s">
        <v>2901</v>
      </c>
      <c r="C268" s="3" t="s">
        <v>1934</v>
      </c>
      <c r="D268" s="3" t="s">
        <v>1934</v>
      </c>
    </row>
    <row r="269" spans="1:4" ht="45" customHeight="1" x14ac:dyDescent="0.25">
      <c r="A269" s="3" t="s">
        <v>559</v>
      </c>
      <c r="B269" s="3" t="s">
        <v>2902</v>
      </c>
      <c r="C269" s="3" t="s">
        <v>1934</v>
      </c>
      <c r="D269" s="3" t="s">
        <v>1934</v>
      </c>
    </row>
    <row r="270" spans="1:4" ht="45" customHeight="1" x14ac:dyDescent="0.25">
      <c r="A270" s="3" t="s">
        <v>554</v>
      </c>
      <c r="B270" s="3" t="s">
        <v>2903</v>
      </c>
      <c r="C270" s="3" t="s">
        <v>1934</v>
      </c>
      <c r="D270" s="3" t="s">
        <v>1934</v>
      </c>
    </row>
    <row r="271" spans="1:4" ht="45" customHeight="1" x14ac:dyDescent="0.25">
      <c r="A271" s="3" t="s">
        <v>550</v>
      </c>
      <c r="B271" s="3" t="s">
        <v>2904</v>
      </c>
      <c r="C271" s="3" t="s">
        <v>1934</v>
      </c>
      <c r="D271" s="3" t="s">
        <v>1934</v>
      </c>
    </row>
    <row r="272" spans="1:4" ht="45" customHeight="1" x14ac:dyDescent="0.25">
      <c r="A272" s="3" t="s">
        <v>547</v>
      </c>
      <c r="B272" s="3" t="s">
        <v>2905</v>
      </c>
      <c r="C272" s="3" t="s">
        <v>1934</v>
      </c>
      <c r="D272" s="3" t="s">
        <v>1934</v>
      </c>
    </row>
    <row r="273" spans="1:4" ht="45" customHeight="1" x14ac:dyDescent="0.25">
      <c r="A273" s="3" t="s">
        <v>543</v>
      </c>
      <c r="B273" s="3" t="s">
        <v>2906</v>
      </c>
      <c r="C273" s="3" t="s">
        <v>1934</v>
      </c>
      <c r="D273" s="3" t="s">
        <v>1934</v>
      </c>
    </row>
    <row r="274" spans="1:4" ht="45" customHeight="1" x14ac:dyDescent="0.25">
      <c r="A274" s="3" t="s">
        <v>540</v>
      </c>
      <c r="B274" s="3" t="s">
        <v>2907</v>
      </c>
      <c r="C274" s="3" t="s">
        <v>1934</v>
      </c>
      <c r="D274" s="3" t="s">
        <v>1934</v>
      </c>
    </row>
    <row r="275" spans="1:4" ht="45" customHeight="1" x14ac:dyDescent="0.25">
      <c r="A275" s="3" t="s">
        <v>536</v>
      </c>
      <c r="B275" s="3" t="s">
        <v>2908</v>
      </c>
      <c r="C275" s="3" t="s">
        <v>1934</v>
      </c>
      <c r="D275" s="3" t="s">
        <v>1934</v>
      </c>
    </row>
    <row r="276" spans="1:4" ht="45" customHeight="1" x14ac:dyDescent="0.25">
      <c r="A276" s="3" t="s">
        <v>531</v>
      </c>
      <c r="B276" s="3" t="s">
        <v>2909</v>
      </c>
      <c r="C276" s="3" t="s">
        <v>1934</v>
      </c>
      <c r="D276" s="3" t="s">
        <v>1934</v>
      </c>
    </row>
    <row r="277" spans="1:4" ht="45" customHeight="1" x14ac:dyDescent="0.25">
      <c r="A277" s="3" t="s">
        <v>527</v>
      </c>
      <c r="B277" s="3" t="s">
        <v>2910</v>
      </c>
      <c r="C277" s="3" t="s">
        <v>1934</v>
      </c>
      <c r="D277" s="3" t="s">
        <v>1934</v>
      </c>
    </row>
    <row r="278" spans="1:4" ht="45" customHeight="1" x14ac:dyDescent="0.25">
      <c r="A278" s="3" t="s">
        <v>522</v>
      </c>
      <c r="B278" s="3" t="s">
        <v>2911</v>
      </c>
      <c r="C278" s="3" t="s">
        <v>1934</v>
      </c>
      <c r="D278" s="3" t="s">
        <v>1934</v>
      </c>
    </row>
    <row r="279" spans="1:4" ht="45" customHeight="1" x14ac:dyDescent="0.25">
      <c r="A279" s="3" t="s">
        <v>517</v>
      </c>
      <c r="B279" s="3" t="s">
        <v>2912</v>
      </c>
      <c r="C279" s="3" t="s">
        <v>1934</v>
      </c>
      <c r="D279" s="3" t="s">
        <v>1934</v>
      </c>
    </row>
    <row r="280" spans="1:4" ht="45" customHeight="1" x14ac:dyDescent="0.25">
      <c r="A280" s="3" t="s">
        <v>514</v>
      </c>
      <c r="B280" s="3" t="s">
        <v>2913</v>
      </c>
      <c r="C280" s="3" t="s">
        <v>1934</v>
      </c>
      <c r="D280" s="3" t="s">
        <v>1934</v>
      </c>
    </row>
    <row r="281" spans="1:4" ht="45" customHeight="1" x14ac:dyDescent="0.25">
      <c r="A281" s="3" t="s">
        <v>509</v>
      </c>
      <c r="B281" s="3" t="s">
        <v>2914</v>
      </c>
      <c r="C281" s="3" t="s">
        <v>1934</v>
      </c>
      <c r="D281" s="3" t="s">
        <v>1934</v>
      </c>
    </row>
    <row r="282" spans="1:4" ht="45" customHeight="1" x14ac:dyDescent="0.25">
      <c r="A282" s="3" t="s">
        <v>504</v>
      </c>
      <c r="B282" s="3" t="s">
        <v>2915</v>
      </c>
      <c r="C282" s="3" t="s">
        <v>1934</v>
      </c>
      <c r="D282" s="3" t="s">
        <v>1934</v>
      </c>
    </row>
    <row r="283" spans="1:4" ht="45" customHeight="1" x14ac:dyDescent="0.25">
      <c r="A283" s="3" t="s">
        <v>499</v>
      </c>
      <c r="B283" s="3" t="s">
        <v>2916</v>
      </c>
      <c r="C283" s="3" t="s">
        <v>1934</v>
      </c>
      <c r="D283" s="3" t="s">
        <v>1934</v>
      </c>
    </row>
    <row r="284" spans="1:4" ht="45" customHeight="1" x14ac:dyDescent="0.25">
      <c r="A284" s="3" t="s">
        <v>494</v>
      </c>
      <c r="B284" s="3" t="s">
        <v>2917</v>
      </c>
      <c r="C284" s="3" t="s">
        <v>1934</v>
      </c>
      <c r="D284" s="3" t="s">
        <v>1934</v>
      </c>
    </row>
    <row r="285" spans="1:4" ht="45" customHeight="1" x14ac:dyDescent="0.25">
      <c r="A285" s="3" t="s">
        <v>490</v>
      </c>
      <c r="B285" s="3" t="s">
        <v>2918</v>
      </c>
      <c r="C285" s="3" t="s">
        <v>1934</v>
      </c>
      <c r="D285" s="3" t="s">
        <v>1934</v>
      </c>
    </row>
    <row r="286" spans="1:4" ht="45" customHeight="1" x14ac:dyDescent="0.25">
      <c r="A286" s="3" t="s">
        <v>483</v>
      </c>
      <c r="B286" s="3" t="s">
        <v>2919</v>
      </c>
      <c r="C286" s="3" t="s">
        <v>1934</v>
      </c>
      <c r="D286" s="3" t="s">
        <v>1934</v>
      </c>
    </row>
    <row r="287" spans="1:4" ht="45" customHeight="1" x14ac:dyDescent="0.25">
      <c r="A287" s="3" t="s">
        <v>479</v>
      </c>
      <c r="B287" s="3" t="s">
        <v>2920</v>
      </c>
      <c r="C287" s="3" t="s">
        <v>1934</v>
      </c>
      <c r="D287" s="3" t="s">
        <v>1934</v>
      </c>
    </row>
    <row r="288" spans="1:4" ht="45" customHeight="1" x14ac:dyDescent="0.25">
      <c r="A288" s="3" t="s">
        <v>475</v>
      </c>
      <c r="B288" s="3" t="s">
        <v>2921</v>
      </c>
      <c r="C288" s="3" t="s">
        <v>1934</v>
      </c>
      <c r="D288" s="3" t="s">
        <v>1934</v>
      </c>
    </row>
    <row r="289" spans="1:4" ht="45" customHeight="1" x14ac:dyDescent="0.25">
      <c r="A289" s="3" t="s">
        <v>471</v>
      </c>
      <c r="B289" s="3" t="s">
        <v>2922</v>
      </c>
      <c r="C289" s="3" t="s">
        <v>1934</v>
      </c>
      <c r="D289" s="3" t="s">
        <v>1934</v>
      </c>
    </row>
    <row r="290" spans="1:4" ht="45" customHeight="1" x14ac:dyDescent="0.25">
      <c r="A290" s="3" t="s">
        <v>464</v>
      </c>
      <c r="B290" s="3" t="s">
        <v>2923</v>
      </c>
      <c r="C290" s="3" t="s">
        <v>1934</v>
      </c>
      <c r="D290" s="3" t="s">
        <v>1934</v>
      </c>
    </row>
    <row r="291" spans="1:4" ht="45" customHeight="1" x14ac:dyDescent="0.25">
      <c r="A291" s="3" t="s">
        <v>460</v>
      </c>
      <c r="B291" s="3" t="s">
        <v>2924</v>
      </c>
      <c r="C291" s="3" t="s">
        <v>1934</v>
      </c>
      <c r="D291" s="3" t="s">
        <v>1934</v>
      </c>
    </row>
    <row r="292" spans="1:4" ht="45" customHeight="1" x14ac:dyDescent="0.25">
      <c r="A292" s="3" t="s">
        <v>455</v>
      </c>
      <c r="B292" s="3" t="s">
        <v>2925</v>
      </c>
      <c r="C292" s="3" t="s">
        <v>1934</v>
      </c>
      <c r="D292" s="3" t="s">
        <v>1934</v>
      </c>
    </row>
    <row r="293" spans="1:4" ht="45" customHeight="1" x14ac:dyDescent="0.25">
      <c r="A293" s="3" t="s">
        <v>447</v>
      </c>
      <c r="B293" s="3" t="s">
        <v>2926</v>
      </c>
      <c r="C293" s="3" t="s">
        <v>1934</v>
      </c>
      <c r="D293" s="3" t="s">
        <v>1934</v>
      </c>
    </row>
    <row r="294" spans="1:4" ht="45" customHeight="1" x14ac:dyDescent="0.25">
      <c r="A294" s="3" t="s">
        <v>442</v>
      </c>
      <c r="B294" s="3" t="s">
        <v>2927</v>
      </c>
      <c r="C294" s="3" t="s">
        <v>1934</v>
      </c>
      <c r="D294" s="3" t="s">
        <v>1934</v>
      </c>
    </row>
    <row r="295" spans="1:4" ht="45" customHeight="1" x14ac:dyDescent="0.25">
      <c r="A295" s="3" t="s">
        <v>438</v>
      </c>
      <c r="B295" s="3" t="s">
        <v>2928</v>
      </c>
      <c r="C295" s="3" t="s">
        <v>1934</v>
      </c>
      <c r="D295" s="3" t="s">
        <v>1934</v>
      </c>
    </row>
    <row r="296" spans="1:4" ht="45" customHeight="1" x14ac:dyDescent="0.25">
      <c r="A296" s="3" t="s">
        <v>434</v>
      </c>
      <c r="B296" s="3" t="s">
        <v>2929</v>
      </c>
      <c r="C296" s="3" t="s">
        <v>1934</v>
      </c>
      <c r="D296" s="3" t="s">
        <v>1934</v>
      </c>
    </row>
    <row r="297" spans="1:4" ht="45" customHeight="1" x14ac:dyDescent="0.25">
      <c r="A297" s="3" t="s">
        <v>431</v>
      </c>
      <c r="B297" s="3" t="s">
        <v>2930</v>
      </c>
      <c r="C297" s="3" t="s">
        <v>1934</v>
      </c>
      <c r="D297" s="3" t="s">
        <v>1934</v>
      </c>
    </row>
    <row r="298" spans="1:4" ht="45" customHeight="1" x14ac:dyDescent="0.25">
      <c r="A298" s="3" t="s">
        <v>426</v>
      </c>
      <c r="B298" s="3" t="s">
        <v>2931</v>
      </c>
      <c r="C298" s="3" t="s">
        <v>1934</v>
      </c>
      <c r="D298" s="3" t="s">
        <v>1934</v>
      </c>
    </row>
    <row r="299" spans="1:4" ht="45" customHeight="1" x14ac:dyDescent="0.25">
      <c r="A299" s="3" t="s">
        <v>423</v>
      </c>
      <c r="B299" s="3" t="s">
        <v>2932</v>
      </c>
      <c r="C299" s="3" t="s">
        <v>1934</v>
      </c>
      <c r="D299" s="3" t="s">
        <v>1934</v>
      </c>
    </row>
    <row r="300" spans="1:4" ht="45" customHeight="1" x14ac:dyDescent="0.25">
      <c r="A300" s="3" t="s">
        <v>420</v>
      </c>
      <c r="B300" s="3" t="s">
        <v>2933</v>
      </c>
      <c r="C300" s="3" t="s">
        <v>1934</v>
      </c>
      <c r="D300" s="3" t="s">
        <v>1934</v>
      </c>
    </row>
    <row r="301" spans="1:4" ht="45" customHeight="1" x14ac:dyDescent="0.25">
      <c r="A301" s="3" t="s">
        <v>412</v>
      </c>
      <c r="B301" s="3" t="s">
        <v>2934</v>
      </c>
      <c r="C301" s="3" t="s">
        <v>1934</v>
      </c>
      <c r="D301" s="3" t="s">
        <v>1934</v>
      </c>
    </row>
    <row r="302" spans="1:4" ht="45" customHeight="1" x14ac:dyDescent="0.25">
      <c r="A302" s="3" t="s">
        <v>407</v>
      </c>
      <c r="B302" s="3" t="s">
        <v>2935</v>
      </c>
      <c r="C302" s="3" t="s">
        <v>1934</v>
      </c>
      <c r="D302" s="3" t="s">
        <v>1934</v>
      </c>
    </row>
    <row r="303" spans="1:4" ht="45" customHeight="1" x14ac:dyDescent="0.25">
      <c r="A303" s="3" t="s">
        <v>404</v>
      </c>
      <c r="B303" s="3" t="s">
        <v>2936</v>
      </c>
      <c r="C303" s="3" t="s">
        <v>1934</v>
      </c>
      <c r="D303" s="3" t="s">
        <v>1934</v>
      </c>
    </row>
    <row r="304" spans="1:4" ht="45" customHeight="1" x14ac:dyDescent="0.25">
      <c r="A304" s="3" t="s">
        <v>400</v>
      </c>
      <c r="B304" s="3" t="s">
        <v>2937</v>
      </c>
      <c r="C304" s="3" t="s">
        <v>1934</v>
      </c>
      <c r="D304" s="3" t="s">
        <v>1934</v>
      </c>
    </row>
    <row r="305" spans="1:4" ht="45" customHeight="1" x14ac:dyDescent="0.25">
      <c r="A305" s="3" t="s">
        <v>396</v>
      </c>
      <c r="B305" s="3" t="s">
        <v>2938</v>
      </c>
      <c r="C305" s="3" t="s">
        <v>1934</v>
      </c>
      <c r="D305" s="3" t="s">
        <v>1934</v>
      </c>
    </row>
    <row r="306" spans="1:4" ht="45" customHeight="1" x14ac:dyDescent="0.25">
      <c r="A306" s="3" t="s">
        <v>391</v>
      </c>
      <c r="B306" s="3" t="s">
        <v>2939</v>
      </c>
      <c r="C306" s="3" t="s">
        <v>1934</v>
      </c>
      <c r="D306" s="3" t="s">
        <v>1934</v>
      </c>
    </row>
    <row r="307" spans="1:4" ht="45" customHeight="1" x14ac:dyDescent="0.25">
      <c r="A307" s="3" t="s">
        <v>383</v>
      </c>
      <c r="B307" s="3" t="s">
        <v>2940</v>
      </c>
      <c r="C307" s="3" t="s">
        <v>1934</v>
      </c>
      <c r="D307" s="3" t="s">
        <v>1934</v>
      </c>
    </row>
    <row r="308" spans="1:4" ht="45" customHeight="1" x14ac:dyDescent="0.25">
      <c r="A308" s="3" t="s">
        <v>374</v>
      </c>
      <c r="B308" s="3" t="s">
        <v>2941</v>
      </c>
      <c r="C308" s="3" t="s">
        <v>1934</v>
      </c>
      <c r="D308" s="3" t="s">
        <v>1934</v>
      </c>
    </row>
    <row r="309" spans="1:4" ht="45" customHeight="1" x14ac:dyDescent="0.25">
      <c r="A309" s="3" t="s">
        <v>365</v>
      </c>
      <c r="B309" s="3" t="s">
        <v>2942</v>
      </c>
      <c r="C309" s="3" t="s">
        <v>1934</v>
      </c>
      <c r="D309" s="3" t="s">
        <v>1934</v>
      </c>
    </row>
    <row r="310" spans="1:4" ht="45" customHeight="1" x14ac:dyDescent="0.25">
      <c r="A310" s="3" t="s">
        <v>358</v>
      </c>
      <c r="B310" s="3" t="s">
        <v>2943</v>
      </c>
      <c r="C310" s="3" t="s">
        <v>1934</v>
      </c>
      <c r="D310" s="3" t="s">
        <v>1934</v>
      </c>
    </row>
    <row r="311" spans="1:4" ht="45" customHeight="1" x14ac:dyDescent="0.25">
      <c r="A311" s="3" t="s">
        <v>354</v>
      </c>
      <c r="B311" s="3" t="s">
        <v>2944</v>
      </c>
      <c r="C311" s="3" t="s">
        <v>1934</v>
      </c>
      <c r="D311" s="3" t="s">
        <v>1934</v>
      </c>
    </row>
    <row r="312" spans="1:4" ht="45" customHeight="1" x14ac:dyDescent="0.25">
      <c r="A312" s="3" t="s">
        <v>349</v>
      </c>
      <c r="B312" s="3" t="s">
        <v>2945</v>
      </c>
      <c r="C312" s="3" t="s">
        <v>1934</v>
      </c>
      <c r="D312" s="3" t="s">
        <v>1934</v>
      </c>
    </row>
    <row r="313" spans="1:4" ht="45" customHeight="1" x14ac:dyDescent="0.25">
      <c r="A313" s="3" t="s">
        <v>344</v>
      </c>
      <c r="B313" s="3" t="s">
        <v>2946</v>
      </c>
      <c r="C313" s="3" t="s">
        <v>1934</v>
      </c>
      <c r="D313" s="3" t="s">
        <v>1934</v>
      </c>
    </row>
    <row r="314" spans="1:4" ht="45" customHeight="1" x14ac:dyDescent="0.25">
      <c r="A314" s="3" t="s">
        <v>339</v>
      </c>
      <c r="B314" s="3" t="s">
        <v>2947</v>
      </c>
      <c r="C314" s="3" t="s">
        <v>1934</v>
      </c>
      <c r="D314" s="3" t="s">
        <v>1934</v>
      </c>
    </row>
    <row r="315" spans="1:4" ht="45" customHeight="1" x14ac:dyDescent="0.25">
      <c r="A315" s="3" t="s">
        <v>334</v>
      </c>
      <c r="B315" s="3" t="s">
        <v>2948</v>
      </c>
      <c r="C315" s="3" t="s">
        <v>1934</v>
      </c>
      <c r="D315" s="3" t="s">
        <v>1934</v>
      </c>
    </row>
    <row r="316" spans="1:4" ht="45" customHeight="1" x14ac:dyDescent="0.25">
      <c r="A316" s="3" t="s">
        <v>327</v>
      </c>
      <c r="B316" s="3" t="s">
        <v>2949</v>
      </c>
      <c r="C316" s="3" t="s">
        <v>1934</v>
      </c>
      <c r="D316" s="3" t="s">
        <v>1934</v>
      </c>
    </row>
    <row r="317" spans="1:4" ht="45" customHeight="1" x14ac:dyDescent="0.25">
      <c r="A317" s="3" t="s">
        <v>318</v>
      </c>
      <c r="B317" s="3" t="s">
        <v>2950</v>
      </c>
      <c r="C317" s="3" t="s">
        <v>1934</v>
      </c>
      <c r="D317" s="3" t="s">
        <v>1934</v>
      </c>
    </row>
    <row r="318" spans="1:4" ht="45" customHeight="1" x14ac:dyDescent="0.25">
      <c r="A318" s="3" t="s">
        <v>314</v>
      </c>
      <c r="B318" s="3" t="s">
        <v>2951</v>
      </c>
      <c r="C318" s="3" t="s">
        <v>1934</v>
      </c>
      <c r="D318" s="3" t="s">
        <v>1934</v>
      </c>
    </row>
    <row r="319" spans="1:4" ht="45" customHeight="1" x14ac:dyDescent="0.25">
      <c r="A319" s="3" t="s">
        <v>309</v>
      </c>
      <c r="B319" s="3" t="s">
        <v>2952</v>
      </c>
      <c r="C319" s="3" t="s">
        <v>1934</v>
      </c>
      <c r="D319" s="3" t="s">
        <v>1934</v>
      </c>
    </row>
    <row r="320" spans="1:4" ht="45" customHeight="1" x14ac:dyDescent="0.25">
      <c r="A320" s="3" t="s">
        <v>304</v>
      </c>
      <c r="B320" s="3" t="s">
        <v>2953</v>
      </c>
      <c r="C320" s="3" t="s">
        <v>1934</v>
      </c>
      <c r="D320" s="3" t="s">
        <v>1934</v>
      </c>
    </row>
    <row r="321" spans="1:4" ht="45" customHeight="1" x14ac:dyDescent="0.25">
      <c r="A321" s="3" t="s">
        <v>299</v>
      </c>
      <c r="B321" s="3" t="s">
        <v>2954</v>
      </c>
      <c r="C321" s="3" t="s">
        <v>1934</v>
      </c>
      <c r="D321" s="3" t="s">
        <v>1934</v>
      </c>
    </row>
    <row r="322" spans="1:4" ht="45" customHeight="1" x14ac:dyDescent="0.25">
      <c r="A322" s="3" t="s">
        <v>294</v>
      </c>
      <c r="B322" s="3" t="s">
        <v>2955</v>
      </c>
      <c r="C322" s="3" t="s">
        <v>1934</v>
      </c>
      <c r="D322" s="3" t="s">
        <v>1934</v>
      </c>
    </row>
    <row r="323" spans="1:4" ht="45" customHeight="1" x14ac:dyDescent="0.25">
      <c r="A323" s="3" t="s">
        <v>289</v>
      </c>
      <c r="B323" s="3" t="s">
        <v>2956</v>
      </c>
      <c r="C323" s="3" t="s">
        <v>1934</v>
      </c>
      <c r="D323" s="3" t="s">
        <v>1934</v>
      </c>
    </row>
    <row r="324" spans="1:4" ht="45" customHeight="1" x14ac:dyDescent="0.25">
      <c r="A324" s="3" t="s">
        <v>284</v>
      </c>
      <c r="B324" s="3" t="s">
        <v>2957</v>
      </c>
      <c r="C324" s="3" t="s">
        <v>1934</v>
      </c>
      <c r="D324" s="3" t="s">
        <v>1934</v>
      </c>
    </row>
    <row r="325" spans="1:4" ht="45" customHeight="1" x14ac:dyDescent="0.25">
      <c r="A325" s="3" t="s">
        <v>279</v>
      </c>
      <c r="B325" s="3" t="s">
        <v>2958</v>
      </c>
      <c r="C325" s="3" t="s">
        <v>1934</v>
      </c>
      <c r="D325" s="3" t="s">
        <v>1934</v>
      </c>
    </row>
    <row r="326" spans="1:4" ht="45" customHeight="1" x14ac:dyDescent="0.25">
      <c r="A326" s="3" t="s">
        <v>272</v>
      </c>
      <c r="B326" s="3" t="s">
        <v>2959</v>
      </c>
      <c r="C326" s="3" t="s">
        <v>1934</v>
      </c>
      <c r="D326" s="3" t="s">
        <v>1934</v>
      </c>
    </row>
    <row r="327" spans="1:4" ht="45" customHeight="1" x14ac:dyDescent="0.25">
      <c r="A327" s="3" t="s">
        <v>267</v>
      </c>
      <c r="B327" s="3" t="s">
        <v>2960</v>
      </c>
      <c r="C327" s="3" t="s">
        <v>1934</v>
      </c>
      <c r="D327" s="3" t="s">
        <v>1934</v>
      </c>
    </row>
    <row r="328" spans="1:4" ht="45" customHeight="1" x14ac:dyDescent="0.25">
      <c r="A328" s="3" t="s">
        <v>262</v>
      </c>
      <c r="B328" s="3" t="s">
        <v>2961</v>
      </c>
      <c r="C328" s="3" t="s">
        <v>1934</v>
      </c>
      <c r="D328" s="3" t="s">
        <v>1934</v>
      </c>
    </row>
    <row r="329" spans="1:4" ht="45" customHeight="1" x14ac:dyDescent="0.25">
      <c r="A329" s="3" t="s">
        <v>257</v>
      </c>
      <c r="B329" s="3" t="s">
        <v>2962</v>
      </c>
      <c r="C329" s="3" t="s">
        <v>1934</v>
      </c>
      <c r="D329" s="3" t="s">
        <v>1934</v>
      </c>
    </row>
    <row r="330" spans="1:4" ht="45" customHeight="1" x14ac:dyDescent="0.25">
      <c r="A330" s="3" t="s">
        <v>252</v>
      </c>
      <c r="B330" s="3" t="s">
        <v>2963</v>
      </c>
      <c r="C330" s="3" t="s">
        <v>1934</v>
      </c>
      <c r="D330" s="3" t="s">
        <v>1934</v>
      </c>
    </row>
    <row r="331" spans="1:4" ht="45" customHeight="1" x14ac:dyDescent="0.25">
      <c r="A331" s="3" t="s">
        <v>248</v>
      </c>
      <c r="B331" s="3" t="s">
        <v>2964</v>
      </c>
      <c r="C331" s="3" t="s">
        <v>1934</v>
      </c>
      <c r="D331" s="3" t="s">
        <v>1934</v>
      </c>
    </row>
    <row r="332" spans="1:4" ht="45" customHeight="1" x14ac:dyDescent="0.25">
      <c r="A332" s="3" t="s">
        <v>240</v>
      </c>
      <c r="B332" s="3" t="s">
        <v>2965</v>
      </c>
      <c r="C332" s="3" t="s">
        <v>1934</v>
      </c>
      <c r="D332" s="3" t="s">
        <v>1934</v>
      </c>
    </row>
    <row r="333" spans="1:4" ht="45" customHeight="1" x14ac:dyDescent="0.25">
      <c r="A333" s="3" t="s">
        <v>235</v>
      </c>
      <c r="B333" s="3" t="s">
        <v>2966</v>
      </c>
      <c r="C333" s="3" t="s">
        <v>1934</v>
      </c>
      <c r="D333" s="3" t="s">
        <v>1934</v>
      </c>
    </row>
    <row r="334" spans="1:4" ht="45" customHeight="1" x14ac:dyDescent="0.25">
      <c r="A334" s="3" t="s">
        <v>232</v>
      </c>
      <c r="B334" s="3" t="s">
        <v>2967</v>
      </c>
      <c r="C334" s="3" t="s">
        <v>1934</v>
      </c>
      <c r="D334" s="3" t="s">
        <v>1934</v>
      </c>
    </row>
    <row r="335" spans="1:4" ht="45" customHeight="1" x14ac:dyDescent="0.25">
      <c r="A335" s="3" t="s">
        <v>223</v>
      </c>
      <c r="B335" s="3" t="s">
        <v>2968</v>
      </c>
      <c r="C335" s="3" t="s">
        <v>1934</v>
      </c>
      <c r="D335" s="3" t="s">
        <v>1934</v>
      </c>
    </row>
    <row r="336" spans="1:4" ht="45" customHeight="1" x14ac:dyDescent="0.25">
      <c r="A336" s="3" t="s">
        <v>214</v>
      </c>
      <c r="B336" s="3" t="s">
        <v>2969</v>
      </c>
      <c r="C336" s="3" t="s">
        <v>1934</v>
      </c>
      <c r="D336" s="3" t="s">
        <v>1934</v>
      </c>
    </row>
    <row r="337" spans="1:4" ht="45" customHeight="1" x14ac:dyDescent="0.25">
      <c r="A337" s="3" t="s">
        <v>209</v>
      </c>
      <c r="B337" s="3" t="s">
        <v>2970</v>
      </c>
      <c r="C337" s="3" t="s">
        <v>1934</v>
      </c>
      <c r="D337" s="3" t="s">
        <v>1934</v>
      </c>
    </row>
    <row r="338" spans="1:4" ht="45" customHeight="1" x14ac:dyDescent="0.25">
      <c r="A338" s="3" t="s">
        <v>204</v>
      </c>
      <c r="B338" s="3" t="s">
        <v>2971</v>
      </c>
      <c r="C338" s="3" t="s">
        <v>1934</v>
      </c>
      <c r="D338" s="3" t="s">
        <v>1934</v>
      </c>
    </row>
    <row r="339" spans="1:4" ht="45" customHeight="1" x14ac:dyDescent="0.25">
      <c r="A339" s="3" t="s">
        <v>200</v>
      </c>
      <c r="B339" s="3" t="s">
        <v>2972</v>
      </c>
      <c r="C339" s="3" t="s">
        <v>1934</v>
      </c>
      <c r="D339" s="3" t="s">
        <v>1934</v>
      </c>
    </row>
    <row r="340" spans="1:4" ht="45" customHeight="1" x14ac:dyDescent="0.25">
      <c r="A340" s="3" t="s">
        <v>193</v>
      </c>
      <c r="B340" s="3" t="s">
        <v>2973</v>
      </c>
      <c r="C340" s="3" t="s">
        <v>1934</v>
      </c>
      <c r="D340" s="3" t="s">
        <v>1934</v>
      </c>
    </row>
    <row r="341" spans="1:4" ht="45" customHeight="1" x14ac:dyDescent="0.25">
      <c r="A341" s="3" t="s">
        <v>185</v>
      </c>
      <c r="B341" s="3" t="s">
        <v>2974</v>
      </c>
      <c r="C341" s="3" t="s">
        <v>1934</v>
      </c>
      <c r="D341" s="3" t="s">
        <v>1934</v>
      </c>
    </row>
    <row r="342" spans="1:4" ht="45" customHeight="1" x14ac:dyDescent="0.25">
      <c r="A342" s="3" t="s">
        <v>177</v>
      </c>
      <c r="B342" s="3" t="s">
        <v>2975</v>
      </c>
      <c r="C342" s="3" t="s">
        <v>1934</v>
      </c>
      <c r="D342" s="3" t="s">
        <v>1934</v>
      </c>
    </row>
    <row r="343" spans="1:4" ht="45" customHeight="1" x14ac:dyDescent="0.25">
      <c r="A343" s="3" t="s">
        <v>169</v>
      </c>
      <c r="B343" s="3" t="s">
        <v>2976</v>
      </c>
      <c r="C343" s="3" t="s">
        <v>1934</v>
      </c>
      <c r="D343" s="3" t="s">
        <v>1934</v>
      </c>
    </row>
    <row r="344" spans="1:4" ht="45" customHeight="1" x14ac:dyDescent="0.25">
      <c r="A344" s="3" t="s">
        <v>165</v>
      </c>
      <c r="B344" s="3" t="s">
        <v>2977</v>
      </c>
      <c r="C344" s="3" t="s">
        <v>1934</v>
      </c>
      <c r="D344" s="3" t="s">
        <v>1934</v>
      </c>
    </row>
    <row r="345" spans="1:4" ht="45" customHeight="1" x14ac:dyDescent="0.25">
      <c r="A345" s="3" t="s">
        <v>157</v>
      </c>
      <c r="B345" s="3" t="s">
        <v>2978</v>
      </c>
      <c r="C345" s="3" t="s">
        <v>1934</v>
      </c>
      <c r="D345" s="3" t="s">
        <v>1934</v>
      </c>
    </row>
    <row r="346" spans="1:4" ht="45" customHeight="1" x14ac:dyDescent="0.25">
      <c r="A346" s="3" t="s">
        <v>152</v>
      </c>
      <c r="B346" s="3" t="s">
        <v>2979</v>
      </c>
      <c r="C346" s="3" t="s">
        <v>1934</v>
      </c>
      <c r="D346" s="3" t="s">
        <v>1934</v>
      </c>
    </row>
    <row r="347" spans="1:4" ht="45" customHeight="1" x14ac:dyDescent="0.25">
      <c r="A347" s="3" t="s">
        <v>146</v>
      </c>
      <c r="B347" s="3" t="s">
        <v>2980</v>
      </c>
      <c r="C347" s="3" t="s">
        <v>1934</v>
      </c>
      <c r="D347" s="3" t="s">
        <v>1934</v>
      </c>
    </row>
    <row r="348" spans="1:4" ht="45" customHeight="1" x14ac:dyDescent="0.25">
      <c r="A348" s="3" t="s">
        <v>137</v>
      </c>
      <c r="B348" s="3" t="s">
        <v>2981</v>
      </c>
      <c r="C348" s="3" t="s">
        <v>1934</v>
      </c>
      <c r="D348" s="3" t="s">
        <v>1934</v>
      </c>
    </row>
    <row r="349" spans="1:4" ht="45" customHeight="1" x14ac:dyDescent="0.25">
      <c r="A349" s="3" t="s">
        <v>129</v>
      </c>
      <c r="B349" s="3" t="s">
        <v>2982</v>
      </c>
      <c r="C349" s="3" t="s">
        <v>1934</v>
      </c>
      <c r="D349" s="3" t="s">
        <v>1934</v>
      </c>
    </row>
    <row r="350" spans="1:4" ht="45" customHeight="1" x14ac:dyDescent="0.25">
      <c r="A350" s="3" t="s">
        <v>124</v>
      </c>
      <c r="B350" s="3" t="s">
        <v>2983</v>
      </c>
      <c r="C350" s="3" t="s">
        <v>1934</v>
      </c>
      <c r="D350" s="3" t="s">
        <v>1934</v>
      </c>
    </row>
    <row r="351" spans="1:4" ht="45" customHeight="1" x14ac:dyDescent="0.25">
      <c r="A351" s="3" t="s">
        <v>114</v>
      </c>
      <c r="B351" s="3" t="s">
        <v>2984</v>
      </c>
      <c r="C351" s="3" t="s">
        <v>1934</v>
      </c>
      <c r="D351" s="3" t="s">
        <v>1934</v>
      </c>
    </row>
    <row r="352" spans="1:4" ht="45" customHeight="1" x14ac:dyDescent="0.25">
      <c r="A352" s="3" t="s">
        <v>105</v>
      </c>
      <c r="B352" s="3" t="s">
        <v>2985</v>
      </c>
      <c r="C352" s="3" t="s">
        <v>1934</v>
      </c>
      <c r="D352" s="3" t="s">
        <v>1934</v>
      </c>
    </row>
    <row r="353" spans="1:4" ht="45" customHeight="1" x14ac:dyDescent="0.25">
      <c r="A353" s="3" t="s">
        <v>1562</v>
      </c>
      <c r="B353" s="3" t="s">
        <v>2986</v>
      </c>
      <c r="C353" s="3" t="s">
        <v>1934</v>
      </c>
      <c r="D353" s="3" t="s">
        <v>1934</v>
      </c>
    </row>
    <row r="354" spans="1:4" ht="45" customHeight="1" x14ac:dyDescent="0.25">
      <c r="A354" s="3" t="s">
        <v>1564</v>
      </c>
      <c r="B354" s="3" t="s">
        <v>2987</v>
      </c>
      <c r="C354" s="3" t="s">
        <v>1934</v>
      </c>
      <c r="D354" s="3" t="s">
        <v>1934</v>
      </c>
    </row>
    <row r="355" spans="1:4" ht="45" customHeight="1" x14ac:dyDescent="0.25">
      <c r="A355" s="3" t="s">
        <v>1565</v>
      </c>
      <c r="B355" s="3" t="s">
        <v>2988</v>
      </c>
      <c r="C355" s="3" t="s">
        <v>1934</v>
      </c>
      <c r="D355" s="3" t="s">
        <v>1934</v>
      </c>
    </row>
    <row r="356" spans="1:4" ht="45" customHeight="1" x14ac:dyDescent="0.25">
      <c r="A356" s="3" t="s">
        <v>1566</v>
      </c>
      <c r="B356" s="3" t="s">
        <v>2989</v>
      </c>
      <c r="C356" s="3" t="s">
        <v>1934</v>
      </c>
      <c r="D356" s="3" t="s">
        <v>1934</v>
      </c>
    </row>
    <row r="357" spans="1:4" ht="45" customHeight="1" x14ac:dyDescent="0.25">
      <c r="A357" s="3" t="s">
        <v>1567</v>
      </c>
      <c r="B357" s="3" t="s">
        <v>2990</v>
      </c>
      <c r="C357" s="3" t="s">
        <v>1934</v>
      </c>
      <c r="D357" s="3" t="s">
        <v>1934</v>
      </c>
    </row>
    <row r="358" spans="1:4" ht="45" customHeight="1" x14ac:dyDescent="0.25">
      <c r="A358" s="3" t="s">
        <v>1568</v>
      </c>
      <c r="B358" s="3" t="s">
        <v>2991</v>
      </c>
      <c r="C358" s="3" t="s">
        <v>1934</v>
      </c>
      <c r="D358" s="3" t="s">
        <v>1934</v>
      </c>
    </row>
    <row r="359" spans="1:4" ht="45" customHeight="1" x14ac:dyDescent="0.25">
      <c r="A359" s="3" t="s">
        <v>1569</v>
      </c>
      <c r="B359" s="3" t="s">
        <v>2992</v>
      </c>
      <c r="C359" s="3" t="s">
        <v>1934</v>
      </c>
      <c r="D359" s="3" t="s">
        <v>1934</v>
      </c>
    </row>
    <row r="360" spans="1:4" ht="45" customHeight="1" x14ac:dyDescent="0.25">
      <c r="A360" s="3" t="s">
        <v>1570</v>
      </c>
      <c r="B360" s="3" t="s">
        <v>2993</v>
      </c>
      <c r="C360" s="3" t="s">
        <v>1934</v>
      </c>
      <c r="D360" s="3" t="s">
        <v>1934</v>
      </c>
    </row>
    <row r="361" spans="1:4" ht="45" customHeight="1" x14ac:dyDescent="0.25">
      <c r="A361" s="3" t="s">
        <v>1571</v>
      </c>
      <c r="B361" s="3" t="s">
        <v>2994</v>
      </c>
      <c r="C361" s="3" t="s">
        <v>1934</v>
      </c>
      <c r="D361" s="3" t="s">
        <v>1934</v>
      </c>
    </row>
    <row r="362" spans="1:4" ht="45" customHeight="1" x14ac:dyDescent="0.25">
      <c r="A362" s="3" t="s">
        <v>1572</v>
      </c>
      <c r="B362" s="3" t="s">
        <v>2995</v>
      </c>
      <c r="C362" s="3" t="s">
        <v>1934</v>
      </c>
      <c r="D362" s="3" t="s">
        <v>1934</v>
      </c>
    </row>
    <row r="363" spans="1:4" ht="45" customHeight="1" x14ac:dyDescent="0.25">
      <c r="A363" s="3" t="s">
        <v>1573</v>
      </c>
      <c r="B363" s="3" t="s">
        <v>2996</v>
      </c>
      <c r="C363" s="3" t="s">
        <v>1934</v>
      </c>
      <c r="D363" s="3" t="s">
        <v>1934</v>
      </c>
    </row>
    <row r="364" spans="1:4" ht="45" customHeight="1" x14ac:dyDescent="0.25">
      <c r="A364" s="3" t="s">
        <v>1574</v>
      </c>
      <c r="B364" s="3" t="s">
        <v>2997</v>
      </c>
      <c r="C364" s="3" t="s">
        <v>1934</v>
      </c>
      <c r="D364" s="3" t="s">
        <v>1934</v>
      </c>
    </row>
    <row r="365" spans="1:4" ht="45" customHeight="1" x14ac:dyDescent="0.25">
      <c r="A365" s="3" t="s">
        <v>1575</v>
      </c>
      <c r="B365" s="3" t="s">
        <v>2998</v>
      </c>
      <c r="C365" s="3" t="s">
        <v>1934</v>
      </c>
      <c r="D365" s="3" t="s">
        <v>1934</v>
      </c>
    </row>
    <row r="366" spans="1:4" ht="45" customHeight="1" x14ac:dyDescent="0.25">
      <c r="A366" s="3" t="s">
        <v>1576</v>
      </c>
      <c r="B366" s="3" t="s">
        <v>2999</v>
      </c>
      <c r="C366" s="3" t="s">
        <v>1934</v>
      </c>
      <c r="D366" s="3" t="s">
        <v>1934</v>
      </c>
    </row>
    <row r="367" spans="1:4" ht="45" customHeight="1" x14ac:dyDescent="0.25">
      <c r="A367" s="3" t="s">
        <v>1577</v>
      </c>
      <c r="B367" s="3" t="s">
        <v>3000</v>
      </c>
      <c r="C367" s="3" t="s">
        <v>1934</v>
      </c>
      <c r="D367" s="3" t="s">
        <v>1934</v>
      </c>
    </row>
    <row r="368" spans="1:4" ht="45" customHeight="1" x14ac:dyDescent="0.25">
      <c r="A368" s="3" t="s">
        <v>1578</v>
      </c>
      <c r="B368" s="3" t="s">
        <v>3001</v>
      </c>
      <c r="C368" s="3" t="s">
        <v>1934</v>
      </c>
      <c r="D368" s="3" t="s">
        <v>1934</v>
      </c>
    </row>
    <row r="369" spans="1:4" ht="45" customHeight="1" x14ac:dyDescent="0.25">
      <c r="A369" s="3" t="s">
        <v>1579</v>
      </c>
      <c r="B369" s="3" t="s">
        <v>3002</v>
      </c>
      <c r="C369" s="3" t="s">
        <v>1934</v>
      </c>
      <c r="D369" s="3" t="s">
        <v>1934</v>
      </c>
    </row>
    <row r="370" spans="1:4" ht="45" customHeight="1" x14ac:dyDescent="0.25">
      <c r="A370" s="3" t="s">
        <v>1580</v>
      </c>
      <c r="B370" s="3" t="s">
        <v>3003</v>
      </c>
      <c r="C370" s="3" t="s">
        <v>1934</v>
      </c>
      <c r="D370" s="3" t="s">
        <v>1934</v>
      </c>
    </row>
    <row r="371" spans="1:4" ht="45" customHeight="1" x14ac:dyDescent="0.25">
      <c r="A371" s="3" t="s">
        <v>1581</v>
      </c>
      <c r="B371" s="3" t="s">
        <v>3004</v>
      </c>
      <c r="C371" s="3" t="s">
        <v>1934</v>
      </c>
      <c r="D371" s="3" t="s">
        <v>1934</v>
      </c>
    </row>
    <row r="372" spans="1:4" ht="45" customHeight="1" x14ac:dyDescent="0.25">
      <c r="A372" s="3" t="s">
        <v>1582</v>
      </c>
      <c r="B372" s="3" t="s">
        <v>3005</v>
      </c>
      <c r="C372" s="3" t="s">
        <v>1934</v>
      </c>
      <c r="D372" s="3" t="s">
        <v>1934</v>
      </c>
    </row>
    <row r="373" spans="1:4" ht="45" customHeight="1" x14ac:dyDescent="0.25">
      <c r="A373" s="3" t="s">
        <v>1583</v>
      </c>
      <c r="B373" s="3" t="s">
        <v>3006</v>
      </c>
      <c r="C373" s="3" t="s">
        <v>1934</v>
      </c>
      <c r="D373" s="3" t="s">
        <v>1934</v>
      </c>
    </row>
    <row r="374" spans="1:4" ht="45" customHeight="1" x14ac:dyDescent="0.25">
      <c r="A374" s="3" t="s">
        <v>1584</v>
      </c>
      <c r="B374" s="3" t="s">
        <v>3007</v>
      </c>
      <c r="C374" s="3" t="s">
        <v>1934</v>
      </c>
      <c r="D374" s="3" t="s">
        <v>1934</v>
      </c>
    </row>
    <row r="375" spans="1:4" ht="45" customHeight="1" x14ac:dyDescent="0.25">
      <c r="A375" s="3" t="s">
        <v>1585</v>
      </c>
      <c r="B375" s="3" t="s">
        <v>3008</v>
      </c>
      <c r="C375" s="3" t="s">
        <v>1934</v>
      </c>
      <c r="D375" s="3" t="s">
        <v>1934</v>
      </c>
    </row>
    <row r="376" spans="1:4" ht="45" customHeight="1" x14ac:dyDescent="0.25">
      <c r="A376" s="3" t="s">
        <v>1586</v>
      </c>
      <c r="B376" s="3" t="s">
        <v>3009</v>
      </c>
      <c r="C376" s="3" t="s">
        <v>1934</v>
      </c>
      <c r="D376" s="3" t="s">
        <v>1934</v>
      </c>
    </row>
    <row r="377" spans="1:4" ht="45" customHeight="1" x14ac:dyDescent="0.25">
      <c r="A377" s="3" t="s">
        <v>1587</v>
      </c>
      <c r="B377" s="3" t="s">
        <v>3010</v>
      </c>
      <c r="C377" s="3" t="s">
        <v>1934</v>
      </c>
      <c r="D377" s="3" t="s">
        <v>1934</v>
      </c>
    </row>
    <row r="378" spans="1:4" ht="45" customHeight="1" x14ac:dyDescent="0.25">
      <c r="A378" s="3" t="s">
        <v>1588</v>
      </c>
      <c r="B378" s="3" t="s">
        <v>3011</v>
      </c>
      <c r="C378" s="3" t="s">
        <v>1934</v>
      </c>
      <c r="D378" s="3" t="s">
        <v>1934</v>
      </c>
    </row>
    <row r="379" spans="1:4" ht="45" customHeight="1" x14ac:dyDescent="0.25">
      <c r="A379" s="3" t="s">
        <v>1589</v>
      </c>
      <c r="B379" s="3" t="s">
        <v>3012</v>
      </c>
      <c r="C379" s="3" t="s">
        <v>1934</v>
      </c>
      <c r="D379" s="3" t="s">
        <v>1934</v>
      </c>
    </row>
    <row r="380" spans="1:4" ht="45" customHeight="1" x14ac:dyDescent="0.25">
      <c r="A380" s="3" t="s">
        <v>1590</v>
      </c>
      <c r="B380" s="3" t="s">
        <v>3013</v>
      </c>
      <c r="C380" s="3" t="s">
        <v>1934</v>
      </c>
      <c r="D380" s="3" t="s">
        <v>1934</v>
      </c>
    </row>
    <row r="381" spans="1:4" ht="45" customHeight="1" x14ac:dyDescent="0.25">
      <c r="A381" s="3" t="s">
        <v>1591</v>
      </c>
      <c r="B381" s="3" t="s">
        <v>3014</v>
      </c>
      <c r="C381" s="3" t="s">
        <v>1934</v>
      </c>
      <c r="D381" s="3" t="s">
        <v>1934</v>
      </c>
    </row>
    <row r="382" spans="1:4" ht="45" customHeight="1" x14ac:dyDescent="0.25">
      <c r="A382" s="3" t="s">
        <v>1592</v>
      </c>
      <c r="B382" s="3" t="s">
        <v>3015</v>
      </c>
      <c r="C382" s="3" t="s">
        <v>1934</v>
      </c>
      <c r="D382" s="3" t="s">
        <v>1934</v>
      </c>
    </row>
    <row r="383" spans="1:4" ht="45" customHeight="1" x14ac:dyDescent="0.25">
      <c r="A383" s="3" t="s">
        <v>1593</v>
      </c>
      <c r="B383" s="3" t="s">
        <v>3016</v>
      </c>
      <c r="C383" s="3" t="s">
        <v>1934</v>
      </c>
      <c r="D383" s="3" t="s">
        <v>1934</v>
      </c>
    </row>
    <row r="384" spans="1:4" ht="45" customHeight="1" x14ac:dyDescent="0.25">
      <c r="A384" s="3" t="s">
        <v>1594</v>
      </c>
      <c r="B384" s="3" t="s">
        <v>3017</v>
      </c>
      <c r="C384" s="3" t="s">
        <v>1934</v>
      </c>
      <c r="D384" s="3" t="s">
        <v>1934</v>
      </c>
    </row>
    <row r="385" spans="1:4" ht="45" customHeight="1" x14ac:dyDescent="0.25">
      <c r="A385" s="3" t="s">
        <v>1595</v>
      </c>
      <c r="B385" s="3" t="s">
        <v>3018</v>
      </c>
      <c r="C385" s="3" t="s">
        <v>1934</v>
      </c>
      <c r="D385" s="3" t="s">
        <v>1934</v>
      </c>
    </row>
    <row r="386" spans="1:4" ht="45" customHeight="1" x14ac:dyDescent="0.25">
      <c r="A386" s="3" t="s">
        <v>1596</v>
      </c>
      <c r="B386" s="3" t="s">
        <v>3019</v>
      </c>
      <c r="C386" s="3" t="s">
        <v>1934</v>
      </c>
      <c r="D386" s="3" t="s">
        <v>1934</v>
      </c>
    </row>
    <row r="387" spans="1:4" ht="45" customHeight="1" x14ac:dyDescent="0.25">
      <c r="A387" s="3" t="s">
        <v>1597</v>
      </c>
      <c r="B387" s="3" t="s">
        <v>3020</v>
      </c>
      <c r="C387" s="3" t="s">
        <v>1934</v>
      </c>
      <c r="D387" s="3" t="s">
        <v>1934</v>
      </c>
    </row>
    <row r="388" spans="1:4" ht="45" customHeight="1" x14ac:dyDescent="0.25">
      <c r="A388" s="3" t="s">
        <v>1598</v>
      </c>
      <c r="B388" s="3" t="s">
        <v>3021</v>
      </c>
      <c r="C388" s="3" t="s">
        <v>1934</v>
      </c>
      <c r="D388" s="3" t="s">
        <v>1934</v>
      </c>
    </row>
    <row r="389" spans="1:4" ht="45" customHeight="1" x14ac:dyDescent="0.25">
      <c r="A389" s="3" t="s">
        <v>1599</v>
      </c>
      <c r="B389" s="3" t="s">
        <v>3022</v>
      </c>
      <c r="C389" s="3" t="s">
        <v>1934</v>
      </c>
      <c r="D389" s="3" t="s">
        <v>1934</v>
      </c>
    </row>
    <row r="390" spans="1:4" ht="45" customHeight="1" x14ac:dyDescent="0.25">
      <c r="A390" s="3" t="s">
        <v>1600</v>
      </c>
      <c r="B390" s="3" t="s">
        <v>3023</v>
      </c>
      <c r="C390" s="3" t="s">
        <v>1934</v>
      </c>
      <c r="D390" s="3" t="s">
        <v>1934</v>
      </c>
    </row>
    <row r="391" spans="1:4" ht="45" customHeight="1" x14ac:dyDescent="0.25">
      <c r="A391" s="3" t="s">
        <v>1601</v>
      </c>
      <c r="B391" s="3" t="s">
        <v>3024</v>
      </c>
      <c r="C391" s="3" t="s">
        <v>1934</v>
      </c>
      <c r="D391" s="3" t="s">
        <v>1934</v>
      </c>
    </row>
    <row r="392" spans="1:4" ht="45" customHeight="1" x14ac:dyDescent="0.25">
      <c r="A392" s="3" t="s">
        <v>1602</v>
      </c>
      <c r="B392" s="3" t="s">
        <v>3025</v>
      </c>
      <c r="C392" s="3" t="s">
        <v>1934</v>
      </c>
      <c r="D392" s="3" t="s">
        <v>1934</v>
      </c>
    </row>
    <row r="393" spans="1:4" ht="45" customHeight="1" x14ac:dyDescent="0.25">
      <c r="A393" s="3" t="s">
        <v>1603</v>
      </c>
      <c r="B393" s="3" t="s">
        <v>3026</v>
      </c>
      <c r="C393" s="3" t="s">
        <v>1934</v>
      </c>
      <c r="D393" s="3" t="s">
        <v>1934</v>
      </c>
    </row>
    <row r="394" spans="1:4" ht="45" customHeight="1" x14ac:dyDescent="0.25">
      <c r="A394" s="3" t="s">
        <v>1604</v>
      </c>
      <c r="B394" s="3" t="s">
        <v>3027</v>
      </c>
      <c r="C394" s="3" t="s">
        <v>1934</v>
      </c>
      <c r="D394" s="3" t="s">
        <v>1934</v>
      </c>
    </row>
    <row r="395" spans="1:4" ht="45" customHeight="1" x14ac:dyDescent="0.25">
      <c r="A395" s="3" t="s">
        <v>1605</v>
      </c>
      <c r="B395" s="3" t="s">
        <v>3028</v>
      </c>
      <c r="C395" s="3" t="s">
        <v>1934</v>
      </c>
      <c r="D395" s="3" t="s">
        <v>1934</v>
      </c>
    </row>
    <row r="396" spans="1:4" ht="45" customHeight="1" x14ac:dyDescent="0.25">
      <c r="A396" s="3" t="s">
        <v>1606</v>
      </c>
      <c r="B396" s="3" t="s">
        <v>3029</v>
      </c>
      <c r="C396" s="3" t="s">
        <v>1934</v>
      </c>
      <c r="D396" s="3" t="s">
        <v>1934</v>
      </c>
    </row>
    <row r="397" spans="1:4" ht="45" customHeight="1" x14ac:dyDescent="0.25">
      <c r="A397" s="3" t="s">
        <v>1607</v>
      </c>
      <c r="B397" s="3" t="s">
        <v>3030</v>
      </c>
      <c r="C397" s="3" t="s">
        <v>1934</v>
      </c>
      <c r="D397" s="3" t="s">
        <v>1934</v>
      </c>
    </row>
    <row r="398" spans="1:4" ht="45" customHeight="1" x14ac:dyDescent="0.25">
      <c r="A398" s="3" t="s">
        <v>1608</v>
      </c>
      <c r="B398" s="3" t="s">
        <v>3031</v>
      </c>
      <c r="C398" s="3" t="s">
        <v>1934</v>
      </c>
      <c r="D398" s="3" t="s">
        <v>1934</v>
      </c>
    </row>
    <row r="399" spans="1:4" ht="45" customHeight="1" x14ac:dyDescent="0.25">
      <c r="A399" s="3" t="s">
        <v>1609</v>
      </c>
      <c r="B399" s="3" t="s">
        <v>3032</v>
      </c>
      <c r="C399" s="3" t="s">
        <v>1934</v>
      </c>
      <c r="D399" s="3" t="s">
        <v>1934</v>
      </c>
    </row>
    <row r="400" spans="1:4" ht="45" customHeight="1" x14ac:dyDescent="0.25">
      <c r="A400" s="3" t="s">
        <v>1610</v>
      </c>
      <c r="B400" s="3" t="s">
        <v>3033</v>
      </c>
      <c r="C400" s="3" t="s">
        <v>1934</v>
      </c>
      <c r="D400" s="3" t="s">
        <v>1934</v>
      </c>
    </row>
    <row r="401" spans="1:4" ht="45" customHeight="1" x14ac:dyDescent="0.25">
      <c r="A401" s="3" t="s">
        <v>1611</v>
      </c>
      <c r="B401" s="3" t="s">
        <v>3034</v>
      </c>
      <c r="C401" s="3" t="s">
        <v>1934</v>
      </c>
      <c r="D401" s="3" t="s">
        <v>1934</v>
      </c>
    </row>
    <row r="402" spans="1:4" ht="45" customHeight="1" x14ac:dyDescent="0.25">
      <c r="A402" s="3" t="s">
        <v>1612</v>
      </c>
      <c r="B402" s="3" t="s">
        <v>3035</v>
      </c>
      <c r="C402" s="3" t="s">
        <v>1934</v>
      </c>
      <c r="D402" s="3" t="s">
        <v>1934</v>
      </c>
    </row>
    <row r="403" spans="1:4" ht="45" customHeight="1" x14ac:dyDescent="0.25">
      <c r="A403" s="3" t="s">
        <v>1613</v>
      </c>
      <c r="B403" s="3" t="s">
        <v>3036</v>
      </c>
      <c r="C403" s="3" t="s">
        <v>1934</v>
      </c>
      <c r="D403" s="3" t="s">
        <v>1934</v>
      </c>
    </row>
    <row r="404" spans="1:4" ht="45" customHeight="1" x14ac:dyDescent="0.25">
      <c r="A404" s="3" t="s">
        <v>1614</v>
      </c>
      <c r="B404" s="3" t="s">
        <v>3037</v>
      </c>
      <c r="C404" s="3" t="s">
        <v>1934</v>
      </c>
      <c r="D404" s="3" t="s">
        <v>1934</v>
      </c>
    </row>
    <row r="405" spans="1:4" ht="45" customHeight="1" x14ac:dyDescent="0.25">
      <c r="A405" s="3" t="s">
        <v>1615</v>
      </c>
      <c r="B405" s="3" t="s">
        <v>3038</v>
      </c>
      <c r="C405" s="3" t="s">
        <v>1934</v>
      </c>
      <c r="D405" s="3" t="s">
        <v>1934</v>
      </c>
    </row>
    <row r="406" spans="1:4" ht="45" customHeight="1" x14ac:dyDescent="0.25">
      <c r="A406" s="3" t="s">
        <v>1616</v>
      </c>
      <c r="B406" s="3" t="s">
        <v>3039</v>
      </c>
      <c r="C406" s="3" t="s">
        <v>1934</v>
      </c>
      <c r="D406" s="3" t="s">
        <v>1934</v>
      </c>
    </row>
    <row r="407" spans="1:4" ht="45" customHeight="1" x14ac:dyDescent="0.25">
      <c r="A407" s="3" t="s">
        <v>1617</v>
      </c>
      <c r="B407" s="3" t="s">
        <v>3040</v>
      </c>
      <c r="C407" s="3" t="s">
        <v>1934</v>
      </c>
      <c r="D407" s="3" t="s">
        <v>1934</v>
      </c>
    </row>
    <row r="408" spans="1:4" ht="45" customHeight="1" x14ac:dyDescent="0.25">
      <c r="A408" s="3" t="s">
        <v>1618</v>
      </c>
      <c r="B408" s="3" t="s">
        <v>3041</v>
      </c>
      <c r="C408" s="3" t="s">
        <v>1934</v>
      </c>
      <c r="D408" s="3" t="s">
        <v>1934</v>
      </c>
    </row>
    <row r="409" spans="1:4" ht="45" customHeight="1" x14ac:dyDescent="0.25">
      <c r="A409" s="3" t="s">
        <v>1619</v>
      </c>
      <c r="B409" s="3" t="s">
        <v>3042</v>
      </c>
      <c r="C409" s="3" t="s">
        <v>1934</v>
      </c>
      <c r="D409" s="3" t="s">
        <v>1934</v>
      </c>
    </row>
    <row r="410" spans="1:4" ht="45" customHeight="1" x14ac:dyDescent="0.25">
      <c r="A410" s="3" t="s">
        <v>1620</v>
      </c>
      <c r="B410" s="3" t="s">
        <v>3043</v>
      </c>
      <c r="C410" s="3" t="s">
        <v>1934</v>
      </c>
      <c r="D410" s="3" t="s">
        <v>1934</v>
      </c>
    </row>
    <row r="411" spans="1:4" ht="45" customHeight="1" x14ac:dyDescent="0.25">
      <c r="A411" s="3" t="s">
        <v>1621</v>
      </c>
      <c r="B411" s="3" t="s">
        <v>3044</v>
      </c>
      <c r="C411" s="3" t="s">
        <v>1934</v>
      </c>
      <c r="D411" s="3" t="s">
        <v>1934</v>
      </c>
    </row>
    <row r="412" spans="1:4" ht="45" customHeight="1" x14ac:dyDescent="0.25">
      <c r="A412" s="3" t="s">
        <v>1622</v>
      </c>
      <c r="B412" s="3" t="s">
        <v>3045</v>
      </c>
      <c r="C412" s="3" t="s">
        <v>1934</v>
      </c>
      <c r="D412" s="3" t="s">
        <v>1934</v>
      </c>
    </row>
    <row r="413" spans="1:4" ht="45" customHeight="1" x14ac:dyDescent="0.25">
      <c r="A413" s="3" t="s">
        <v>1623</v>
      </c>
      <c r="B413" s="3" t="s">
        <v>3046</v>
      </c>
      <c r="C413" s="3" t="s">
        <v>1934</v>
      </c>
      <c r="D413" s="3" t="s">
        <v>1934</v>
      </c>
    </row>
    <row r="414" spans="1:4" ht="45" customHeight="1" x14ac:dyDescent="0.25">
      <c r="A414" s="3" t="s">
        <v>1624</v>
      </c>
      <c r="B414" s="3" t="s">
        <v>3047</v>
      </c>
      <c r="C414" s="3" t="s">
        <v>1934</v>
      </c>
      <c r="D414" s="3" t="s">
        <v>1934</v>
      </c>
    </row>
    <row r="415" spans="1:4" ht="45" customHeight="1" x14ac:dyDescent="0.25">
      <c r="A415" s="3" t="s">
        <v>1625</v>
      </c>
      <c r="B415" s="3" t="s">
        <v>3048</v>
      </c>
      <c r="C415" s="3" t="s">
        <v>1934</v>
      </c>
      <c r="D415" s="3" t="s">
        <v>1934</v>
      </c>
    </row>
    <row r="416" spans="1:4" ht="45" customHeight="1" x14ac:dyDescent="0.25">
      <c r="A416" s="3" t="s">
        <v>1626</v>
      </c>
      <c r="B416" s="3" t="s">
        <v>3049</v>
      </c>
      <c r="C416" s="3" t="s">
        <v>1934</v>
      </c>
      <c r="D416" s="3" t="s">
        <v>1934</v>
      </c>
    </row>
    <row r="417" spans="1:4" ht="45" customHeight="1" x14ac:dyDescent="0.25">
      <c r="A417" s="3" t="s">
        <v>1627</v>
      </c>
      <c r="B417" s="3" t="s">
        <v>3050</v>
      </c>
      <c r="C417" s="3" t="s">
        <v>1934</v>
      </c>
      <c r="D417" s="3" t="s">
        <v>1934</v>
      </c>
    </row>
    <row r="418" spans="1:4" ht="45" customHeight="1" x14ac:dyDescent="0.25">
      <c r="A418" s="3" t="s">
        <v>1628</v>
      </c>
      <c r="B418" s="3" t="s">
        <v>3051</v>
      </c>
      <c r="C418" s="3" t="s">
        <v>1934</v>
      </c>
      <c r="D418" s="3" t="s">
        <v>1934</v>
      </c>
    </row>
    <row r="419" spans="1:4" ht="45" customHeight="1" x14ac:dyDescent="0.25">
      <c r="A419" s="3" t="s">
        <v>1629</v>
      </c>
      <c r="B419" s="3" t="s">
        <v>3052</v>
      </c>
      <c r="C419" s="3" t="s">
        <v>1934</v>
      </c>
      <c r="D419" s="3" t="s">
        <v>1934</v>
      </c>
    </row>
    <row r="420" spans="1:4" ht="45" customHeight="1" x14ac:dyDescent="0.25">
      <c r="A420" s="3" t="s">
        <v>1630</v>
      </c>
      <c r="B420" s="3" t="s">
        <v>3053</v>
      </c>
      <c r="C420" s="3" t="s">
        <v>1934</v>
      </c>
      <c r="D420" s="3" t="s">
        <v>1934</v>
      </c>
    </row>
    <row r="421" spans="1:4" ht="45" customHeight="1" x14ac:dyDescent="0.25">
      <c r="A421" s="3" t="s">
        <v>1631</v>
      </c>
      <c r="B421" s="3" t="s">
        <v>3054</v>
      </c>
      <c r="C421" s="3" t="s">
        <v>1934</v>
      </c>
      <c r="D421" s="3" t="s">
        <v>1934</v>
      </c>
    </row>
    <row r="422" spans="1:4" ht="45" customHeight="1" x14ac:dyDescent="0.25">
      <c r="A422" s="3" t="s">
        <v>1632</v>
      </c>
      <c r="B422" s="3" t="s">
        <v>3055</v>
      </c>
      <c r="C422" s="3" t="s">
        <v>1934</v>
      </c>
      <c r="D422" s="3" t="s">
        <v>1934</v>
      </c>
    </row>
    <row r="423" spans="1:4" ht="45" customHeight="1" x14ac:dyDescent="0.25">
      <c r="A423" s="3" t="s">
        <v>1633</v>
      </c>
      <c r="B423" s="3" t="s">
        <v>3056</v>
      </c>
      <c r="C423" s="3" t="s">
        <v>1934</v>
      </c>
      <c r="D423" s="3" t="s">
        <v>1934</v>
      </c>
    </row>
    <row r="424" spans="1:4" ht="45" customHeight="1" x14ac:dyDescent="0.25">
      <c r="A424" s="3" t="s">
        <v>1634</v>
      </c>
      <c r="B424" s="3" t="s">
        <v>3057</v>
      </c>
      <c r="C424" s="3" t="s">
        <v>1934</v>
      </c>
      <c r="D424" s="3" t="s">
        <v>1934</v>
      </c>
    </row>
    <row r="425" spans="1:4" ht="45" customHeight="1" x14ac:dyDescent="0.25">
      <c r="A425" s="3" t="s">
        <v>1635</v>
      </c>
      <c r="B425" s="3" t="s">
        <v>3058</v>
      </c>
      <c r="C425" s="3" t="s">
        <v>1934</v>
      </c>
      <c r="D425" s="3" t="s">
        <v>1934</v>
      </c>
    </row>
    <row r="426" spans="1:4" ht="45" customHeight="1" x14ac:dyDescent="0.25">
      <c r="A426" s="3" t="s">
        <v>1636</v>
      </c>
      <c r="B426" s="3" t="s">
        <v>3059</v>
      </c>
      <c r="C426" s="3" t="s">
        <v>1934</v>
      </c>
      <c r="D426" s="3" t="s">
        <v>1934</v>
      </c>
    </row>
    <row r="427" spans="1:4" ht="45" customHeight="1" x14ac:dyDescent="0.25">
      <c r="A427" s="3" t="s">
        <v>1637</v>
      </c>
      <c r="B427" s="3" t="s">
        <v>3060</v>
      </c>
      <c r="C427" s="3" t="s">
        <v>1934</v>
      </c>
      <c r="D427" s="3" t="s">
        <v>1934</v>
      </c>
    </row>
    <row r="428" spans="1:4" ht="45" customHeight="1" x14ac:dyDescent="0.25">
      <c r="A428" s="3" t="s">
        <v>1638</v>
      </c>
      <c r="B428" s="3" t="s">
        <v>3061</v>
      </c>
      <c r="C428" s="3" t="s">
        <v>1934</v>
      </c>
      <c r="D428" s="3" t="s">
        <v>1934</v>
      </c>
    </row>
    <row r="429" spans="1:4" ht="45" customHeight="1" x14ac:dyDescent="0.25">
      <c r="A429" s="3" t="s">
        <v>1639</v>
      </c>
      <c r="B429" s="3" t="s">
        <v>3062</v>
      </c>
      <c r="C429" s="3" t="s">
        <v>1934</v>
      </c>
      <c r="D429" s="3" t="s">
        <v>1934</v>
      </c>
    </row>
    <row r="430" spans="1:4" ht="45" customHeight="1" x14ac:dyDescent="0.25">
      <c r="A430" s="3" t="s">
        <v>1640</v>
      </c>
      <c r="B430" s="3" t="s">
        <v>3063</v>
      </c>
      <c r="C430" s="3" t="s">
        <v>1934</v>
      </c>
      <c r="D430" s="3" t="s">
        <v>1934</v>
      </c>
    </row>
    <row r="431" spans="1:4" ht="45" customHeight="1" x14ac:dyDescent="0.25">
      <c r="A431" s="3" t="s">
        <v>1641</v>
      </c>
      <c r="B431" s="3" t="s">
        <v>3064</v>
      </c>
      <c r="C431" s="3" t="s">
        <v>1934</v>
      </c>
      <c r="D431" s="3" t="s">
        <v>1934</v>
      </c>
    </row>
    <row r="432" spans="1:4" ht="45" customHeight="1" x14ac:dyDescent="0.25">
      <c r="A432" s="3" t="s">
        <v>1642</v>
      </c>
      <c r="B432" s="3" t="s">
        <v>3065</v>
      </c>
      <c r="C432" s="3" t="s">
        <v>1934</v>
      </c>
      <c r="D432" s="3" t="s">
        <v>1934</v>
      </c>
    </row>
    <row r="433" spans="1:4" ht="45" customHeight="1" x14ac:dyDescent="0.25">
      <c r="A433" s="3" t="s">
        <v>1643</v>
      </c>
      <c r="B433" s="3" t="s">
        <v>3066</v>
      </c>
      <c r="C433" s="3" t="s">
        <v>1934</v>
      </c>
      <c r="D433" s="3" t="s">
        <v>1934</v>
      </c>
    </row>
    <row r="434" spans="1:4" ht="45" customHeight="1" x14ac:dyDescent="0.25">
      <c r="A434" s="3" t="s">
        <v>1644</v>
      </c>
      <c r="B434" s="3" t="s">
        <v>3067</v>
      </c>
      <c r="C434" s="3" t="s">
        <v>1934</v>
      </c>
      <c r="D434" s="3" t="s">
        <v>1934</v>
      </c>
    </row>
    <row r="435" spans="1:4" ht="45" customHeight="1" x14ac:dyDescent="0.25">
      <c r="A435" s="3" t="s">
        <v>1645</v>
      </c>
      <c r="B435" s="3" t="s">
        <v>3068</v>
      </c>
      <c r="C435" s="3" t="s">
        <v>1934</v>
      </c>
      <c r="D435" s="3" t="s">
        <v>1934</v>
      </c>
    </row>
    <row r="436" spans="1:4" ht="45" customHeight="1" x14ac:dyDescent="0.25">
      <c r="A436" s="3" t="s">
        <v>1646</v>
      </c>
      <c r="B436" s="3" t="s">
        <v>3069</v>
      </c>
      <c r="C436" s="3" t="s">
        <v>1934</v>
      </c>
      <c r="D436" s="3" t="s">
        <v>1934</v>
      </c>
    </row>
    <row r="437" spans="1:4" ht="45" customHeight="1" x14ac:dyDescent="0.25">
      <c r="A437" s="3" t="s">
        <v>1647</v>
      </c>
      <c r="B437" s="3" t="s">
        <v>3070</v>
      </c>
      <c r="C437" s="3" t="s">
        <v>1934</v>
      </c>
      <c r="D437" s="3" t="s">
        <v>1934</v>
      </c>
    </row>
    <row r="438" spans="1:4" ht="45" customHeight="1" x14ac:dyDescent="0.25">
      <c r="A438" s="3" t="s">
        <v>1648</v>
      </c>
      <c r="B438" s="3" t="s">
        <v>3071</v>
      </c>
      <c r="C438" s="3" t="s">
        <v>1934</v>
      </c>
      <c r="D438" s="3" t="s">
        <v>1934</v>
      </c>
    </row>
    <row r="439" spans="1:4" ht="45" customHeight="1" x14ac:dyDescent="0.25">
      <c r="A439" s="3" t="s">
        <v>1649</v>
      </c>
      <c r="B439" s="3" t="s">
        <v>3072</v>
      </c>
      <c r="C439" s="3" t="s">
        <v>1934</v>
      </c>
      <c r="D439" s="3" t="s">
        <v>1934</v>
      </c>
    </row>
    <row r="440" spans="1:4" ht="45" customHeight="1" x14ac:dyDescent="0.25">
      <c r="A440" s="3" t="s">
        <v>1650</v>
      </c>
      <c r="B440" s="3" t="s">
        <v>3073</v>
      </c>
      <c r="C440" s="3" t="s">
        <v>1934</v>
      </c>
      <c r="D440" s="3" t="s">
        <v>1934</v>
      </c>
    </row>
    <row r="441" spans="1:4" ht="45" customHeight="1" x14ac:dyDescent="0.25">
      <c r="A441" s="3" t="s">
        <v>1651</v>
      </c>
      <c r="B441" s="3" t="s">
        <v>3074</v>
      </c>
      <c r="C441" s="3" t="s">
        <v>1934</v>
      </c>
      <c r="D441" s="3" t="s">
        <v>1934</v>
      </c>
    </row>
    <row r="442" spans="1:4" ht="45" customHeight="1" x14ac:dyDescent="0.25">
      <c r="A442" s="3" t="s">
        <v>1652</v>
      </c>
      <c r="B442" s="3" t="s">
        <v>3075</v>
      </c>
      <c r="C442" s="3" t="s">
        <v>1934</v>
      </c>
      <c r="D442" s="3" t="s">
        <v>1934</v>
      </c>
    </row>
    <row r="443" spans="1:4" ht="45" customHeight="1" x14ac:dyDescent="0.25">
      <c r="A443" s="3" t="s">
        <v>1653</v>
      </c>
      <c r="B443" s="3" t="s">
        <v>3076</v>
      </c>
      <c r="C443" s="3" t="s">
        <v>1934</v>
      </c>
      <c r="D443" s="3" t="s">
        <v>1934</v>
      </c>
    </row>
    <row r="444" spans="1:4" ht="45" customHeight="1" x14ac:dyDescent="0.25">
      <c r="A444" s="3" t="s">
        <v>1654</v>
      </c>
      <c r="B444" s="3" t="s">
        <v>3077</v>
      </c>
      <c r="C444" s="3" t="s">
        <v>1934</v>
      </c>
      <c r="D444" s="3" t="s">
        <v>1934</v>
      </c>
    </row>
    <row r="445" spans="1:4" ht="45" customHeight="1" x14ac:dyDescent="0.25">
      <c r="A445" s="3" t="s">
        <v>1655</v>
      </c>
      <c r="B445" s="3" t="s">
        <v>3078</v>
      </c>
      <c r="C445" s="3" t="s">
        <v>1934</v>
      </c>
      <c r="D445" s="3" t="s">
        <v>1934</v>
      </c>
    </row>
    <row r="446" spans="1:4" ht="45" customHeight="1" x14ac:dyDescent="0.25">
      <c r="A446" s="3" t="s">
        <v>1656</v>
      </c>
      <c r="B446" s="3" t="s">
        <v>3079</v>
      </c>
      <c r="C446" s="3" t="s">
        <v>1934</v>
      </c>
      <c r="D446" s="3" t="s">
        <v>1934</v>
      </c>
    </row>
    <row r="447" spans="1:4" ht="45" customHeight="1" x14ac:dyDescent="0.25">
      <c r="A447" s="3" t="s">
        <v>1657</v>
      </c>
      <c r="B447" s="3" t="s">
        <v>3080</v>
      </c>
      <c r="C447" s="3" t="s">
        <v>1934</v>
      </c>
      <c r="D447" s="3" t="s">
        <v>1934</v>
      </c>
    </row>
    <row r="448" spans="1:4" ht="45" customHeight="1" x14ac:dyDescent="0.25">
      <c r="A448" s="3" t="s">
        <v>1658</v>
      </c>
      <c r="B448" s="3" t="s">
        <v>3081</v>
      </c>
      <c r="C448" s="3" t="s">
        <v>1934</v>
      </c>
      <c r="D448" s="3" t="s">
        <v>1934</v>
      </c>
    </row>
    <row r="449" spans="1:4" ht="45" customHeight="1" x14ac:dyDescent="0.25">
      <c r="A449" s="3" t="s">
        <v>1659</v>
      </c>
      <c r="B449" s="3" t="s">
        <v>3082</v>
      </c>
      <c r="C449" s="3" t="s">
        <v>1934</v>
      </c>
      <c r="D449" s="3" t="s">
        <v>1934</v>
      </c>
    </row>
    <row r="450" spans="1:4" ht="45" customHeight="1" x14ac:dyDescent="0.25">
      <c r="A450" s="3" t="s">
        <v>1660</v>
      </c>
      <c r="B450" s="3" t="s">
        <v>3083</v>
      </c>
      <c r="C450" s="3" t="s">
        <v>1934</v>
      </c>
      <c r="D450" s="3" t="s">
        <v>1934</v>
      </c>
    </row>
    <row r="451" spans="1:4" ht="45" customHeight="1" x14ac:dyDescent="0.25">
      <c r="A451" s="3" t="s">
        <v>1661</v>
      </c>
      <c r="B451" s="3" t="s">
        <v>3084</v>
      </c>
      <c r="C451" s="3" t="s">
        <v>1934</v>
      </c>
      <c r="D451" s="3" t="s">
        <v>1934</v>
      </c>
    </row>
    <row r="452" spans="1:4" ht="45" customHeight="1" x14ac:dyDescent="0.25">
      <c r="A452" s="3" t="s">
        <v>1662</v>
      </c>
      <c r="B452" s="3" t="s">
        <v>3085</v>
      </c>
      <c r="C452" s="3" t="s">
        <v>1934</v>
      </c>
      <c r="D452" s="3" t="s">
        <v>1934</v>
      </c>
    </row>
    <row r="453" spans="1:4" ht="45" customHeight="1" x14ac:dyDescent="0.25">
      <c r="A453" s="3" t="s">
        <v>1663</v>
      </c>
      <c r="B453" s="3" t="s">
        <v>3086</v>
      </c>
      <c r="C453" s="3" t="s">
        <v>1934</v>
      </c>
      <c r="D453" s="3" t="s">
        <v>1934</v>
      </c>
    </row>
    <row r="454" spans="1:4" ht="45" customHeight="1" x14ac:dyDescent="0.25">
      <c r="A454" s="3" t="s">
        <v>1664</v>
      </c>
      <c r="B454" s="3" t="s">
        <v>3087</v>
      </c>
      <c r="C454" s="3" t="s">
        <v>1934</v>
      </c>
      <c r="D454" s="3" t="s">
        <v>1934</v>
      </c>
    </row>
    <row r="455" spans="1:4" ht="45" customHeight="1" x14ac:dyDescent="0.25">
      <c r="A455" s="3" t="s">
        <v>1665</v>
      </c>
      <c r="B455" s="3" t="s">
        <v>3088</v>
      </c>
      <c r="C455" s="3" t="s">
        <v>1934</v>
      </c>
      <c r="D455" s="3" t="s">
        <v>1934</v>
      </c>
    </row>
    <row r="456" spans="1:4" ht="45" customHeight="1" x14ac:dyDescent="0.25">
      <c r="A456" s="3" t="s">
        <v>1666</v>
      </c>
      <c r="B456" s="3" t="s">
        <v>3089</v>
      </c>
      <c r="C456" s="3" t="s">
        <v>1934</v>
      </c>
      <c r="D456" s="3" t="s">
        <v>1934</v>
      </c>
    </row>
    <row r="457" spans="1:4" ht="45" customHeight="1" x14ac:dyDescent="0.25">
      <c r="A457" s="3" t="s">
        <v>1667</v>
      </c>
      <c r="B457" s="3" t="s">
        <v>3090</v>
      </c>
      <c r="C457" s="3" t="s">
        <v>1934</v>
      </c>
      <c r="D457" s="3" t="s">
        <v>1934</v>
      </c>
    </row>
    <row r="458" spans="1:4" ht="45" customHeight="1" x14ac:dyDescent="0.25">
      <c r="A458" s="3" t="s">
        <v>1668</v>
      </c>
      <c r="B458" s="3" t="s">
        <v>3091</v>
      </c>
      <c r="C458" s="3" t="s">
        <v>1934</v>
      </c>
      <c r="D458" s="3" t="s">
        <v>1934</v>
      </c>
    </row>
    <row r="459" spans="1:4" ht="45" customHeight="1" x14ac:dyDescent="0.25">
      <c r="A459" s="3" t="s">
        <v>1669</v>
      </c>
      <c r="B459" s="3" t="s">
        <v>3092</v>
      </c>
      <c r="C459" s="3" t="s">
        <v>1934</v>
      </c>
      <c r="D459" s="3" t="s">
        <v>1934</v>
      </c>
    </row>
    <row r="460" spans="1:4" ht="45" customHeight="1" x14ac:dyDescent="0.25">
      <c r="A460" s="3" t="s">
        <v>1670</v>
      </c>
      <c r="B460" s="3" t="s">
        <v>3093</v>
      </c>
      <c r="C460" s="3" t="s">
        <v>1934</v>
      </c>
      <c r="D460" s="3" t="s">
        <v>1934</v>
      </c>
    </row>
    <row r="461" spans="1:4" ht="45" customHeight="1" x14ac:dyDescent="0.25">
      <c r="A461" s="3" t="s">
        <v>1671</v>
      </c>
      <c r="B461" s="3" t="s">
        <v>3094</v>
      </c>
      <c r="C461" s="3" t="s">
        <v>1934</v>
      </c>
      <c r="D461" s="3" t="s">
        <v>1934</v>
      </c>
    </row>
    <row r="462" spans="1:4" ht="45" customHeight="1" x14ac:dyDescent="0.25">
      <c r="A462" s="3" t="s">
        <v>1672</v>
      </c>
      <c r="B462" s="3" t="s">
        <v>3095</v>
      </c>
      <c r="C462" s="3" t="s">
        <v>1934</v>
      </c>
      <c r="D462" s="3" t="s">
        <v>1934</v>
      </c>
    </row>
    <row r="463" spans="1:4" ht="45" customHeight="1" x14ac:dyDescent="0.25">
      <c r="A463" s="3" t="s">
        <v>1673</v>
      </c>
      <c r="B463" s="3" t="s">
        <v>3096</v>
      </c>
      <c r="C463" s="3" t="s">
        <v>1934</v>
      </c>
      <c r="D463" s="3" t="s">
        <v>1934</v>
      </c>
    </row>
    <row r="464" spans="1:4" ht="45" customHeight="1" x14ac:dyDescent="0.25">
      <c r="A464" s="3" t="s">
        <v>1674</v>
      </c>
      <c r="B464" s="3" t="s">
        <v>3097</v>
      </c>
      <c r="C464" s="3" t="s">
        <v>1934</v>
      </c>
      <c r="D464" s="3" t="s">
        <v>1934</v>
      </c>
    </row>
    <row r="465" spans="1:4" ht="45" customHeight="1" x14ac:dyDescent="0.25">
      <c r="A465" s="3" t="s">
        <v>1675</v>
      </c>
      <c r="B465" s="3" t="s">
        <v>3098</v>
      </c>
      <c r="C465" s="3" t="s">
        <v>1934</v>
      </c>
      <c r="D465" s="3" t="s">
        <v>1934</v>
      </c>
    </row>
    <row r="466" spans="1:4" ht="45" customHeight="1" x14ac:dyDescent="0.25">
      <c r="A466" s="3" t="s">
        <v>1676</v>
      </c>
      <c r="B466" s="3" t="s">
        <v>3099</v>
      </c>
      <c r="C466" s="3" t="s">
        <v>1934</v>
      </c>
      <c r="D466" s="3" t="s">
        <v>1934</v>
      </c>
    </row>
    <row r="467" spans="1:4" ht="45" customHeight="1" x14ac:dyDescent="0.25">
      <c r="A467" s="3" t="s">
        <v>1677</v>
      </c>
      <c r="B467" s="3" t="s">
        <v>3100</v>
      </c>
      <c r="C467" s="3" t="s">
        <v>1934</v>
      </c>
      <c r="D467" s="3" t="s">
        <v>1934</v>
      </c>
    </row>
    <row r="468" spans="1:4" ht="45" customHeight="1" x14ac:dyDescent="0.25">
      <c r="A468" s="3" t="s">
        <v>1678</v>
      </c>
      <c r="B468" s="3" t="s">
        <v>3101</v>
      </c>
      <c r="C468" s="3" t="s">
        <v>1934</v>
      </c>
      <c r="D468" s="3" t="s">
        <v>1934</v>
      </c>
    </row>
    <row r="469" spans="1:4" ht="45" customHeight="1" x14ac:dyDescent="0.25">
      <c r="A469" s="3" t="s">
        <v>1679</v>
      </c>
      <c r="B469" s="3" t="s">
        <v>3102</v>
      </c>
      <c r="C469" s="3" t="s">
        <v>1934</v>
      </c>
      <c r="D469" s="3" t="s">
        <v>1934</v>
      </c>
    </row>
    <row r="470" spans="1:4" ht="45" customHeight="1" x14ac:dyDescent="0.25">
      <c r="A470" s="3" t="s">
        <v>1680</v>
      </c>
      <c r="B470" s="3" t="s">
        <v>3103</v>
      </c>
      <c r="C470" s="3" t="s">
        <v>1934</v>
      </c>
      <c r="D470" s="3" t="s">
        <v>1934</v>
      </c>
    </row>
    <row r="471" spans="1:4" ht="45" customHeight="1" x14ac:dyDescent="0.25">
      <c r="A471" s="3" t="s">
        <v>1681</v>
      </c>
      <c r="B471" s="3" t="s">
        <v>3104</v>
      </c>
      <c r="C471" s="3" t="s">
        <v>1934</v>
      </c>
      <c r="D471" s="3" t="s">
        <v>1934</v>
      </c>
    </row>
    <row r="472" spans="1:4" ht="45" customHeight="1" x14ac:dyDescent="0.25">
      <c r="A472" s="3" t="s">
        <v>1682</v>
      </c>
      <c r="B472" s="3" t="s">
        <v>3105</v>
      </c>
      <c r="C472" s="3" t="s">
        <v>1934</v>
      </c>
      <c r="D472" s="3" t="s">
        <v>1934</v>
      </c>
    </row>
    <row r="473" spans="1:4" ht="45" customHeight="1" x14ac:dyDescent="0.25">
      <c r="A473" s="3" t="s">
        <v>1683</v>
      </c>
      <c r="B473" s="3" t="s">
        <v>3106</v>
      </c>
      <c r="C473" s="3" t="s">
        <v>1934</v>
      </c>
      <c r="D473" s="3" t="s">
        <v>1934</v>
      </c>
    </row>
    <row r="474" spans="1:4" ht="45" customHeight="1" x14ac:dyDescent="0.25">
      <c r="A474" s="3" t="s">
        <v>1684</v>
      </c>
      <c r="B474" s="3" t="s">
        <v>3107</v>
      </c>
      <c r="C474" s="3" t="s">
        <v>1934</v>
      </c>
      <c r="D474" s="3" t="s">
        <v>1934</v>
      </c>
    </row>
    <row r="475" spans="1:4" ht="45" customHeight="1" x14ac:dyDescent="0.25">
      <c r="A475" s="3" t="s">
        <v>1685</v>
      </c>
      <c r="B475" s="3" t="s">
        <v>3108</v>
      </c>
      <c r="C475" s="3" t="s">
        <v>1934</v>
      </c>
      <c r="D475" s="3" t="s">
        <v>1934</v>
      </c>
    </row>
    <row r="476" spans="1:4" ht="45" customHeight="1" x14ac:dyDescent="0.25">
      <c r="A476" s="3" t="s">
        <v>1686</v>
      </c>
      <c r="B476" s="3" t="s">
        <v>3109</v>
      </c>
      <c r="C476" s="3" t="s">
        <v>1934</v>
      </c>
      <c r="D476" s="3" t="s">
        <v>1934</v>
      </c>
    </row>
    <row r="477" spans="1:4" ht="45" customHeight="1" x14ac:dyDescent="0.25">
      <c r="A477" s="3" t="s">
        <v>1687</v>
      </c>
      <c r="B477" s="3" t="s">
        <v>3110</v>
      </c>
      <c r="C477" s="3" t="s">
        <v>1934</v>
      </c>
      <c r="D477" s="3" t="s">
        <v>1934</v>
      </c>
    </row>
    <row r="478" spans="1:4" ht="45" customHeight="1" x14ac:dyDescent="0.25">
      <c r="A478" s="3" t="s">
        <v>1688</v>
      </c>
      <c r="B478" s="3" t="s">
        <v>3111</v>
      </c>
      <c r="C478" s="3" t="s">
        <v>1934</v>
      </c>
      <c r="D478" s="3" t="s">
        <v>1934</v>
      </c>
    </row>
    <row r="479" spans="1:4" ht="45" customHeight="1" x14ac:dyDescent="0.25">
      <c r="A479" s="3" t="s">
        <v>1689</v>
      </c>
      <c r="B479" s="3" t="s">
        <v>3112</v>
      </c>
      <c r="C479" s="3" t="s">
        <v>1934</v>
      </c>
      <c r="D479" s="3" t="s">
        <v>1934</v>
      </c>
    </row>
    <row r="480" spans="1:4" ht="45" customHeight="1" x14ac:dyDescent="0.25">
      <c r="A480" s="3" t="s">
        <v>1690</v>
      </c>
      <c r="B480" s="3" t="s">
        <v>3113</v>
      </c>
      <c r="C480" s="3" t="s">
        <v>1934</v>
      </c>
      <c r="D480" s="3" t="s">
        <v>1934</v>
      </c>
    </row>
    <row r="481" spans="1:4" ht="45" customHeight="1" x14ac:dyDescent="0.25">
      <c r="A481" s="3" t="s">
        <v>1691</v>
      </c>
      <c r="B481" s="3" t="s">
        <v>3114</v>
      </c>
      <c r="C481" s="3" t="s">
        <v>1934</v>
      </c>
      <c r="D481" s="3" t="s">
        <v>1934</v>
      </c>
    </row>
    <row r="482" spans="1:4" ht="45" customHeight="1" x14ac:dyDescent="0.25">
      <c r="A482" s="3" t="s">
        <v>1692</v>
      </c>
      <c r="B482" s="3" t="s">
        <v>3115</v>
      </c>
      <c r="C482" s="3" t="s">
        <v>1934</v>
      </c>
      <c r="D482" s="3" t="s">
        <v>1934</v>
      </c>
    </row>
    <row r="483" spans="1:4" ht="45" customHeight="1" x14ac:dyDescent="0.25">
      <c r="A483" s="3" t="s">
        <v>1693</v>
      </c>
      <c r="B483" s="3" t="s">
        <v>3116</v>
      </c>
      <c r="C483" s="3" t="s">
        <v>1934</v>
      </c>
      <c r="D483" s="3" t="s">
        <v>1934</v>
      </c>
    </row>
    <row r="484" spans="1:4" ht="45" customHeight="1" x14ac:dyDescent="0.25">
      <c r="A484" s="3" t="s">
        <v>1694</v>
      </c>
      <c r="B484" s="3" t="s">
        <v>3117</v>
      </c>
      <c r="C484" s="3" t="s">
        <v>1934</v>
      </c>
      <c r="D484" s="3" t="s">
        <v>1934</v>
      </c>
    </row>
    <row r="485" spans="1:4" ht="45" customHeight="1" x14ac:dyDescent="0.25">
      <c r="A485" s="3" t="s">
        <v>1695</v>
      </c>
      <c r="B485" s="3" t="s">
        <v>3118</v>
      </c>
      <c r="C485" s="3" t="s">
        <v>1934</v>
      </c>
      <c r="D485" s="3" t="s">
        <v>1934</v>
      </c>
    </row>
    <row r="486" spans="1:4" ht="45" customHeight="1" x14ac:dyDescent="0.25">
      <c r="A486" s="3" t="s">
        <v>1696</v>
      </c>
      <c r="B486" s="3" t="s">
        <v>3119</v>
      </c>
      <c r="C486" s="3" t="s">
        <v>1934</v>
      </c>
      <c r="D486" s="3" t="s">
        <v>1934</v>
      </c>
    </row>
    <row r="487" spans="1:4" ht="45" customHeight="1" x14ac:dyDescent="0.25">
      <c r="A487" s="3" t="s">
        <v>1697</v>
      </c>
      <c r="B487" s="3" t="s">
        <v>3120</v>
      </c>
      <c r="C487" s="3" t="s">
        <v>1934</v>
      </c>
      <c r="D487" s="3" t="s">
        <v>1934</v>
      </c>
    </row>
    <row r="488" spans="1:4" ht="45" customHeight="1" x14ac:dyDescent="0.25">
      <c r="A488" s="3" t="s">
        <v>1698</v>
      </c>
      <c r="B488" s="3" t="s">
        <v>3121</v>
      </c>
      <c r="C488" s="3" t="s">
        <v>1934</v>
      </c>
      <c r="D488" s="3" t="s">
        <v>1934</v>
      </c>
    </row>
    <row r="489" spans="1:4" ht="45" customHeight="1" x14ac:dyDescent="0.25">
      <c r="A489" s="3" t="s">
        <v>1699</v>
      </c>
      <c r="B489" s="3" t="s">
        <v>3122</v>
      </c>
      <c r="C489" s="3" t="s">
        <v>1934</v>
      </c>
      <c r="D489" s="3" t="s">
        <v>1934</v>
      </c>
    </row>
    <row r="490" spans="1:4" ht="45" customHeight="1" x14ac:dyDescent="0.25">
      <c r="A490" s="3" t="s">
        <v>1700</v>
      </c>
      <c r="B490" s="3" t="s">
        <v>3123</v>
      </c>
      <c r="C490" s="3" t="s">
        <v>1934</v>
      </c>
      <c r="D490" s="3" t="s">
        <v>1934</v>
      </c>
    </row>
    <row r="491" spans="1:4" ht="45" customHeight="1" x14ac:dyDescent="0.25">
      <c r="A491" s="3" t="s">
        <v>1701</v>
      </c>
      <c r="B491" s="3" t="s">
        <v>3124</v>
      </c>
      <c r="C491" s="3" t="s">
        <v>1934</v>
      </c>
      <c r="D491" s="3" t="s">
        <v>1934</v>
      </c>
    </row>
    <row r="492" spans="1:4" ht="45" customHeight="1" x14ac:dyDescent="0.25">
      <c r="A492" s="3" t="s">
        <v>1702</v>
      </c>
      <c r="B492" s="3" t="s">
        <v>3125</v>
      </c>
      <c r="C492" s="3" t="s">
        <v>1934</v>
      </c>
      <c r="D492" s="3" t="s">
        <v>1934</v>
      </c>
    </row>
    <row r="493" spans="1:4" ht="45" customHeight="1" x14ac:dyDescent="0.25">
      <c r="A493" s="3" t="s">
        <v>1703</v>
      </c>
      <c r="B493" s="3" t="s">
        <v>3126</v>
      </c>
      <c r="C493" s="3" t="s">
        <v>1934</v>
      </c>
      <c r="D493" s="3" t="s">
        <v>1934</v>
      </c>
    </row>
    <row r="494" spans="1:4" ht="45" customHeight="1" x14ac:dyDescent="0.25">
      <c r="A494" s="3" t="s">
        <v>1704</v>
      </c>
      <c r="B494" s="3" t="s">
        <v>3127</v>
      </c>
      <c r="C494" s="3" t="s">
        <v>1934</v>
      </c>
      <c r="D494" s="3" t="s">
        <v>1934</v>
      </c>
    </row>
    <row r="495" spans="1:4" ht="45" customHeight="1" x14ac:dyDescent="0.25">
      <c r="A495" s="3" t="s">
        <v>1705</v>
      </c>
      <c r="B495" s="3" t="s">
        <v>3128</v>
      </c>
      <c r="C495" s="3" t="s">
        <v>1934</v>
      </c>
      <c r="D495" s="3" t="s">
        <v>1934</v>
      </c>
    </row>
    <row r="496" spans="1:4" ht="45" customHeight="1" x14ac:dyDescent="0.25">
      <c r="A496" s="3" t="s">
        <v>1706</v>
      </c>
      <c r="B496" s="3" t="s">
        <v>3129</v>
      </c>
      <c r="C496" s="3" t="s">
        <v>1934</v>
      </c>
      <c r="D496" s="3" t="s">
        <v>1934</v>
      </c>
    </row>
    <row r="497" spans="1:4" ht="45" customHeight="1" x14ac:dyDescent="0.25">
      <c r="A497" s="3" t="s">
        <v>1707</v>
      </c>
      <c r="B497" s="3" t="s">
        <v>3130</v>
      </c>
      <c r="C497" s="3" t="s">
        <v>1934</v>
      </c>
      <c r="D497" s="3" t="s">
        <v>1934</v>
      </c>
    </row>
    <row r="498" spans="1:4" ht="45" customHeight="1" x14ac:dyDescent="0.25">
      <c r="A498" s="3" t="s">
        <v>1708</v>
      </c>
      <c r="B498" s="3" t="s">
        <v>3131</v>
      </c>
      <c r="C498" s="3" t="s">
        <v>1934</v>
      </c>
      <c r="D498" s="3" t="s">
        <v>1934</v>
      </c>
    </row>
    <row r="499" spans="1:4" ht="45" customHeight="1" x14ac:dyDescent="0.25">
      <c r="A499" s="3" t="s">
        <v>1709</v>
      </c>
      <c r="B499" s="3" t="s">
        <v>3132</v>
      </c>
      <c r="C499" s="3" t="s">
        <v>1934</v>
      </c>
      <c r="D499" s="3" t="s">
        <v>1934</v>
      </c>
    </row>
    <row r="500" spans="1:4" ht="45" customHeight="1" x14ac:dyDescent="0.25">
      <c r="A500" s="3" t="s">
        <v>1710</v>
      </c>
      <c r="B500" s="3" t="s">
        <v>3133</v>
      </c>
      <c r="C500" s="3" t="s">
        <v>1934</v>
      </c>
      <c r="D500" s="3" t="s">
        <v>1934</v>
      </c>
    </row>
    <row r="501" spans="1:4" ht="45" customHeight="1" x14ac:dyDescent="0.25">
      <c r="A501" s="3" t="s">
        <v>1711</v>
      </c>
      <c r="B501" s="3" t="s">
        <v>3134</v>
      </c>
      <c r="C501" s="3" t="s">
        <v>1934</v>
      </c>
      <c r="D501" s="3" t="s">
        <v>1934</v>
      </c>
    </row>
    <row r="502" spans="1:4" ht="45" customHeight="1" x14ac:dyDescent="0.25">
      <c r="A502" s="3" t="s">
        <v>1712</v>
      </c>
      <c r="B502" s="3" t="s">
        <v>3135</v>
      </c>
      <c r="C502" s="3" t="s">
        <v>1934</v>
      </c>
      <c r="D502" s="3" t="s">
        <v>1934</v>
      </c>
    </row>
    <row r="503" spans="1:4" ht="45" customHeight="1" x14ac:dyDescent="0.25">
      <c r="A503" s="3" t="s">
        <v>1713</v>
      </c>
      <c r="B503" s="3" t="s">
        <v>3136</v>
      </c>
      <c r="C503" s="3" t="s">
        <v>1934</v>
      </c>
      <c r="D503" s="3" t="s">
        <v>1934</v>
      </c>
    </row>
    <row r="504" spans="1:4" ht="45" customHeight="1" x14ac:dyDescent="0.25">
      <c r="A504" s="3" t="s">
        <v>1714</v>
      </c>
      <c r="B504" s="3" t="s">
        <v>3137</v>
      </c>
      <c r="C504" s="3" t="s">
        <v>1934</v>
      </c>
      <c r="D504" s="3" t="s">
        <v>1934</v>
      </c>
    </row>
    <row r="505" spans="1:4" ht="45" customHeight="1" x14ac:dyDescent="0.25">
      <c r="A505" s="3" t="s">
        <v>1715</v>
      </c>
      <c r="B505" s="3" t="s">
        <v>3138</v>
      </c>
      <c r="C505" s="3" t="s">
        <v>1934</v>
      </c>
      <c r="D505" s="3" t="s">
        <v>1934</v>
      </c>
    </row>
    <row r="506" spans="1:4" ht="45" customHeight="1" x14ac:dyDescent="0.25">
      <c r="A506" s="3" t="s">
        <v>1716</v>
      </c>
      <c r="B506" s="3" t="s">
        <v>3139</v>
      </c>
      <c r="C506" s="3" t="s">
        <v>1934</v>
      </c>
      <c r="D506" s="3" t="s">
        <v>1934</v>
      </c>
    </row>
    <row r="507" spans="1:4" ht="45" customHeight="1" x14ac:dyDescent="0.25">
      <c r="A507" s="3" t="s">
        <v>1717</v>
      </c>
      <c r="B507" s="3" t="s">
        <v>3140</v>
      </c>
      <c r="C507" s="3" t="s">
        <v>1934</v>
      </c>
      <c r="D507" s="3" t="s">
        <v>1934</v>
      </c>
    </row>
    <row r="508" spans="1:4" ht="45" customHeight="1" x14ac:dyDescent="0.25">
      <c r="A508" s="3" t="s">
        <v>1718</v>
      </c>
      <c r="B508" s="3" t="s">
        <v>3141</v>
      </c>
      <c r="C508" s="3" t="s">
        <v>1934</v>
      </c>
      <c r="D508" s="3" t="s">
        <v>1934</v>
      </c>
    </row>
    <row r="509" spans="1:4" ht="45" customHeight="1" x14ac:dyDescent="0.25">
      <c r="A509" s="3" t="s">
        <v>1719</v>
      </c>
      <c r="B509" s="3" t="s">
        <v>3142</v>
      </c>
      <c r="C509" s="3" t="s">
        <v>1934</v>
      </c>
      <c r="D509" s="3" t="s">
        <v>1934</v>
      </c>
    </row>
    <row r="510" spans="1:4" ht="45" customHeight="1" x14ac:dyDescent="0.25">
      <c r="A510" s="3" t="s">
        <v>1720</v>
      </c>
      <c r="B510" s="3" t="s">
        <v>3143</v>
      </c>
      <c r="C510" s="3" t="s">
        <v>1934</v>
      </c>
      <c r="D510" s="3" t="s">
        <v>1934</v>
      </c>
    </row>
    <row r="511" spans="1:4" ht="45" customHeight="1" x14ac:dyDescent="0.25">
      <c r="A511" s="3" t="s">
        <v>1721</v>
      </c>
      <c r="B511" s="3" t="s">
        <v>3144</v>
      </c>
      <c r="C511" s="3" t="s">
        <v>1934</v>
      </c>
      <c r="D511" s="3" t="s">
        <v>1934</v>
      </c>
    </row>
    <row r="512" spans="1:4" ht="45" customHeight="1" x14ac:dyDescent="0.25">
      <c r="A512" s="3" t="s">
        <v>1722</v>
      </c>
      <c r="B512" s="3" t="s">
        <v>3145</v>
      </c>
      <c r="C512" s="3" t="s">
        <v>1934</v>
      </c>
      <c r="D512" s="3" t="s">
        <v>1934</v>
      </c>
    </row>
    <row r="513" spans="1:4" ht="45" customHeight="1" x14ac:dyDescent="0.25">
      <c r="A513" s="3" t="s">
        <v>1723</v>
      </c>
      <c r="B513" s="3" t="s">
        <v>3146</v>
      </c>
      <c r="C513" s="3" t="s">
        <v>1934</v>
      </c>
      <c r="D513" s="3" t="s">
        <v>1934</v>
      </c>
    </row>
    <row r="514" spans="1:4" ht="45" customHeight="1" x14ac:dyDescent="0.25">
      <c r="A514" s="3" t="s">
        <v>1724</v>
      </c>
      <c r="B514" s="3" t="s">
        <v>3147</v>
      </c>
      <c r="C514" s="3" t="s">
        <v>1934</v>
      </c>
      <c r="D514" s="3" t="s">
        <v>1934</v>
      </c>
    </row>
    <row r="515" spans="1:4" ht="45" customHeight="1" x14ac:dyDescent="0.25">
      <c r="A515" s="3" t="s">
        <v>1725</v>
      </c>
      <c r="B515" s="3" t="s">
        <v>3148</v>
      </c>
      <c r="C515" s="3" t="s">
        <v>1934</v>
      </c>
      <c r="D515" s="3" t="s">
        <v>1934</v>
      </c>
    </row>
    <row r="516" spans="1:4" ht="45" customHeight="1" x14ac:dyDescent="0.25">
      <c r="A516" s="3" t="s">
        <v>1726</v>
      </c>
      <c r="B516" s="3" t="s">
        <v>3149</v>
      </c>
      <c r="C516" s="3" t="s">
        <v>1934</v>
      </c>
      <c r="D516" s="3" t="s">
        <v>1934</v>
      </c>
    </row>
    <row r="517" spans="1:4" ht="45" customHeight="1" x14ac:dyDescent="0.25">
      <c r="A517" s="3" t="s">
        <v>1727</v>
      </c>
      <c r="B517" s="3" t="s">
        <v>3150</v>
      </c>
      <c r="C517" s="3" t="s">
        <v>1934</v>
      </c>
      <c r="D517" s="3" t="s">
        <v>1934</v>
      </c>
    </row>
    <row r="518" spans="1:4" ht="45" customHeight="1" x14ac:dyDescent="0.25">
      <c r="A518" s="3" t="s">
        <v>1728</v>
      </c>
      <c r="B518" s="3" t="s">
        <v>3151</v>
      </c>
      <c r="C518" s="3" t="s">
        <v>1934</v>
      </c>
      <c r="D518" s="3" t="s">
        <v>1934</v>
      </c>
    </row>
    <row r="519" spans="1:4" ht="45" customHeight="1" x14ac:dyDescent="0.25">
      <c r="A519" s="3" t="s">
        <v>1729</v>
      </c>
      <c r="B519" s="3" t="s">
        <v>3152</v>
      </c>
      <c r="C519" s="3" t="s">
        <v>1934</v>
      </c>
      <c r="D519" s="3" t="s">
        <v>1934</v>
      </c>
    </row>
    <row r="520" spans="1:4" ht="45" customHeight="1" x14ac:dyDescent="0.25">
      <c r="A520" s="3" t="s">
        <v>1730</v>
      </c>
      <c r="B520" s="3" t="s">
        <v>3153</v>
      </c>
      <c r="C520" s="3" t="s">
        <v>1934</v>
      </c>
      <c r="D520" s="3" t="s">
        <v>1934</v>
      </c>
    </row>
    <row r="521" spans="1:4" ht="45" customHeight="1" x14ac:dyDescent="0.25">
      <c r="A521" s="3" t="s">
        <v>1731</v>
      </c>
      <c r="B521" s="3" t="s">
        <v>3154</v>
      </c>
      <c r="C521" s="3" t="s">
        <v>1934</v>
      </c>
      <c r="D521" s="3" t="s">
        <v>1934</v>
      </c>
    </row>
    <row r="522" spans="1:4" ht="45" customHeight="1" x14ac:dyDescent="0.25">
      <c r="A522" s="3" t="s">
        <v>1732</v>
      </c>
      <c r="B522" s="3" t="s">
        <v>3155</v>
      </c>
      <c r="C522" s="3" t="s">
        <v>1934</v>
      </c>
      <c r="D522" s="3" t="s">
        <v>1934</v>
      </c>
    </row>
    <row r="523" spans="1:4" ht="45" customHeight="1" x14ac:dyDescent="0.25">
      <c r="A523" s="3" t="s">
        <v>1733</v>
      </c>
      <c r="B523" s="3" t="s">
        <v>3156</v>
      </c>
      <c r="C523" s="3" t="s">
        <v>1934</v>
      </c>
      <c r="D523" s="3" t="s">
        <v>1934</v>
      </c>
    </row>
    <row r="524" spans="1:4" ht="45" customHeight="1" x14ac:dyDescent="0.25">
      <c r="A524" s="3" t="s">
        <v>1734</v>
      </c>
      <c r="B524" s="3" t="s">
        <v>3157</v>
      </c>
      <c r="C524" s="3" t="s">
        <v>1934</v>
      </c>
      <c r="D524" s="3" t="s">
        <v>1934</v>
      </c>
    </row>
    <row r="525" spans="1:4" ht="45" customHeight="1" x14ac:dyDescent="0.25">
      <c r="A525" s="3" t="s">
        <v>1735</v>
      </c>
      <c r="B525" s="3" t="s">
        <v>3158</v>
      </c>
      <c r="C525" s="3" t="s">
        <v>1934</v>
      </c>
      <c r="D525" s="3" t="s">
        <v>1934</v>
      </c>
    </row>
    <row r="526" spans="1:4" ht="45" customHeight="1" x14ac:dyDescent="0.25">
      <c r="A526" s="3" t="s">
        <v>1736</v>
      </c>
      <c r="B526" s="3" t="s">
        <v>3159</v>
      </c>
      <c r="C526" s="3" t="s">
        <v>1934</v>
      </c>
      <c r="D526" s="3" t="s">
        <v>1934</v>
      </c>
    </row>
    <row r="527" spans="1:4" ht="45" customHeight="1" x14ac:dyDescent="0.25">
      <c r="A527" s="3" t="s">
        <v>1737</v>
      </c>
      <c r="B527" s="3" t="s">
        <v>3160</v>
      </c>
      <c r="C527" s="3" t="s">
        <v>1934</v>
      </c>
      <c r="D527" s="3" t="s">
        <v>1934</v>
      </c>
    </row>
    <row r="528" spans="1:4" ht="45" customHeight="1" x14ac:dyDescent="0.25">
      <c r="A528" s="3" t="s">
        <v>1738</v>
      </c>
      <c r="B528" s="3" t="s">
        <v>3161</v>
      </c>
      <c r="C528" s="3" t="s">
        <v>1934</v>
      </c>
      <c r="D528" s="3" t="s">
        <v>1934</v>
      </c>
    </row>
    <row r="529" spans="1:4" ht="45" customHeight="1" x14ac:dyDescent="0.25">
      <c r="A529" s="3" t="s">
        <v>1739</v>
      </c>
      <c r="B529" s="3" t="s">
        <v>3162</v>
      </c>
      <c r="C529" s="3" t="s">
        <v>1934</v>
      </c>
      <c r="D529" s="3" t="s">
        <v>1934</v>
      </c>
    </row>
    <row r="530" spans="1:4" ht="45" customHeight="1" x14ac:dyDescent="0.25">
      <c r="A530" s="3" t="s">
        <v>1740</v>
      </c>
      <c r="B530" s="3" t="s">
        <v>3163</v>
      </c>
      <c r="C530" s="3" t="s">
        <v>1934</v>
      </c>
      <c r="D530" s="3" t="s">
        <v>1934</v>
      </c>
    </row>
    <row r="531" spans="1:4" ht="45" customHeight="1" x14ac:dyDescent="0.25">
      <c r="A531" s="3" t="s">
        <v>1741</v>
      </c>
      <c r="B531" s="3" t="s">
        <v>3164</v>
      </c>
      <c r="C531" s="3" t="s">
        <v>1934</v>
      </c>
      <c r="D531" s="3" t="s">
        <v>1934</v>
      </c>
    </row>
    <row r="532" spans="1:4" ht="45" customHeight="1" x14ac:dyDescent="0.25">
      <c r="A532" s="3" t="s">
        <v>1742</v>
      </c>
      <c r="B532" s="3" t="s">
        <v>3165</v>
      </c>
      <c r="C532" s="3" t="s">
        <v>1934</v>
      </c>
      <c r="D532" s="3" t="s">
        <v>1934</v>
      </c>
    </row>
    <row r="533" spans="1:4" ht="45" customHeight="1" x14ac:dyDescent="0.25">
      <c r="A533" s="3" t="s">
        <v>1743</v>
      </c>
      <c r="B533" s="3" t="s">
        <v>3166</v>
      </c>
      <c r="C533" s="3" t="s">
        <v>1934</v>
      </c>
      <c r="D533" s="3" t="s">
        <v>1934</v>
      </c>
    </row>
    <row r="534" spans="1:4" ht="45" customHeight="1" x14ac:dyDescent="0.25">
      <c r="A534" s="3" t="s">
        <v>1744</v>
      </c>
      <c r="B534" s="3" t="s">
        <v>3167</v>
      </c>
      <c r="C534" s="3" t="s">
        <v>1934</v>
      </c>
      <c r="D534" s="3" t="s">
        <v>1934</v>
      </c>
    </row>
    <row r="535" spans="1:4" ht="45" customHeight="1" x14ac:dyDescent="0.25">
      <c r="A535" s="3" t="s">
        <v>1745</v>
      </c>
      <c r="B535" s="3" t="s">
        <v>3168</v>
      </c>
      <c r="C535" s="3" t="s">
        <v>1934</v>
      </c>
      <c r="D535" s="3" t="s">
        <v>1934</v>
      </c>
    </row>
    <row r="536" spans="1:4" ht="45" customHeight="1" x14ac:dyDescent="0.25">
      <c r="A536" s="3" t="s">
        <v>1746</v>
      </c>
      <c r="B536" s="3" t="s">
        <v>3169</v>
      </c>
      <c r="C536" s="3" t="s">
        <v>1934</v>
      </c>
      <c r="D536" s="3" t="s">
        <v>1934</v>
      </c>
    </row>
    <row r="537" spans="1:4" ht="45" customHeight="1" x14ac:dyDescent="0.25">
      <c r="A537" s="3" t="s">
        <v>1747</v>
      </c>
      <c r="B537" s="3" t="s">
        <v>3170</v>
      </c>
      <c r="C537" s="3" t="s">
        <v>1934</v>
      </c>
      <c r="D537" s="3" t="s">
        <v>1934</v>
      </c>
    </row>
    <row r="538" spans="1:4" ht="45" customHeight="1" x14ac:dyDescent="0.25">
      <c r="A538" s="3" t="s">
        <v>1748</v>
      </c>
      <c r="B538" s="3" t="s">
        <v>3171</v>
      </c>
      <c r="C538" s="3" t="s">
        <v>1934</v>
      </c>
      <c r="D538" s="3" t="s">
        <v>1934</v>
      </c>
    </row>
    <row r="539" spans="1:4" ht="45" customHeight="1" x14ac:dyDescent="0.25">
      <c r="A539" s="3" t="s">
        <v>1749</v>
      </c>
      <c r="B539" s="3" t="s">
        <v>3172</v>
      </c>
      <c r="C539" s="3" t="s">
        <v>1934</v>
      </c>
      <c r="D539" s="3" t="s">
        <v>1934</v>
      </c>
    </row>
    <row r="540" spans="1:4" ht="45" customHeight="1" x14ac:dyDescent="0.25">
      <c r="A540" s="3" t="s">
        <v>1750</v>
      </c>
      <c r="B540" s="3" t="s">
        <v>3173</v>
      </c>
      <c r="C540" s="3" t="s">
        <v>1934</v>
      </c>
      <c r="D540" s="3" t="s">
        <v>1934</v>
      </c>
    </row>
    <row r="541" spans="1:4" ht="45" customHeight="1" x14ac:dyDescent="0.25">
      <c r="A541" s="3" t="s">
        <v>1751</v>
      </c>
      <c r="B541" s="3" t="s">
        <v>3174</v>
      </c>
      <c r="C541" s="3" t="s">
        <v>1934</v>
      </c>
      <c r="D541" s="3" t="s">
        <v>1934</v>
      </c>
    </row>
    <row r="542" spans="1:4" ht="45" customHeight="1" x14ac:dyDescent="0.25">
      <c r="A542" s="3" t="s">
        <v>1752</v>
      </c>
      <c r="B542" s="3" t="s">
        <v>3175</v>
      </c>
      <c r="C542" s="3" t="s">
        <v>1934</v>
      </c>
      <c r="D542" s="3" t="s">
        <v>1934</v>
      </c>
    </row>
    <row r="543" spans="1:4" ht="45" customHeight="1" x14ac:dyDescent="0.25">
      <c r="A543" s="3" t="s">
        <v>1753</v>
      </c>
      <c r="B543" s="3" t="s">
        <v>3176</v>
      </c>
      <c r="C543" s="3" t="s">
        <v>1934</v>
      </c>
      <c r="D543" s="3" t="s">
        <v>1934</v>
      </c>
    </row>
    <row r="544" spans="1:4" ht="45" customHeight="1" x14ac:dyDescent="0.25">
      <c r="A544" s="3" t="s">
        <v>1754</v>
      </c>
      <c r="B544" s="3" t="s">
        <v>3177</v>
      </c>
      <c r="C544" s="3" t="s">
        <v>1934</v>
      </c>
      <c r="D544" s="3" t="s">
        <v>1934</v>
      </c>
    </row>
    <row r="545" spans="1:4" ht="45" customHeight="1" x14ac:dyDescent="0.25">
      <c r="A545" s="3" t="s">
        <v>1755</v>
      </c>
      <c r="B545" s="3" t="s">
        <v>3178</v>
      </c>
      <c r="C545" s="3" t="s">
        <v>1934</v>
      </c>
      <c r="D545" s="3" t="s">
        <v>1934</v>
      </c>
    </row>
    <row r="546" spans="1:4" ht="45" customHeight="1" x14ac:dyDescent="0.25">
      <c r="A546" s="3" t="s">
        <v>1756</v>
      </c>
      <c r="B546" s="3" t="s">
        <v>3179</v>
      </c>
      <c r="C546" s="3" t="s">
        <v>1934</v>
      </c>
      <c r="D546" s="3" t="s">
        <v>1934</v>
      </c>
    </row>
    <row r="547" spans="1:4" ht="45" customHeight="1" x14ac:dyDescent="0.25">
      <c r="A547" s="3" t="s">
        <v>1757</v>
      </c>
      <c r="B547" s="3" t="s">
        <v>3180</v>
      </c>
      <c r="C547" s="3" t="s">
        <v>1934</v>
      </c>
      <c r="D547" s="3" t="s">
        <v>1934</v>
      </c>
    </row>
    <row r="548" spans="1:4" ht="45" customHeight="1" x14ac:dyDescent="0.25">
      <c r="A548" s="3" t="s">
        <v>1758</v>
      </c>
      <c r="B548" s="3" t="s">
        <v>3181</v>
      </c>
      <c r="C548" s="3" t="s">
        <v>1934</v>
      </c>
      <c r="D548" s="3" t="s">
        <v>1934</v>
      </c>
    </row>
    <row r="549" spans="1:4" ht="45" customHeight="1" x14ac:dyDescent="0.25">
      <c r="A549" s="3" t="s">
        <v>1759</v>
      </c>
      <c r="B549" s="3" t="s">
        <v>3182</v>
      </c>
      <c r="C549" s="3" t="s">
        <v>1934</v>
      </c>
      <c r="D549" s="3" t="s">
        <v>1934</v>
      </c>
    </row>
    <row r="550" spans="1:4" ht="45" customHeight="1" x14ac:dyDescent="0.25">
      <c r="A550" s="3" t="s">
        <v>1760</v>
      </c>
      <c r="B550" s="3" t="s">
        <v>3183</v>
      </c>
      <c r="C550" s="3" t="s">
        <v>1934</v>
      </c>
      <c r="D550" s="3" t="s">
        <v>1934</v>
      </c>
    </row>
    <row r="551" spans="1:4" ht="45" customHeight="1" x14ac:dyDescent="0.25">
      <c r="A551" s="3" t="s">
        <v>1761</v>
      </c>
      <c r="B551" s="3" t="s">
        <v>3184</v>
      </c>
      <c r="C551" s="3" t="s">
        <v>1934</v>
      </c>
      <c r="D551" s="3" t="s">
        <v>1934</v>
      </c>
    </row>
    <row r="552" spans="1:4" ht="45" customHeight="1" x14ac:dyDescent="0.25">
      <c r="A552" s="3" t="s">
        <v>1762</v>
      </c>
      <c r="B552" s="3" t="s">
        <v>3185</v>
      </c>
      <c r="C552" s="3" t="s">
        <v>1934</v>
      </c>
      <c r="D552" s="3" t="s">
        <v>1934</v>
      </c>
    </row>
    <row r="553" spans="1:4" ht="45" customHeight="1" x14ac:dyDescent="0.25">
      <c r="A553" s="3" t="s">
        <v>1763</v>
      </c>
      <c r="B553" s="3" t="s">
        <v>3186</v>
      </c>
      <c r="C553" s="3" t="s">
        <v>1934</v>
      </c>
      <c r="D553" s="3" t="s">
        <v>1934</v>
      </c>
    </row>
    <row r="554" spans="1:4" ht="45" customHeight="1" x14ac:dyDescent="0.25">
      <c r="A554" s="3" t="s">
        <v>1764</v>
      </c>
      <c r="B554" s="3" t="s">
        <v>3187</v>
      </c>
      <c r="C554" s="3" t="s">
        <v>1934</v>
      </c>
      <c r="D554" s="3" t="s">
        <v>1934</v>
      </c>
    </row>
    <row r="555" spans="1:4" ht="45" customHeight="1" x14ac:dyDescent="0.25">
      <c r="A555" s="3" t="s">
        <v>1765</v>
      </c>
      <c r="B555" s="3" t="s">
        <v>3188</v>
      </c>
      <c r="C555" s="3" t="s">
        <v>1934</v>
      </c>
      <c r="D555" s="3" t="s">
        <v>1934</v>
      </c>
    </row>
    <row r="556" spans="1:4" ht="45" customHeight="1" x14ac:dyDescent="0.25">
      <c r="A556" s="3" t="s">
        <v>1766</v>
      </c>
      <c r="B556" s="3" t="s">
        <v>3189</v>
      </c>
      <c r="C556" s="3" t="s">
        <v>1934</v>
      </c>
      <c r="D556" s="3" t="s">
        <v>1934</v>
      </c>
    </row>
    <row r="557" spans="1:4" ht="45" customHeight="1" x14ac:dyDescent="0.25">
      <c r="A557" s="3" t="s">
        <v>1767</v>
      </c>
      <c r="B557" s="3" t="s">
        <v>3190</v>
      </c>
      <c r="C557" s="3" t="s">
        <v>1934</v>
      </c>
      <c r="D557" s="3" t="s">
        <v>1934</v>
      </c>
    </row>
    <row r="558" spans="1:4" ht="45" customHeight="1" x14ac:dyDescent="0.25">
      <c r="A558" s="3" t="s">
        <v>1768</v>
      </c>
      <c r="B558" s="3" t="s">
        <v>3191</v>
      </c>
      <c r="C558" s="3" t="s">
        <v>1934</v>
      </c>
      <c r="D558" s="3" t="s">
        <v>1934</v>
      </c>
    </row>
    <row r="559" spans="1:4" ht="45" customHeight="1" x14ac:dyDescent="0.25">
      <c r="A559" s="3" t="s">
        <v>1769</v>
      </c>
      <c r="B559" s="3" t="s">
        <v>3192</v>
      </c>
      <c r="C559" s="3" t="s">
        <v>1934</v>
      </c>
      <c r="D559" s="3" t="s">
        <v>1934</v>
      </c>
    </row>
    <row r="560" spans="1:4" ht="45" customHeight="1" x14ac:dyDescent="0.25">
      <c r="A560" s="3" t="s">
        <v>1770</v>
      </c>
      <c r="B560" s="3" t="s">
        <v>3193</v>
      </c>
      <c r="C560" s="3" t="s">
        <v>1934</v>
      </c>
      <c r="D560" s="3" t="s">
        <v>1934</v>
      </c>
    </row>
    <row r="561" spans="1:4" ht="45" customHeight="1" x14ac:dyDescent="0.25">
      <c r="A561" s="3" t="s">
        <v>1771</v>
      </c>
      <c r="B561" s="3" t="s">
        <v>3194</v>
      </c>
      <c r="C561" s="3" t="s">
        <v>1934</v>
      </c>
      <c r="D561" s="3" t="s">
        <v>1934</v>
      </c>
    </row>
    <row r="562" spans="1:4" ht="45" customHeight="1" x14ac:dyDescent="0.25">
      <c r="A562" s="3" t="s">
        <v>1772</v>
      </c>
      <c r="B562" s="3" t="s">
        <v>3195</v>
      </c>
      <c r="C562" s="3" t="s">
        <v>1934</v>
      </c>
      <c r="D562" s="3" t="s">
        <v>1934</v>
      </c>
    </row>
    <row r="563" spans="1:4" ht="45" customHeight="1" x14ac:dyDescent="0.25">
      <c r="A563" s="3" t="s">
        <v>1773</v>
      </c>
      <c r="B563" s="3" t="s">
        <v>3196</v>
      </c>
      <c r="C563" s="3" t="s">
        <v>1934</v>
      </c>
      <c r="D563" s="3" t="s">
        <v>1934</v>
      </c>
    </row>
    <row r="564" spans="1:4" ht="45" customHeight="1" x14ac:dyDescent="0.25">
      <c r="A564" s="3" t="s">
        <v>1774</v>
      </c>
      <c r="B564" s="3" t="s">
        <v>3197</v>
      </c>
      <c r="C564" s="3" t="s">
        <v>1934</v>
      </c>
      <c r="D564" s="3" t="s">
        <v>1934</v>
      </c>
    </row>
    <row r="565" spans="1:4" ht="45" customHeight="1" x14ac:dyDescent="0.25">
      <c r="A565" s="3" t="s">
        <v>1775</v>
      </c>
      <c r="B565" s="3" t="s">
        <v>3198</v>
      </c>
      <c r="C565" s="3" t="s">
        <v>1934</v>
      </c>
      <c r="D565" s="3" t="s">
        <v>1934</v>
      </c>
    </row>
    <row r="566" spans="1:4" ht="45" customHeight="1" x14ac:dyDescent="0.25">
      <c r="A566" s="3" t="s">
        <v>1776</v>
      </c>
      <c r="B566" s="3" t="s">
        <v>3199</v>
      </c>
      <c r="C566" s="3" t="s">
        <v>1934</v>
      </c>
      <c r="D566" s="3" t="s">
        <v>1934</v>
      </c>
    </row>
    <row r="567" spans="1:4" ht="45" customHeight="1" x14ac:dyDescent="0.25">
      <c r="A567" s="3" t="s">
        <v>1777</v>
      </c>
      <c r="B567" s="3" t="s">
        <v>3200</v>
      </c>
      <c r="C567" s="3" t="s">
        <v>1934</v>
      </c>
      <c r="D567" s="3" t="s">
        <v>1934</v>
      </c>
    </row>
    <row r="568" spans="1:4" ht="45" customHeight="1" x14ac:dyDescent="0.25">
      <c r="A568" s="3" t="s">
        <v>1778</v>
      </c>
      <c r="B568" s="3" t="s">
        <v>3201</v>
      </c>
      <c r="C568" s="3" t="s">
        <v>1934</v>
      </c>
      <c r="D568" s="3" t="s">
        <v>1934</v>
      </c>
    </row>
    <row r="569" spans="1:4" ht="45" customHeight="1" x14ac:dyDescent="0.25">
      <c r="A569" s="3" t="s">
        <v>1779</v>
      </c>
      <c r="B569" s="3" t="s">
        <v>3202</v>
      </c>
      <c r="C569" s="3" t="s">
        <v>1934</v>
      </c>
      <c r="D569" s="3" t="s">
        <v>1934</v>
      </c>
    </row>
    <row r="570" spans="1:4" ht="45" customHeight="1" x14ac:dyDescent="0.25">
      <c r="A570" s="3" t="s">
        <v>1780</v>
      </c>
      <c r="B570" s="3" t="s">
        <v>3203</v>
      </c>
      <c r="C570" s="3" t="s">
        <v>1934</v>
      </c>
      <c r="D570" s="3" t="s">
        <v>1934</v>
      </c>
    </row>
    <row r="571" spans="1:4" ht="45" customHeight="1" x14ac:dyDescent="0.25">
      <c r="A571" s="3" t="s">
        <v>1781</v>
      </c>
      <c r="B571" s="3" t="s">
        <v>3204</v>
      </c>
      <c r="C571" s="3" t="s">
        <v>1934</v>
      </c>
      <c r="D571" s="3" t="s">
        <v>1934</v>
      </c>
    </row>
    <row r="572" spans="1:4" ht="45" customHeight="1" x14ac:dyDescent="0.25">
      <c r="A572" s="3" t="s">
        <v>1782</v>
      </c>
      <c r="B572" s="3" t="s">
        <v>3205</v>
      </c>
      <c r="C572" s="3" t="s">
        <v>1934</v>
      </c>
      <c r="D572" s="3" t="s">
        <v>1934</v>
      </c>
    </row>
    <row r="573" spans="1:4" ht="45" customHeight="1" x14ac:dyDescent="0.25">
      <c r="A573" s="3" t="s">
        <v>1783</v>
      </c>
      <c r="B573" s="3" t="s">
        <v>3206</v>
      </c>
      <c r="C573" s="3" t="s">
        <v>1934</v>
      </c>
      <c r="D573" s="3" t="s">
        <v>1934</v>
      </c>
    </row>
    <row r="574" spans="1:4" ht="45" customHeight="1" x14ac:dyDescent="0.25">
      <c r="A574" s="3" t="s">
        <v>1784</v>
      </c>
      <c r="B574" s="3" t="s">
        <v>3207</v>
      </c>
      <c r="C574" s="3" t="s">
        <v>1934</v>
      </c>
      <c r="D574" s="3" t="s">
        <v>1934</v>
      </c>
    </row>
    <row r="575" spans="1:4" ht="45" customHeight="1" x14ac:dyDescent="0.25">
      <c r="A575" s="3" t="s">
        <v>1785</v>
      </c>
      <c r="B575" s="3" t="s">
        <v>3208</v>
      </c>
      <c r="C575" s="3" t="s">
        <v>1934</v>
      </c>
      <c r="D575" s="3" t="s">
        <v>1934</v>
      </c>
    </row>
    <row r="576" spans="1:4" ht="45" customHeight="1" x14ac:dyDescent="0.25">
      <c r="A576" s="3" t="s">
        <v>1786</v>
      </c>
      <c r="B576" s="3" t="s">
        <v>3209</v>
      </c>
      <c r="C576" s="3" t="s">
        <v>1934</v>
      </c>
      <c r="D576" s="3" t="s">
        <v>1934</v>
      </c>
    </row>
    <row r="577" spans="1:4" ht="45" customHeight="1" x14ac:dyDescent="0.25">
      <c r="A577" s="3" t="s">
        <v>1787</v>
      </c>
      <c r="B577" s="3" t="s">
        <v>3210</v>
      </c>
      <c r="C577" s="3" t="s">
        <v>1934</v>
      </c>
      <c r="D577" s="3" t="s">
        <v>1934</v>
      </c>
    </row>
    <row r="578" spans="1:4" ht="45" customHeight="1" x14ac:dyDescent="0.25">
      <c r="A578" s="3" t="s">
        <v>1788</v>
      </c>
      <c r="B578" s="3" t="s">
        <v>3211</v>
      </c>
      <c r="C578" s="3" t="s">
        <v>1934</v>
      </c>
      <c r="D578" s="3" t="s">
        <v>1934</v>
      </c>
    </row>
    <row r="579" spans="1:4" ht="45" customHeight="1" x14ac:dyDescent="0.25">
      <c r="A579" s="3" t="s">
        <v>1789</v>
      </c>
      <c r="B579" s="3" t="s">
        <v>3212</v>
      </c>
      <c r="C579" s="3" t="s">
        <v>1934</v>
      </c>
      <c r="D579" s="3" t="s">
        <v>1934</v>
      </c>
    </row>
    <row r="580" spans="1:4" ht="45" customHeight="1" x14ac:dyDescent="0.25">
      <c r="A580" s="3" t="s">
        <v>1790</v>
      </c>
      <c r="B580" s="3" t="s">
        <v>3213</v>
      </c>
      <c r="C580" s="3" t="s">
        <v>1934</v>
      </c>
      <c r="D580" s="3" t="s">
        <v>1934</v>
      </c>
    </row>
    <row r="581" spans="1:4" ht="45" customHeight="1" x14ac:dyDescent="0.25">
      <c r="A581" s="3" t="s">
        <v>1791</v>
      </c>
      <c r="B581" s="3" t="s">
        <v>3214</v>
      </c>
      <c r="C581" s="3" t="s">
        <v>1934</v>
      </c>
      <c r="D581" s="3" t="s">
        <v>1934</v>
      </c>
    </row>
    <row r="582" spans="1:4" ht="45" customHeight="1" x14ac:dyDescent="0.25">
      <c r="A582" s="3" t="s">
        <v>1792</v>
      </c>
      <c r="B582" s="3" t="s">
        <v>3215</v>
      </c>
      <c r="C582" s="3" t="s">
        <v>1934</v>
      </c>
      <c r="D582" s="3" t="s">
        <v>1934</v>
      </c>
    </row>
    <row r="583" spans="1:4" ht="45" customHeight="1" x14ac:dyDescent="0.25">
      <c r="A583" s="3" t="s">
        <v>1793</v>
      </c>
      <c r="B583" s="3" t="s">
        <v>3216</v>
      </c>
      <c r="C583" s="3" t="s">
        <v>1934</v>
      </c>
      <c r="D583" s="3" t="s">
        <v>1934</v>
      </c>
    </row>
    <row r="584" spans="1:4" ht="45" customHeight="1" x14ac:dyDescent="0.25">
      <c r="A584" s="3" t="s">
        <v>1794</v>
      </c>
      <c r="B584" s="3" t="s">
        <v>3217</v>
      </c>
      <c r="C584" s="3" t="s">
        <v>1934</v>
      </c>
      <c r="D584" s="3" t="s">
        <v>1934</v>
      </c>
    </row>
    <row r="585" spans="1:4" ht="45" customHeight="1" x14ac:dyDescent="0.25">
      <c r="A585" s="3" t="s">
        <v>1795</v>
      </c>
      <c r="B585" s="3" t="s">
        <v>3218</v>
      </c>
      <c r="C585" s="3" t="s">
        <v>1934</v>
      </c>
      <c r="D585" s="3" t="s">
        <v>1934</v>
      </c>
    </row>
    <row r="586" spans="1:4" ht="45" customHeight="1" x14ac:dyDescent="0.25">
      <c r="A586" s="3" t="s">
        <v>1796</v>
      </c>
      <c r="B586" s="3" t="s">
        <v>3219</v>
      </c>
      <c r="C586" s="3" t="s">
        <v>1934</v>
      </c>
      <c r="D586" s="3" t="s">
        <v>1934</v>
      </c>
    </row>
    <row r="587" spans="1:4" ht="45" customHeight="1" x14ac:dyDescent="0.25">
      <c r="A587" s="3" t="s">
        <v>1797</v>
      </c>
      <c r="B587" s="3" t="s">
        <v>3220</v>
      </c>
      <c r="C587" s="3" t="s">
        <v>1934</v>
      </c>
      <c r="D587" s="3" t="s">
        <v>1934</v>
      </c>
    </row>
    <row r="588" spans="1:4" ht="45" customHeight="1" x14ac:dyDescent="0.25">
      <c r="A588" s="3" t="s">
        <v>1798</v>
      </c>
      <c r="B588" s="3" t="s">
        <v>3221</v>
      </c>
      <c r="C588" s="3" t="s">
        <v>1934</v>
      </c>
      <c r="D588" s="3" t="s">
        <v>1934</v>
      </c>
    </row>
    <row r="589" spans="1:4" ht="45" customHeight="1" x14ac:dyDescent="0.25">
      <c r="A589" s="3" t="s">
        <v>1799</v>
      </c>
      <c r="B589" s="3" t="s">
        <v>3222</v>
      </c>
      <c r="C589" s="3" t="s">
        <v>1934</v>
      </c>
      <c r="D589" s="3" t="s">
        <v>1934</v>
      </c>
    </row>
    <row r="590" spans="1:4" ht="45" customHeight="1" x14ac:dyDescent="0.25">
      <c r="A590" s="3" t="s">
        <v>1800</v>
      </c>
      <c r="B590" s="3" t="s">
        <v>3223</v>
      </c>
      <c r="C590" s="3" t="s">
        <v>1934</v>
      </c>
      <c r="D590" s="3" t="s">
        <v>1934</v>
      </c>
    </row>
    <row r="591" spans="1:4" ht="45" customHeight="1" x14ac:dyDescent="0.25">
      <c r="A591" s="3" t="s">
        <v>1801</v>
      </c>
      <c r="B591" s="3" t="s">
        <v>3224</v>
      </c>
      <c r="C591" s="3" t="s">
        <v>1934</v>
      </c>
      <c r="D591" s="3" t="s">
        <v>1934</v>
      </c>
    </row>
    <row r="592" spans="1:4" ht="45" customHeight="1" x14ac:dyDescent="0.25">
      <c r="A592" s="3" t="s">
        <v>1802</v>
      </c>
      <c r="B592" s="3" t="s">
        <v>3225</v>
      </c>
      <c r="C592" s="3" t="s">
        <v>1934</v>
      </c>
      <c r="D592" s="3" t="s">
        <v>1934</v>
      </c>
    </row>
    <row r="593" spans="1:4" ht="45" customHeight="1" x14ac:dyDescent="0.25">
      <c r="A593" s="3" t="s">
        <v>1803</v>
      </c>
      <c r="B593" s="3" t="s">
        <v>3226</v>
      </c>
      <c r="C593" s="3" t="s">
        <v>1934</v>
      </c>
      <c r="D593" s="3" t="s">
        <v>1934</v>
      </c>
    </row>
    <row r="594" spans="1:4" ht="45" customHeight="1" x14ac:dyDescent="0.25">
      <c r="A594" s="3" t="s">
        <v>1804</v>
      </c>
      <c r="B594" s="3" t="s">
        <v>3227</v>
      </c>
      <c r="C594" s="3" t="s">
        <v>1934</v>
      </c>
      <c r="D594" s="3" t="s">
        <v>1934</v>
      </c>
    </row>
    <row r="595" spans="1:4" ht="45" customHeight="1" x14ac:dyDescent="0.25">
      <c r="A595" s="3" t="s">
        <v>1805</v>
      </c>
      <c r="B595" s="3" t="s">
        <v>3228</v>
      </c>
      <c r="C595" s="3" t="s">
        <v>1934</v>
      </c>
      <c r="D595" s="3" t="s">
        <v>1934</v>
      </c>
    </row>
    <row r="596" spans="1:4" ht="45" customHeight="1" x14ac:dyDescent="0.25">
      <c r="A596" s="3" t="s">
        <v>1806</v>
      </c>
      <c r="B596" s="3" t="s">
        <v>3229</v>
      </c>
      <c r="C596" s="3" t="s">
        <v>1934</v>
      </c>
      <c r="D596" s="3" t="s">
        <v>1934</v>
      </c>
    </row>
    <row r="597" spans="1:4" ht="45" customHeight="1" x14ac:dyDescent="0.25">
      <c r="A597" s="3" t="s">
        <v>1807</v>
      </c>
      <c r="B597" s="3" t="s">
        <v>3230</v>
      </c>
      <c r="C597" s="3" t="s">
        <v>1934</v>
      </c>
      <c r="D597" s="3" t="s">
        <v>1934</v>
      </c>
    </row>
    <row r="598" spans="1:4" ht="45" customHeight="1" x14ac:dyDescent="0.25">
      <c r="A598" s="3" t="s">
        <v>1808</v>
      </c>
      <c r="B598" s="3" t="s">
        <v>3231</v>
      </c>
      <c r="C598" s="3" t="s">
        <v>1934</v>
      </c>
      <c r="D598" s="3" t="s">
        <v>1934</v>
      </c>
    </row>
    <row r="599" spans="1:4" ht="45" customHeight="1" x14ac:dyDescent="0.25">
      <c r="A599" s="3" t="s">
        <v>1809</v>
      </c>
      <c r="B599" s="3" t="s">
        <v>3232</v>
      </c>
      <c r="C599" s="3" t="s">
        <v>1934</v>
      </c>
      <c r="D599" s="3" t="s">
        <v>1934</v>
      </c>
    </row>
    <row r="600" spans="1:4" ht="45" customHeight="1" x14ac:dyDescent="0.25">
      <c r="A600" s="3" t="s">
        <v>1810</v>
      </c>
      <c r="B600" s="3" t="s">
        <v>3233</v>
      </c>
      <c r="C600" s="3" t="s">
        <v>1934</v>
      </c>
      <c r="D600" s="3" t="s">
        <v>1934</v>
      </c>
    </row>
    <row r="601" spans="1:4" ht="45" customHeight="1" x14ac:dyDescent="0.25">
      <c r="A601" s="3" t="s">
        <v>1811</v>
      </c>
      <c r="B601" s="3" t="s">
        <v>3234</v>
      </c>
      <c r="C601" s="3" t="s">
        <v>1934</v>
      </c>
      <c r="D601" s="3" t="s">
        <v>1934</v>
      </c>
    </row>
    <row r="602" spans="1:4" ht="45" customHeight="1" x14ac:dyDescent="0.25">
      <c r="A602" s="3" t="s">
        <v>1812</v>
      </c>
      <c r="B602" s="3" t="s">
        <v>3235</v>
      </c>
      <c r="C602" s="3" t="s">
        <v>1934</v>
      </c>
      <c r="D602" s="3" t="s">
        <v>1934</v>
      </c>
    </row>
    <row r="603" spans="1:4" ht="45" customHeight="1" x14ac:dyDescent="0.25">
      <c r="A603" s="3" t="s">
        <v>1813</v>
      </c>
      <c r="B603" s="3" t="s">
        <v>3236</v>
      </c>
      <c r="C603" s="3" t="s">
        <v>1934</v>
      </c>
      <c r="D603" s="3" t="s">
        <v>1934</v>
      </c>
    </row>
    <row r="604" spans="1:4" ht="45" customHeight="1" x14ac:dyDescent="0.25">
      <c r="A604" s="3" t="s">
        <v>1814</v>
      </c>
      <c r="B604" s="3" t="s">
        <v>3237</v>
      </c>
      <c r="C604" s="3" t="s">
        <v>1934</v>
      </c>
      <c r="D604" s="3" t="s">
        <v>1934</v>
      </c>
    </row>
    <row r="605" spans="1:4" ht="45" customHeight="1" x14ac:dyDescent="0.25">
      <c r="A605" s="3" t="s">
        <v>1815</v>
      </c>
      <c r="B605" s="3" t="s">
        <v>3238</v>
      </c>
      <c r="C605" s="3" t="s">
        <v>1934</v>
      </c>
      <c r="D605" s="3" t="s">
        <v>1934</v>
      </c>
    </row>
    <row r="606" spans="1:4" ht="45" customHeight="1" x14ac:dyDescent="0.25">
      <c r="A606" s="3" t="s">
        <v>1816</v>
      </c>
      <c r="B606" s="3" t="s">
        <v>3239</v>
      </c>
      <c r="C606" s="3" t="s">
        <v>1934</v>
      </c>
      <c r="D606" s="3" t="s">
        <v>1934</v>
      </c>
    </row>
    <row r="607" spans="1:4" ht="45" customHeight="1" x14ac:dyDescent="0.25">
      <c r="A607" s="3" t="s">
        <v>1817</v>
      </c>
      <c r="B607" s="3" t="s">
        <v>3240</v>
      </c>
      <c r="C607" s="3" t="s">
        <v>1934</v>
      </c>
      <c r="D607" s="3" t="s">
        <v>1934</v>
      </c>
    </row>
    <row r="608" spans="1:4" ht="45" customHeight="1" x14ac:dyDescent="0.25">
      <c r="A608" s="3" t="s">
        <v>1818</v>
      </c>
      <c r="B608" s="3" t="s">
        <v>3241</v>
      </c>
      <c r="C608" s="3" t="s">
        <v>1934</v>
      </c>
      <c r="D608" s="3" t="s">
        <v>1934</v>
      </c>
    </row>
    <row r="609" spans="1:4" ht="45" customHeight="1" x14ac:dyDescent="0.25">
      <c r="A609" s="3" t="s">
        <v>1819</v>
      </c>
      <c r="B609" s="3" t="s">
        <v>3242</v>
      </c>
      <c r="C609" s="3" t="s">
        <v>1934</v>
      </c>
      <c r="D609" s="3" t="s">
        <v>1934</v>
      </c>
    </row>
    <row r="610" spans="1:4" ht="45" customHeight="1" x14ac:dyDescent="0.25">
      <c r="A610" s="3" t="s">
        <v>1820</v>
      </c>
      <c r="B610" s="3" t="s">
        <v>3243</v>
      </c>
      <c r="C610" s="3" t="s">
        <v>1934</v>
      </c>
      <c r="D610" s="3" t="s">
        <v>1934</v>
      </c>
    </row>
    <row r="611" spans="1:4" ht="45" customHeight="1" x14ac:dyDescent="0.25">
      <c r="A611" s="3" t="s">
        <v>1821</v>
      </c>
      <c r="B611" s="3" t="s">
        <v>3244</v>
      </c>
      <c r="C611" s="3" t="s">
        <v>1934</v>
      </c>
      <c r="D611" s="3" t="s">
        <v>1934</v>
      </c>
    </row>
    <row r="612" spans="1:4" ht="45" customHeight="1" x14ac:dyDescent="0.25">
      <c r="A612" s="3" t="s">
        <v>1822</v>
      </c>
      <c r="B612" s="3" t="s">
        <v>3245</v>
      </c>
      <c r="C612" s="3" t="s">
        <v>1934</v>
      </c>
      <c r="D612" s="3" t="s">
        <v>1934</v>
      </c>
    </row>
    <row r="613" spans="1:4" ht="45" customHeight="1" x14ac:dyDescent="0.25">
      <c r="A613" s="3" t="s">
        <v>1823</v>
      </c>
      <c r="B613" s="3" t="s">
        <v>3246</v>
      </c>
      <c r="C613" s="3" t="s">
        <v>1934</v>
      </c>
      <c r="D613" s="3" t="s">
        <v>1934</v>
      </c>
    </row>
    <row r="614" spans="1:4" ht="45" customHeight="1" x14ac:dyDescent="0.25">
      <c r="A614" s="3" t="s">
        <v>1824</v>
      </c>
      <c r="B614" s="3" t="s">
        <v>3247</v>
      </c>
      <c r="C614" s="3" t="s">
        <v>1934</v>
      </c>
      <c r="D614" s="3" t="s">
        <v>1934</v>
      </c>
    </row>
    <row r="615" spans="1:4" ht="45" customHeight="1" x14ac:dyDescent="0.25">
      <c r="A615" s="3" t="s">
        <v>1825</v>
      </c>
      <c r="B615" s="3" t="s">
        <v>3248</v>
      </c>
      <c r="C615" s="3" t="s">
        <v>1934</v>
      </c>
      <c r="D615" s="3" t="s">
        <v>1934</v>
      </c>
    </row>
    <row r="616" spans="1:4" ht="45" customHeight="1" x14ac:dyDescent="0.25">
      <c r="A616" s="3" t="s">
        <v>1826</v>
      </c>
      <c r="B616" s="3" t="s">
        <v>3249</v>
      </c>
      <c r="C616" s="3" t="s">
        <v>1934</v>
      </c>
      <c r="D616" s="3" t="s">
        <v>1934</v>
      </c>
    </row>
    <row r="617" spans="1:4" ht="45" customHeight="1" x14ac:dyDescent="0.25">
      <c r="A617" s="3" t="s">
        <v>1827</v>
      </c>
      <c r="B617" s="3" t="s">
        <v>3250</v>
      </c>
      <c r="C617" s="3" t="s">
        <v>1934</v>
      </c>
      <c r="D617" s="3" t="s">
        <v>1934</v>
      </c>
    </row>
    <row r="618" spans="1:4" ht="45" customHeight="1" x14ac:dyDescent="0.25">
      <c r="A618" s="3" t="s">
        <v>1828</v>
      </c>
      <c r="B618" s="3" t="s">
        <v>3251</v>
      </c>
      <c r="C618" s="3" t="s">
        <v>1934</v>
      </c>
      <c r="D618" s="3" t="s">
        <v>1934</v>
      </c>
    </row>
    <row r="619" spans="1:4" ht="45" customHeight="1" x14ac:dyDescent="0.25">
      <c r="A619" s="3" t="s">
        <v>1829</v>
      </c>
      <c r="B619" s="3" t="s">
        <v>3252</v>
      </c>
      <c r="C619" s="3" t="s">
        <v>1934</v>
      </c>
      <c r="D619" s="3" t="s">
        <v>1934</v>
      </c>
    </row>
    <row r="620" spans="1:4" ht="45" customHeight="1" x14ac:dyDescent="0.25">
      <c r="A620" s="3" t="s">
        <v>1830</v>
      </c>
      <c r="B620" s="3" t="s">
        <v>3253</v>
      </c>
      <c r="C620" s="3" t="s">
        <v>1934</v>
      </c>
      <c r="D620" s="3" t="s">
        <v>1934</v>
      </c>
    </row>
    <row r="621" spans="1:4" ht="45" customHeight="1" x14ac:dyDescent="0.25">
      <c r="A621" s="3" t="s">
        <v>1831</v>
      </c>
      <c r="B621" s="3" t="s">
        <v>3254</v>
      </c>
      <c r="C621" s="3" t="s">
        <v>1934</v>
      </c>
      <c r="D621" s="3" t="s">
        <v>1934</v>
      </c>
    </row>
    <row r="622" spans="1:4" ht="45" customHeight="1" x14ac:dyDescent="0.25">
      <c r="A622" s="3" t="s">
        <v>1832</v>
      </c>
      <c r="B622" s="3" t="s">
        <v>3255</v>
      </c>
      <c r="C622" s="3" t="s">
        <v>1934</v>
      </c>
      <c r="D622" s="3" t="s">
        <v>1934</v>
      </c>
    </row>
    <row r="623" spans="1:4" ht="45" customHeight="1" x14ac:dyDescent="0.25">
      <c r="A623" s="3" t="s">
        <v>1833</v>
      </c>
      <c r="B623" s="3" t="s">
        <v>3256</v>
      </c>
      <c r="C623" s="3" t="s">
        <v>1934</v>
      </c>
      <c r="D623" s="3" t="s">
        <v>1934</v>
      </c>
    </row>
    <row r="624" spans="1:4" ht="45" customHeight="1" x14ac:dyDescent="0.25">
      <c r="A624" s="3" t="s">
        <v>1834</v>
      </c>
      <c r="B624" s="3" t="s">
        <v>3257</v>
      </c>
      <c r="C624" s="3" t="s">
        <v>1934</v>
      </c>
      <c r="D624" s="3" t="s">
        <v>1934</v>
      </c>
    </row>
    <row r="625" spans="1:4" ht="45" customHeight="1" x14ac:dyDescent="0.25">
      <c r="A625" s="3" t="s">
        <v>1835</v>
      </c>
      <c r="B625" s="3" t="s">
        <v>3258</v>
      </c>
      <c r="C625" s="3" t="s">
        <v>1934</v>
      </c>
      <c r="D625" s="3" t="s">
        <v>1934</v>
      </c>
    </row>
    <row r="626" spans="1:4" ht="45" customHeight="1" x14ac:dyDescent="0.25">
      <c r="A626" s="3" t="s">
        <v>1836</v>
      </c>
      <c r="B626" s="3" t="s">
        <v>3259</v>
      </c>
      <c r="C626" s="3" t="s">
        <v>1934</v>
      </c>
      <c r="D626" s="3" t="s">
        <v>1934</v>
      </c>
    </row>
    <row r="627" spans="1:4" ht="45" customHeight="1" x14ac:dyDescent="0.25">
      <c r="A627" s="3" t="s">
        <v>1837</v>
      </c>
      <c r="B627" s="3" t="s">
        <v>3260</v>
      </c>
      <c r="C627" s="3" t="s">
        <v>1934</v>
      </c>
      <c r="D627" s="3" t="s">
        <v>1934</v>
      </c>
    </row>
    <row r="628" spans="1:4" ht="45" customHeight="1" x14ac:dyDescent="0.25">
      <c r="A628" s="3" t="s">
        <v>1838</v>
      </c>
      <c r="B628" s="3" t="s">
        <v>3261</v>
      </c>
      <c r="C628" s="3" t="s">
        <v>1934</v>
      </c>
      <c r="D628" s="3" t="s">
        <v>1934</v>
      </c>
    </row>
    <row r="629" spans="1:4" ht="45" customHeight="1" x14ac:dyDescent="0.25">
      <c r="A629" s="3" t="s">
        <v>1839</v>
      </c>
      <c r="B629" s="3" t="s">
        <v>3262</v>
      </c>
      <c r="C629" s="3" t="s">
        <v>1934</v>
      </c>
      <c r="D629" s="3" t="s">
        <v>1934</v>
      </c>
    </row>
    <row r="630" spans="1:4" ht="45" customHeight="1" x14ac:dyDescent="0.25">
      <c r="A630" s="3" t="s">
        <v>1840</v>
      </c>
      <c r="B630" s="3" t="s">
        <v>3263</v>
      </c>
      <c r="C630" s="3" t="s">
        <v>1934</v>
      </c>
      <c r="D630" s="3" t="s">
        <v>1934</v>
      </c>
    </row>
    <row r="631" spans="1:4" ht="45" customHeight="1" x14ac:dyDescent="0.25">
      <c r="A631" s="3" t="s">
        <v>1841</v>
      </c>
      <c r="B631" s="3" t="s">
        <v>3264</v>
      </c>
      <c r="C631" s="3" t="s">
        <v>1934</v>
      </c>
      <c r="D631" s="3" t="s">
        <v>1934</v>
      </c>
    </row>
    <row r="632" spans="1:4" ht="45" customHeight="1" x14ac:dyDescent="0.25">
      <c r="A632" s="3" t="s">
        <v>1842</v>
      </c>
      <c r="B632" s="3" t="s">
        <v>3265</v>
      </c>
      <c r="C632" s="3" t="s">
        <v>1934</v>
      </c>
      <c r="D632" s="3" t="s">
        <v>1934</v>
      </c>
    </row>
    <row r="633" spans="1:4" ht="45" customHeight="1" x14ac:dyDescent="0.25">
      <c r="A633" s="3" t="s">
        <v>1843</v>
      </c>
      <c r="B633" s="3" t="s">
        <v>3266</v>
      </c>
      <c r="C633" s="3" t="s">
        <v>1934</v>
      </c>
      <c r="D633" s="3" t="s">
        <v>1934</v>
      </c>
    </row>
    <row r="634" spans="1:4" ht="45" customHeight="1" x14ac:dyDescent="0.25">
      <c r="A634" s="3" t="s">
        <v>1844</v>
      </c>
      <c r="B634" s="3" t="s">
        <v>3267</v>
      </c>
      <c r="C634" s="3" t="s">
        <v>1934</v>
      </c>
      <c r="D634" s="3" t="s">
        <v>1934</v>
      </c>
    </row>
    <row r="635" spans="1:4" ht="45" customHeight="1" x14ac:dyDescent="0.25">
      <c r="A635" s="3" t="s">
        <v>1845</v>
      </c>
      <c r="B635" s="3" t="s">
        <v>3268</v>
      </c>
      <c r="C635" s="3" t="s">
        <v>1934</v>
      </c>
      <c r="D635" s="3" t="s">
        <v>1934</v>
      </c>
    </row>
    <row r="636" spans="1:4" ht="45" customHeight="1" x14ac:dyDescent="0.25">
      <c r="A636" s="3" t="s">
        <v>1846</v>
      </c>
      <c r="B636" s="3" t="s">
        <v>3269</v>
      </c>
      <c r="C636" s="3" t="s">
        <v>1934</v>
      </c>
      <c r="D636" s="3" t="s">
        <v>1934</v>
      </c>
    </row>
    <row r="637" spans="1:4" ht="45" customHeight="1" x14ac:dyDescent="0.25">
      <c r="A637" s="3" t="s">
        <v>1847</v>
      </c>
      <c r="B637" s="3" t="s">
        <v>3270</v>
      </c>
      <c r="C637" s="3" t="s">
        <v>1934</v>
      </c>
      <c r="D637" s="3" t="s">
        <v>1934</v>
      </c>
    </row>
    <row r="638" spans="1:4" ht="45" customHeight="1" x14ac:dyDescent="0.25">
      <c r="A638" s="3" t="s">
        <v>1848</v>
      </c>
      <c r="B638" s="3" t="s">
        <v>3271</v>
      </c>
      <c r="C638" s="3" t="s">
        <v>1934</v>
      </c>
      <c r="D638" s="3" t="s">
        <v>1934</v>
      </c>
    </row>
    <row r="639" spans="1:4" ht="45" customHeight="1" x14ac:dyDescent="0.25">
      <c r="A639" s="3" t="s">
        <v>1849</v>
      </c>
      <c r="B639" s="3" t="s">
        <v>3272</v>
      </c>
      <c r="C639" s="3" t="s">
        <v>1934</v>
      </c>
      <c r="D639" s="3" t="s">
        <v>1934</v>
      </c>
    </row>
    <row r="640" spans="1:4" ht="45" customHeight="1" x14ac:dyDescent="0.25">
      <c r="A640" s="3" t="s">
        <v>1850</v>
      </c>
      <c r="B640" s="3" t="s">
        <v>3273</v>
      </c>
      <c r="C640" s="3" t="s">
        <v>1934</v>
      </c>
      <c r="D640" s="3" t="s">
        <v>1934</v>
      </c>
    </row>
    <row r="641" spans="1:4" ht="45" customHeight="1" x14ac:dyDescent="0.25">
      <c r="A641" s="3" t="s">
        <v>1851</v>
      </c>
      <c r="B641" s="3" t="s">
        <v>3274</v>
      </c>
      <c r="C641" s="3" t="s">
        <v>1934</v>
      </c>
      <c r="D641" s="3" t="s">
        <v>1934</v>
      </c>
    </row>
    <row r="642" spans="1:4" ht="45" customHeight="1" x14ac:dyDescent="0.25">
      <c r="A642" s="3" t="s">
        <v>1852</v>
      </c>
      <c r="B642" s="3" t="s">
        <v>3275</v>
      </c>
      <c r="C642" s="3" t="s">
        <v>1934</v>
      </c>
      <c r="D642" s="3" t="s">
        <v>1934</v>
      </c>
    </row>
    <row r="643" spans="1:4" ht="45" customHeight="1" x14ac:dyDescent="0.25">
      <c r="A643" s="3" t="s">
        <v>1853</v>
      </c>
      <c r="B643" s="3" t="s">
        <v>3276</v>
      </c>
      <c r="C643" s="3" t="s">
        <v>1934</v>
      </c>
      <c r="D643" s="3" t="s">
        <v>1934</v>
      </c>
    </row>
    <row r="644" spans="1:4" ht="45" customHeight="1" x14ac:dyDescent="0.25">
      <c r="A644" s="3" t="s">
        <v>1854</v>
      </c>
      <c r="B644" s="3" t="s">
        <v>3277</v>
      </c>
      <c r="C644" s="3" t="s">
        <v>1934</v>
      </c>
      <c r="D644" s="3" t="s">
        <v>1934</v>
      </c>
    </row>
    <row r="645" spans="1:4" ht="45" customHeight="1" x14ac:dyDescent="0.25">
      <c r="A645" s="3" t="s">
        <v>1855</v>
      </c>
      <c r="B645" s="3" t="s">
        <v>3278</v>
      </c>
      <c r="C645" s="3" t="s">
        <v>1934</v>
      </c>
      <c r="D645" s="3" t="s">
        <v>1934</v>
      </c>
    </row>
    <row r="646" spans="1:4" ht="45" customHeight="1" x14ac:dyDescent="0.25">
      <c r="A646" s="3" t="s">
        <v>1856</v>
      </c>
      <c r="B646" s="3" t="s">
        <v>3279</v>
      </c>
      <c r="C646" s="3" t="s">
        <v>1934</v>
      </c>
      <c r="D646" s="3" t="s">
        <v>1934</v>
      </c>
    </row>
    <row r="647" spans="1:4" ht="45" customHeight="1" x14ac:dyDescent="0.25">
      <c r="A647" s="3" t="s">
        <v>1857</v>
      </c>
      <c r="B647" s="3" t="s">
        <v>3280</v>
      </c>
      <c r="C647" s="3" t="s">
        <v>1934</v>
      </c>
      <c r="D647" s="3" t="s">
        <v>1934</v>
      </c>
    </row>
    <row r="648" spans="1:4" ht="45" customHeight="1" x14ac:dyDescent="0.25">
      <c r="A648" s="3" t="s">
        <v>1858</v>
      </c>
      <c r="B648" s="3" t="s">
        <v>3281</v>
      </c>
      <c r="C648" s="3" t="s">
        <v>1934</v>
      </c>
      <c r="D648" s="3" t="s">
        <v>1934</v>
      </c>
    </row>
    <row r="649" spans="1:4" ht="45" customHeight="1" x14ac:dyDescent="0.25">
      <c r="A649" s="3" t="s">
        <v>1859</v>
      </c>
      <c r="B649" s="3" t="s">
        <v>3282</v>
      </c>
      <c r="C649" s="3" t="s">
        <v>1934</v>
      </c>
      <c r="D649" s="3" t="s">
        <v>1934</v>
      </c>
    </row>
    <row r="650" spans="1:4" ht="45" customHeight="1" x14ac:dyDescent="0.25">
      <c r="A650" s="3" t="s">
        <v>1860</v>
      </c>
      <c r="B650" s="3" t="s">
        <v>3283</v>
      </c>
      <c r="C650" s="3" t="s">
        <v>1934</v>
      </c>
      <c r="D650" s="3" t="s">
        <v>1934</v>
      </c>
    </row>
    <row r="651" spans="1:4" ht="45" customHeight="1" x14ac:dyDescent="0.25">
      <c r="A651" s="3" t="s">
        <v>1861</v>
      </c>
      <c r="B651" s="3" t="s">
        <v>3284</v>
      </c>
      <c r="C651" s="3" t="s">
        <v>1934</v>
      </c>
      <c r="D651" s="3" t="s">
        <v>1934</v>
      </c>
    </row>
    <row r="652" spans="1:4" ht="45" customHeight="1" x14ac:dyDescent="0.25">
      <c r="A652" s="3" t="s">
        <v>1862</v>
      </c>
      <c r="B652" s="3" t="s">
        <v>3285</v>
      </c>
      <c r="C652" s="3" t="s">
        <v>1934</v>
      </c>
      <c r="D652" s="3" t="s">
        <v>1934</v>
      </c>
    </row>
    <row r="653" spans="1:4" ht="45" customHeight="1" x14ac:dyDescent="0.25">
      <c r="A653" s="3" t="s">
        <v>1863</v>
      </c>
      <c r="B653" s="3" t="s">
        <v>3286</v>
      </c>
      <c r="C653" s="3" t="s">
        <v>1934</v>
      </c>
      <c r="D653" s="3" t="s">
        <v>1934</v>
      </c>
    </row>
    <row r="654" spans="1:4" ht="45" customHeight="1" x14ac:dyDescent="0.25">
      <c r="A654" s="3" t="s">
        <v>1864</v>
      </c>
      <c r="B654" s="3" t="s">
        <v>3287</v>
      </c>
      <c r="C654" s="3" t="s">
        <v>1934</v>
      </c>
      <c r="D654" s="3" t="s">
        <v>1934</v>
      </c>
    </row>
    <row r="655" spans="1:4" ht="45" customHeight="1" x14ac:dyDescent="0.25">
      <c r="A655" s="3" t="s">
        <v>1865</v>
      </c>
      <c r="B655" s="3" t="s">
        <v>3288</v>
      </c>
      <c r="C655" s="3" t="s">
        <v>1934</v>
      </c>
      <c r="D655" s="3" t="s">
        <v>1934</v>
      </c>
    </row>
    <row r="656" spans="1:4" ht="45" customHeight="1" x14ac:dyDescent="0.25">
      <c r="A656" s="3" t="s">
        <v>1866</v>
      </c>
      <c r="B656" s="3" t="s">
        <v>3289</v>
      </c>
      <c r="C656" s="3" t="s">
        <v>1934</v>
      </c>
      <c r="D656" s="3" t="s">
        <v>1934</v>
      </c>
    </row>
    <row r="657" spans="1:4" ht="45" customHeight="1" x14ac:dyDescent="0.25">
      <c r="A657" s="3" t="s">
        <v>1867</v>
      </c>
      <c r="B657" s="3" t="s">
        <v>3290</v>
      </c>
      <c r="C657" s="3" t="s">
        <v>1934</v>
      </c>
      <c r="D657" s="3" t="s">
        <v>1934</v>
      </c>
    </row>
    <row r="658" spans="1:4" ht="45" customHeight="1" x14ac:dyDescent="0.25">
      <c r="A658" s="3" t="s">
        <v>1868</v>
      </c>
      <c r="B658" s="3" t="s">
        <v>3291</v>
      </c>
      <c r="C658" s="3" t="s">
        <v>1934</v>
      </c>
      <c r="D658" s="3" t="s">
        <v>1934</v>
      </c>
    </row>
    <row r="659" spans="1:4" ht="45" customHeight="1" x14ac:dyDescent="0.25">
      <c r="A659" s="3" t="s">
        <v>1869</v>
      </c>
      <c r="B659" s="3" t="s">
        <v>3292</v>
      </c>
      <c r="C659" s="3" t="s">
        <v>1934</v>
      </c>
      <c r="D659" s="3" t="s">
        <v>1934</v>
      </c>
    </row>
    <row r="660" spans="1:4" ht="45" customHeight="1" x14ac:dyDescent="0.25">
      <c r="A660" s="3" t="s">
        <v>1870</v>
      </c>
      <c r="B660" s="3" t="s">
        <v>3293</v>
      </c>
      <c r="C660" s="3" t="s">
        <v>1934</v>
      </c>
      <c r="D660" s="3" t="s">
        <v>1934</v>
      </c>
    </row>
    <row r="661" spans="1:4" ht="45" customHeight="1" x14ac:dyDescent="0.25">
      <c r="A661" s="3" t="s">
        <v>1871</v>
      </c>
      <c r="B661" s="3" t="s">
        <v>3294</v>
      </c>
      <c r="C661" s="3" t="s">
        <v>1934</v>
      </c>
      <c r="D661" s="3" t="s">
        <v>1934</v>
      </c>
    </row>
    <row r="662" spans="1:4" ht="45" customHeight="1" x14ac:dyDescent="0.25">
      <c r="A662" s="3" t="s">
        <v>1872</v>
      </c>
      <c r="B662" s="3" t="s">
        <v>3295</v>
      </c>
      <c r="C662" s="3" t="s">
        <v>1934</v>
      </c>
      <c r="D662" s="3" t="s">
        <v>1934</v>
      </c>
    </row>
    <row r="663" spans="1:4" ht="45" customHeight="1" x14ac:dyDescent="0.25">
      <c r="A663" s="3" t="s">
        <v>1873</v>
      </c>
      <c r="B663" s="3" t="s">
        <v>3296</v>
      </c>
      <c r="C663" s="3" t="s">
        <v>1934</v>
      </c>
      <c r="D663" s="3" t="s">
        <v>1934</v>
      </c>
    </row>
    <row r="664" spans="1:4" ht="45" customHeight="1" x14ac:dyDescent="0.25">
      <c r="A664" s="3" t="s">
        <v>1874</v>
      </c>
      <c r="B664" s="3" t="s">
        <v>3297</v>
      </c>
      <c r="C664" s="3" t="s">
        <v>1934</v>
      </c>
      <c r="D664" s="3" t="s">
        <v>1934</v>
      </c>
    </row>
    <row r="665" spans="1:4" ht="45" customHeight="1" x14ac:dyDescent="0.25">
      <c r="A665" s="3" t="s">
        <v>1875</v>
      </c>
      <c r="B665" s="3" t="s">
        <v>3298</v>
      </c>
      <c r="C665" s="3" t="s">
        <v>1934</v>
      </c>
      <c r="D665" s="3" t="s">
        <v>1934</v>
      </c>
    </row>
    <row r="666" spans="1:4" ht="45" customHeight="1" x14ac:dyDescent="0.25">
      <c r="A666" s="3" t="s">
        <v>1876</v>
      </c>
      <c r="B666" s="3" t="s">
        <v>3299</v>
      </c>
      <c r="C666" s="3" t="s">
        <v>1934</v>
      </c>
      <c r="D666" s="3" t="s">
        <v>1934</v>
      </c>
    </row>
    <row r="667" spans="1:4" ht="45" customHeight="1" x14ac:dyDescent="0.25">
      <c r="A667" s="3" t="s">
        <v>1877</v>
      </c>
      <c r="B667" s="3" t="s">
        <v>3300</v>
      </c>
      <c r="C667" s="3" t="s">
        <v>1934</v>
      </c>
      <c r="D667" s="3" t="s">
        <v>1934</v>
      </c>
    </row>
    <row r="668" spans="1:4" ht="45" customHeight="1" x14ac:dyDescent="0.25">
      <c r="A668" s="3" t="s">
        <v>1878</v>
      </c>
      <c r="B668" s="3" t="s">
        <v>3301</v>
      </c>
      <c r="C668" s="3" t="s">
        <v>1934</v>
      </c>
      <c r="D668" s="3" t="s">
        <v>1934</v>
      </c>
    </row>
    <row r="669" spans="1:4" ht="45" customHeight="1" x14ac:dyDescent="0.25">
      <c r="A669" s="3" t="s">
        <v>1879</v>
      </c>
      <c r="B669" s="3" t="s">
        <v>3302</v>
      </c>
      <c r="C669" s="3" t="s">
        <v>1934</v>
      </c>
      <c r="D669" s="3" t="s">
        <v>1934</v>
      </c>
    </row>
    <row r="670" spans="1:4" ht="45" customHeight="1" x14ac:dyDescent="0.25">
      <c r="A670" s="3" t="s">
        <v>1880</v>
      </c>
      <c r="B670" s="3" t="s">
        <v>3303</v>
      </c>
      <c r="C670" s="3" t="s">
        <v>1934</v>
      </c>
      <c r="D670" s="3" t="s">
        <v>1934</v>
      </c>
    </row>
    <row r="671" spans="1:4" ht="45" customHeight="1" x14ac:dyDescent="0.25">
      <c r="A671" s="3" t="s">
        <v>1881</v>
      </c>
      <c r="B671" s="3" t="s">
        <v>3304</v>
      </c>
      <c r="C671" s="3" t="s">
        <v>1934</v>
      </c>
      <c r="D671" s="3" t="s">
        <v>1934</v>
      </c>
    </row>
    <row r="672" spans="1:4" ht="45" customHeight="1" x14ac:dyDescent="0.25">
      <c r="A672" s="3" t="s">
        <v>1882</v>
      </c>
      <c r="B672" s="3" t="s">
        <v>3305</v>
      </c>
      <c r="C672" s="3" t="s">
        <v>1934</v>
      </c>
      <c r="D672" s="3" t="s">
        <v>1934</v>
      </c>
    </row>
    <row r="673" spans="1:4" ht="45" customHeight="1" x14ac:dyDescent="0.25">
      <c r="A673" s="3" t="s">
        <v>1883</v>
      </c>
      <c r="B673" s="3" t="s">
        <v>3306</v>
      </c>
      <c r="C673" s="3" t="s">
        <v>1934</v>
      </c>
      <c r="D673" s="3" t="s">
        <v>1934</v>
      </c>
    </row>
    <row r="674" spans="1:4" ht="45" customHeight="1" x14ac:dyDescent="0.25">
      <c r="A674" s="3" t="s">
        <v>1884</v>
      </c>
      <c r="B674" s="3" t="s">
        <v>3307</v>
      </c>
      <c r="C674" s="3" t="s">
        <v>1934</v>
      </c>
      <c r="D674" s="3" t="s">
        <v>1934</v>
      </c>
    </row>
    <row r="675" spans="1:4" ht="45" customHeight="1" x14ac:dyDescent="0.25">
      <c r="A675" s="3" t="s">
        <v>1885</v>
      </c>
      <c r="B675" s="3" t="s">
        <v>3308</v>
      </c>
      <c r="C675" s="3" t="s">
        <v>1934</v>
      </c>
      <c r="D675" s="3" t="s">
        <v>1934</v>
      </c>
    </row>
    <row r="676" spans="1:4" ht="45" customHeight="1" x14ac:dyDescent="0.25">
      <c r="A676" s="3" t="s">
        <v>1886</v>
      </c>
      <c r="B676" s="3" t="s">
        <v>3309</v>
      </c>
      <c r="C676" s="3" t="s">
        <v>1934</v>
      </c>
      <c r="D676" s="3" t="s">
        <v>1934</v>
      </c>
    </row>
    <row r="677" spans="1:4" ht="45" customHeight="1" x14ac:dyDescent="0.25">
      <c r="A677" s="3" t="s">
        <v>1887</v>
      </c>
      <c r="B677" s="3" t="s">
        <v>3310</v>
      </c>
      <c r="C677" s="3" t="s">
        <v>1934</v>
      </c>
      <c r="D677" s="3" t="s">
        <v>1934</v>
      </c>
    </row>
    <row r="678" spans="1:4" ht="45" customHeight="1" x14ac:dyDescent="0.25">
      <c r="A678" s="3" t="s">
        <v>1888</v>
      </c>
      <c r="B678" s="3" t="s">
        <v>3311</v>
      </c>
      <c r="C678" s="3" t="s">
        <v>1934</v>
      </c>
      <c r="D678" s="3" t="s">
        <v>1934</v>
      </c>
    </row>
    <row r="679" spans="1:4" ht="45" customHeight="1" x14ac:dyDescent="0.25">
      <c r="A679" s="3" t="s">
        <v>1889</v>
      </c>
      <c r="B679" s="3" t="s">
        <v>3312</v>
      </c>
      <c r="C679" s="3" t="s">
        <v>1934</v>
      </c>
      <c r="D679" s="3" t="s">
        <v>1934</v>
      </c>
    </row>
    <row r="680" spans="1:4" ht="45" customHeight="1" x14ac:dyDescent="0.25">
      <c r="A680" s="3" t="s">
        <v>1890</v>
      </c>
      <c r="B680" s="3" t="s">
        <v>3313</v>
      </c>
      <c r="C680" s="3" t="s">
        <v>1934</v>
      </c>
      <c r="D680" s="3" t="s">
        <v>1934</v>
      </c>
    </row>
    <row r="681" spans="1:4" ht="45" customHeight="1" x14ac:dyDescent="0.25">
      <c r="A681" s="3" t="s">
        <v>1891</v>
      </c>
      <c r="B681" s="3" t="s">
        <v>3314</v>
      </c>
      <c r="C681" s="3" t="s">
        <v>1934</v>
      </c>
      <c r="D681" s="3" t="s">
        <v>1934</v>
      </c>
    </row>
    <row r="682" spans="1:4" ht="45" customHeight="1" x14ac:dyDescent="0.25">
      <c r="A682" s="3" t="s">
        <v>1892</v>
      </c>
      <c r="B682" s="3" t="s">
        <v>3315</v>
      </c>
      <c r="C682" s="3" t="s">
        <v>1934</v>
      </c>
      <c r="D682" s="3" t="s">
        <v>1934</v>
      </c>
    </row>
    <row r="683" spans="1:4" ht="45" customHeight="1" x14ac:dyDescent="0.25">
      <c r="A683" s="3" t="s">
        <v>1893</v>
      </c>
      <c r="B683" s="3" t="s">
        <v>3316</v>
      </c>
      <c r="C683" s="3" t="s">
        <v>1934</v>
      </c>
      <c r="D683" s="3" t="s">
        <v>1934</v>
      </c>
    </row>
    <row r="684" spans="1:4" ht="45" customHeight="1" x14ac:dyDescent="0.25">
      <c r="A684" s="3" t="s">
        <v>1894</v>
      </c>
      <c r="B684" s="3" t="s">
        <v>3317</v>
      </c>
      <c r="C684" s="3" t="s">
        <v>1934</v>
      </c>
      <c r="D684" s="3" t="s">
        <v>1934</v>
      </c>
    </row>
    <row r="685" spans="1:4" ht="45" customHeight="1" x14ac:dyDescent="0.25">
      <c r="A685" s="3" t="s">
        <v>1895</v>
      </c>
      <c r="B685" s="3" t="s">
        <v>3318</v>
      </c>
      <c r="C685" s="3" t="s">
        <v>1934</v>
      </c>
      <c r="D685" s="3" t="s">
        <v>1934</v>
      </c>
    </row>
    <row r="686" spans="1:4" ht="45" customHeight="1" x14ac:dyDescent="0.25">
      <c r="A686" s="3" t="s">
        <v>1896</v>
      </c>
      <c r="B686" s="3" t="s">
        <v>3319</v>
      </c>
      <c r="C686" s="3" t="s">
        <v>1934</v>
      </c>
      <c r="D686" s="3" t="s">
        <v>1934</v>
      </c>
    </row>
    <row r="687" spans="1:4" ht="45" customHeight="1" x14ac:dyDescent="0.25">
      <c r="A687" s="3" t="s">
        <v>1897</v>
      </c>
      <c r="B687" s="3" t="s">
        <v>3320</v>
      </c>
      <c r="C687" s="3" t="s">
        <v>1934</v>
      </c>
      <c r="D687" s="3" t="s">
        <v>1934</v>
      </c>
    </row>
    <row r="688" spans="1:4" ht="45" customHeight="1" x14ac:dyDescent="0.25">
      <c r="A688" s="3" t="s">
        <v>1898</v>
      </c>
      <c r="B688" s="3" t="s">
        <v>3321</v>
      </c>
      <c r="C688" s="3" t="s">
        <v>1934</v>
      </c>
      <c r="D688" s="3" t="s">
        <v>1934</v>
      </c>
    </row>
    <row r="689" spans="1:4" ht="45" customHeight="1" x14ac:dyDescent="0.25">
      <c r="A689" s="3" t="s">
        <v>1899</v>
      </c>
      <c r="B689" s="3" t="s">
        <v>3322</v>
      </c>
      <c r="C689" s="3" t="s">
        <v>1934</v>
      </c>
      <c r="D689" s="3" t="s">
        <v>1934</v>
      </c>
    </row>
    <row r="690" spans="1:4" ht="45" customHeight="1" x14ac:dyDescent="0.25">
      <c r="A690" s="3" t="s">
        <v>1900</v>
      </c>
      <c r="B690" s="3" t="s">
        <v>3323</v>
      </c>
      <c r="C690" s="3" t="s">
        <v>1934</v>
      </c>
      <c r="D690" s="3" t="s">
        <v>1934</v>
      </c>
    </row>
    <row r="691" spans="1:4" ht="45" customHeight="1" x14ac:dyDescent="0.25">
      <c r="A691" s="3" t="s">
        <v>1901</v>
      </c>
      <c r="B691" s="3" t="s">
        <v>3324</v>
      </c>
      <c r="C691" s="3" t="s">
        <v>1934</v>
      </c>
      <c r="D691" s="3" t="s">
        <v>1934</v>
      </c>
    </row>
    <row r="692" spans="1:4" ht="45" customHeight="1" x14ac:dyDescent="0.25">
      <c r="A692" s="3" t="s">
        <v>1902</v>
      </c>
      <c r="B692" s="3" t="s">
        <v>3325</v>
      </c>
      <c r="C692" s="3" t="s">
        <v>1934</v>
      </c>
      <c r="D692" s="3" t="s">
        <v>1934</v>
      </c>
    </row>
    <row r="693" spans="1:4" ht="45" customHeight="1" x14ac:dyDescent="0.25">
      <c r="A693" s="3" t="s">
        <v>1903</v>
      </c>
      <c r="B693" s="3" t="s">
        <v>3326</v>
      </c>
      <c r="C693" s="3" t="s">
        <v>1934</v>
      </c>
      <c r="D693" s="3" t="s">
        <v>1934</v>
      </c>
    </row>
    <row r="694" spans="1:4" ht="45" customHeight="1" x14ac:dyDescent="0.25">
      <c r="A694" s="3" t="s">
        <v>1904</v>
      </c>
      <c r="B694" s="3" t="s">
        <v>3327</v>
      </c>
      <c r="C694" s="3" t="s">
        <v>1934</v>
      </c>
      <c r="D694" s="3" t="s">
        <v>1934</v>
      </c>
    </row>
    <row r="695" spans="1:4" ht="45" customHeight="1" x14ac:dyDescent="0.25">
      <c r="A695" s="3" t="s">
        <v>1905</v>
      </c>
      <c r="B695" s="3" t="s">
        <v>3328</v>
      </c>
      <c r="C695" s="3" t="s">
        <v>1934</v>
      </c>
      <c r="D695" s="3" t="s">
        <v>1934</v>
      </c>
    </row>
    <row r="696" spans="1:4" ht="45" customHeight="1" x14ac:dyDescent="0.25">
      <c r="A696" s="3" t="s">
        <v>1906</v>
      </c>
      <c r="B696" s="3" t="s">
        <v>3329</v>
      </c>
      <c r="C696" s="3" t="s">
        <v>1934</v>
      </c>
      <c r="D696" s="3" t="s">
        <v>1934</v>
      </c>
    </row>
    <row r="697" spans="1:4" ht="45" customHeight="1" x14ac:dyDescent="0.25">
      <c r="A697" s="3" t="s">
        <v>1907</v>
      </c>
      <c r="B697" s="3" t="s">
        <v>3330</v>
      </c>
      <c r="C697" s="3" t="s">
        <v>1934</v>
      </c>
      <c r="D697" s="3" t="s">
        <v>1934</v>
      </c>
    </row>
    <row r="698" spans="1:4" ht="45" customHeight="1" x14ac:dyDescent="0.25">
      <c r="A698" s="3" t="s">
        <v>1908</v>
      </c>
      <c r="B698" s="3" t="s">
        <v>3331</v>
      </c>
      <c r="C698" s="3" t="s">
        <v>1934</v>
      </c>
      <c r="D698" s="3" t="s">
        <v>1934</v>
      </c>
    </row>
    <row r="699" spans="1:4" ht="45" customHeight="1" x14ac:dyDescent="0.25">
      <c r="A699" s="3" t="s">
        <v>1909</v>
      </c>
      <c r="B699" s="3" t="s">
        <v>3332</v>
      </c>
      <c r="C699" s="3" t="s">
        <v>1934</v>
      </c>
      <c r="D699" s="3" t="s">
        <v>1934</v>
      </c>
    </row>
    <row r="700" spans="1:4" ht="45" customHeight="1" x14ac:dyDescent="0.25">
      <c r="A700" s="3" t="s">
        <v>1910</v>
      </c>
      <c r="B700" s="3" t="s">
        <v>3333</v>
      </c>
      <c r="C700" s="3" t="s">
        <v>1934</v>
      </c>
      <c r="D700" s="3" t="s">
        <v>1934</v>
      </c>
    </row>
    <row r="701" spans="1:4" ht="45" customHeight="1" x14ac:dyDescent="0.25">
      <c r="A701" s="3" t="s">
        <v>1911</v>
      </c>
      <c r="B701" s="3" t="s">
        <v>3334</v>
      </c>
      <c r="C701" s="3" t="s">
        <v>1934</v>
      </c>
      <c r="D701" s="3" t="s">
        <v>1934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3335</v>
      </c>
      <c r="D2" t="s">
        <v>3336</v>
      </c>
      <c r="E2" t="s">
        <v>3337</v>
      </c>
      <c r="F2" t="s">
        <v>3338</v>
      </c>
      <c r="G2" t="s">
        <v>3339</v>
      </c>
    </row>
    <row r="3" spans="1:7" x14ac:dyDescent="0.25">
      <c r="A3" s="1" t="s">
        <v>1927</v>
      </c>
      <c r="B3" s="1"/>
      <c r="C3" s="1" t="s">
        <v>3340</v>
      </c>
      <c r="D3" s="1" t="s">
        <v>3341</v>
      </c>
      <c r="E3" s="1" t="s">
        <v>3342</v>
      </c>
      <c r="F3" s="1" t="s">
        <v>3343</v>
      </c>
      <c r="G3" s="1" t="s">
        <v>3344</v>
      </c>
    </row>
    <row r="4" spans="1:7" ht="45" customHeight="1" x14ac:dyDescent="0.25">
      <c r="A4" s="3" t="s">
        <v>94</v>
      </c>
      <c r="B4" s="3" t="s">
        <v>3345</v>
      </c>
      <c r="C4" s="3" t="s">
        <v>1934</v>
      </c>
      <c r="D4" s="3" t="s">
        <v>1935</v>
      </c>
      <c r="E4" s="3" t="s">
        <v>1935</v>
      </c>
      <c r="F4" s="3" t="s">
        <v>92</v>
      </c>
      <c r="G4" s="3" t="s">
        <v>1934</v>
      </c>
    </row>
    <row r="5" spans="1:7" ht="45" customHeight="1" x14ac:dyDescent="0.25">
      <c r="A5" s="3" t="s">
        <v>1558</v>
      </c>
      <c r="B5" s="3" t="s">
        <v>3346</v>
      </c>
      <c r="C5" s="3" t="s">
        <v>1934</v>
      </c>
      <c r="D5" s="3" t="s">
        <v>1935</v>
      </c>
      <c r="E5" s="3" t="s">
        <v>1935</v>
      </c>
      <c r="F5" s="3" t="s">
        <v>92</v>
      </c>
      <c r="G5" s="3" t="s">
        <v>1934</v>
      </c>
    </row>
    <row r="6" spans="1:7" ht="45" customHeight="1" x14ac:dyDescent="0.25">
      <c r="A6" s="3" t="s">
        <v>1555</v>
      </c>
      <c r="B6" s="3" t="s">
        <v>3347</v>
      </c>
      <c r="C6" s="3" t="s">
        <v>1934</v>
      </c>
      <c r="D6" s="3" t="s">
        <v>1935</v>
      </c>
      <c r="E6" s="3" t="s">
        <v>1935</v>
      </c>
      <c r="F6" s="3" t="s">
        <v>92</v>
      </c>
      <c r="G6" s="3" t="s">
        <v>1934</v>
      </c>
    </row>
    <row r="7" spans="1:7" ht="45" customHeight="1" x14ac:dyDescent="0.25">
      <c r="A7" s="3" t="s">
        <v>1552</v>
      </c>
      <c r="B7" s="3" t="s">
        <v>3348</v>
      </c>
      <c r="C7" s="3" t="s">
        <v>1934</v>
      </c>
      <c r="D7" s="3" t="s">
        <v>1935</v>
      </c>
      <c r="E7" s="3" t="s">
        <v>1935</v>
      </c>
      <c r="F7" s="3" t="s">
        <v>92</v>
      </c>
      <c r="G7" s="3" t="s">
        <v>1934</v>
      </c>
    </row>
    <row r="8" spans="1:7" ht="45" customHeight="1" x14ac:dyDescent="0.25">
      <c r="A8" s="3" t="s">
        <v>1544</v>
      </c>
      <c r="B8" s="3" t="s">
        <v>3349</v>
      </c>
      <c r="C8" s="3" t="s">
        <v>1934</v>
      </c>
      <c r="D8" s="3" t="s">
        <v>1935</v>
      </c>
      <c r="E8" s="3" t="s">
        <v>1935</v>
      </c>
      <c r="F8" s="3" t="s">
        <v>92</v>
      </c>
      <c r="G8" s="3" t="s">
        <v>1934</v>
      </c>
    </row>
    <row r="9" spans="1:7" ht="45" customHeight="1" x14ac:dyDescent="0.25">
      <c r="A9" s="3" t="s">
        <v>1541</v>
      </c>
      <c r="B9" s="3" t="s">
        <v>3350</v>
      </c>
      <c r="C9" s="3" t="s">
        <v>1934</v>
      </c>
      <c r="D9" s="3" t="s">
        <v>1935</v>
      </c>
      <c r="E9" s="3" t="s">
        <v>1935</v>
      </c>
      <c r="F9" s="3" t="s">
        <v>92</v>
      </c>
      <c r="G9" s="3" t="s">
        <v>1934</v>
      </c>
    </row>
    <row r="10" spans="1:7" ht="45" customHeight="1" x14ac:dyDescent="0.25">
      <c r="A10" s="3" t="s">
        <v>1538</v>
      </c>
      <c r="B10" s="3" t="s">
        <v>3351</v>
      </c>
      <c r="C10" s="3" t="s">
        <v>1934</v>
      </c>
      <c r="D10" s="3" t="s">
        <v>1935</v>
      </c>
      <c r="E10" s="3" t="s">
        <v>1935</v>
      </c>
      <c r="F10" s="3" t="s">
        <v>92</v>
      </c>
      <c r="G10" s="3" t="s">
        <v>1934</v>
      </c>
    </row>
    <row r="11" spans="1:7" ht="45" customHeight="1" x14ac:dyDescent="0.25">
      <c r="A11" s="3" t="s">
        <v>1535</v>
      </c>
      <c r="B11" s="3" t="s">
        <v>3352</v>
      </c>
      <c r="C11" s="3" t="s">
        <v>1934</v>
      </c>
      <c r="D11" s="3" t="s">
        <v>1935</v>
      </c>
      <c r="E11" s="3" t="s">
        <v>1935</v>
      </c>
      <c r="F11" s="3" t="s">
        <v>92</v>
      </c>
      <c r="G11" s="3" t="s">
        <v>1934</v>
      </c>
    </row>
    <row r="12" spans="1:7" ht="45" customHeight="1" x14ac:dyDescent="0.25">
      <c r="A12" s="3" t="s">
        <v>1533</v>
      </c>
      <c r="B12" s="3" t="s">
        <v>3353</v>
      </c>
      <c r="C12" s="3" t="s">
        <v>1934</v>
      </c>
      <c r="D12" s="3" t="s">
        <v>1935</v>
      </c>
      <c r="E12" s="3" t="s">
        <v>1935</v>
      </c>
      <c r="F12" s="3" t="s">
        <v>92</v>
      </c>
      <c r="G12" s="3" t="s">
        <v>1934</v>
      </c>
    </row>
    <row r="13" spans="1:7" ht="45" customHeight="1" x14ac:dyDescent="0.25">
      <c r="A13" s="3" t="s">
        <v>1529</v>
      </c>
      <c r="B13" s="3" t="s">
        <v>3354</v>
      </c>
      <c r="C13" s="3" t="s">
        <v>1934</v>
      </c>
      <c r="D13" s="3" t="s">
        <v>1935</v>
      </c>
      <c r="E13" s="3" t="s">
        <v>1935</v>
      </c>
      <c r="F13" s="3" t="s">
        <v>92</v>
      </c>
      <c r="G13" s="3" t="s">
        <v>1934</v>
      </c>
    </row>
    <row r="14" spans="1:7" ht="45" customHeight="1" x14ac:dyDescent="0.25">
      <c r="A14" s="3" t="s">
        <v>1526</v>
      </c>
      <c r="B14" s="3" t="s">
        <v>3355</v>
      </c>
      <c r="C14" s="3" t="s">
        <v>1934</v>
      </c>
      <c r="D14" s="3" t="s">
        <v>1935</v>
      </c>
      <c r="E14" s="3" t="s">
        <v>1935</v>
      </c>
      <c r="F14" s="3" t="s">
        <v>92</v>
      </c>
      <c r="G14" s="3" t="s">
        <v>1934</v>
      </c>
    </row>
    <row r="15" spans="1:7" ht="45" customHeight="1" x14ac:dyDescent="0.25">
      <c r="A15" s="3" t="s">
        <v>1523</v>
      </c>
      <c r="B15" s="3" t="s">
        <v>3356</v>
      </c>
      <c r="C15" s="3" t="s">
        <v>1934</v>
      </c>
      <c r="D15" s="3" t="s">
        <v>1935</v>
      </c>
      <c r="E15" s="3" t="s">
        <v>1935</v>
      </c>
      <c r="F15" s="3" t="s">
        <v>92</v>
      </c>
      <c r="G15" s="3" t="s">
        <v>1934</v>
      </c>
    </row>
    <row r="16" spans="1:7" ht="45" customHeight="1" x14ac:dyDescent="0.25">
      <c r="A16" s="3" t="s">
        <v>1519</v>
      </c>
      <c r="B16" s="3" t="s">
        <v>3357</v>
      </c>
      <c r="C16" s="3" t="s">
        <v>1934</v>
      </c>
      <c r="D16" s="3" t="s">
        <v>1935</v>
      </c>
      <c r="E16" s="3" t="s">
        <v>1935</v>
      </c>
      <c r="F16" s="3" t="s">
        <v>92</v>
      </c>
      <c r="G16" s="3" t="s">
        <v>1934</v>
      </c>
    </row>
    <row r="17" spans="1:7" ht="45" customHeight="1" x14ac:dyDescent="0.25">
      <c r="A17" s="3" t="s">
        <v>1515</v>
      </c>
      <c r="B17" s="3" t="s">
        <v>3358</v>
      </c>
      <c r="C17" s="3" t="s">
        <v>1934</v>
      </c>
      <c r="D17" s="3" t="s">
        <v>1935</v>
      </c>
      <c r="E17" s="3" t="s">
        <v>1935</v>
      </c>
      <c r="F17" s="3" t="s">
        <v>92</v>
      </c>
      <c r="G17" s="3" t="s">
        <v>1934</v>
      </c>
    </row>
    <row r="18" spans="1:7" ht="45" customHeight="1" x14ac:dyDescent="0.25">
      <c r="A18" s="3" t="s">
        <v>1511</v>
      </c>
      <c r="B18" s="3" t="s">
        <v>3359</v>
      </c>
      <c r="C18" s="3" t="s">
        <v>1934</v>
      </c>
      <c r="D18" s="3" t="s">
        <v>1935</v>
      </c>
      <c r="E18" s="3" t="s">
        <v>1935</v>
      </c>
      <c r="F18" s="3" t="s">
        <v>92</v>
      </c>
      <c r="G18" s="3" t="s">
        <v>1934</v>
      </c>
    </row>
    <row r="19" spans="1:7" ht="45" customHeight="1" x14ac:dyDescent="0.25">
      <c r="A19" s="3" t="s">
        <v>1509</v>
      </c>
      <c r="B19" s="3" t="s">
        <v>3360</v>
      </c>
      <c r="C19" s="3" t="s">
        <v>1934</v>
      </c>
      <c r="D19" s="3" t="s">
        <v>1935</v>
      </c>
      <c r="E19" s="3" t="s">
        <v>1935</v>
      </c>
      <c r="F19" s="3" t="s">
        <v>92</v>
      </c>
      <c r="G19" s="3" t="s">
        <v>1934</v>
      </c>
    </row>
    <row r="20" spans="1:7" ht="45" customHeight="1" x14ac:dyDescent="0.25">
      <c r="A20" s="3" t="s">
        <v>1505</v>
      </c>
      <c r="B20" s="3" t="s">
        <v>3361</v>
      </c>
      <c r="C20" s="3" t="s">
        <v>1934</v>
      </c>
      <c r="D20" s="3" t="s">
        <v>1935</v>
      </c>
      <c r="E20" s="3" t="s">
        <v>1935</v>
      </c>
      <c r="F20" s="3" t="s">
        <v>92</v>
      </c>
      <c r="G20" s="3" t="s">
        <v>1934</v>
      </c>
    </row>
    <row r="21" spans="1:7" ht="45" customHeight="1" x14ac:dyDescent="0.25">
      <c r="A21" s="3" t="s">
        <v>1499</v>
      </c>
      <c r="B21" s="3" t="s">
        <v>3362</v>
      </c>
      <c r="C21" s="3" t="s">
        <v>1934</v>
      </c>
      <c r="D21" s="3" t="s">
        <v>1935</v>
      </c>
      <c r="E21" s="3" t="s">
        <v>1935</v>
      </c>
      <c r="F21" s="3" t="s">
        <v>92</v>
      </c>
      <c r="G21" s="3" t="s">
        <v>1934</v>
      </c>
    </row>
    <row r="22" spans="1:7" ht="45" customHeight="1" x14ac:dyDescent="0.25">
      <c r="A22" s="3" t="s">
        <v>1495</v>
      </c>
      <c r="B22" s="3" t="s">
        <v>3363</v>
      </c>
      <c r="C22" s="3" t="s">
        <v>1934</v>
      </c>
      <c r="D22" s="3" t="s">
        <v>1935</v>
      </c>
      <c r="E22" s="3" t="s">
        <v>1935</v>
      </c>
      <c r="F22" s="3" t="s">
        <v>92</v>
      </c>
      <c r="G22" s="3" t="s">
        <v>1934</v>
      </c>
    </row>
    <row r="23" spans="1:7" ht="45" customHeight="1" x14ac:dyDescent="0.25">
      <c r="A23" s="3" t="s">
        <v>1493</v>
      </c>
      <c r="B23" s="3" t="s">
        <v>3364</v>
      </c>
      <c r="C23" s="3" t="s">
        <v>1934</v>
      </c>
      <c r="D23" s="3" t="s">
        <v>1935</v>
      </c>
      <c r="E23" s="3" t="s">
        <v>1935</v>
      </c>
      <c r="F23" s="3" t="s">
        <v>92</v>
      </c>
      <c r="G23" s="3" t="s">
        <v>1934</v>
      </c>
    </row>
    <row r="24" spans="1:7" ht="45" customHeight="1" x14ac:dyDescent="0.25">
      <c r="A24" s="3" t="s">
        <v>1490</v>
      </c>
      <c r="B24" s="3" t="s">
        <v>3365</v>
      </c>
      <c r="C24" s="3" t="s">
        <v>1934</v>
      </c>
      <c r="D24" s="3" t="s">
        <v>1935</v>
      </c>
      <c r="E24" s="3" t="s">
        <v>1935</v>
      </c>
      <c r="F24" s="3" t="s">
        <v>92</v>
      </c>
      <c r="G24" s="3" t="s">
        <v>1934</v>
      </c>
    </row>
    <row r="25" spans="1:7" ht="45" customHeight="1" x14ac:dyDescent="0.25">
      <c r="A25" s="3" t="s">
        <v>1487</v>
      </c>
      <c r="B25" s="3" t="s">
        <v>3366</v>
      </c>
      <c r="C25" s="3" t="s">
        <v>1934</v>
      </c>
      <c r="D25" s="3" t="s">
        <v>1935</v>
      </c>
      <c r="E25" s="3" t="s">
        <v>1935</v>
      </c>
      <c r="F25" s="3" t="s">
        <v>92</v>
      </c>
      <c r="G25" s="3" t="s">
        <v>1934</v>
      </c>
    </row>
    <row r="26" spans="1:7" ht="45" customHeight="1" x14ac:dyDescent="0.25">
      <c r="A26" s="3" t="s">
        <v>1484</v>
      </c>
      <c r="B26" s="3" t="s">
        <v>3367</v>
      </c>
      <c r="C26" s="3" t="s">
        <v>1934</v>
      </c>
      <c r="D26" s="3" t="s">
        <v>1935</v>
      </c>
      <c r="E26" s="3" t="s">
        <v>1935</v>
      </c>
      <c r="F26" s="3" t="s">
        <v>92</v>
      </c>
      <c r="G26" s="3" t="s">
        <v>1934</v>
      </c>
    </row>
    <row r="27" spans="1:7" ht="45" customHeight="1" x14ac:dyDescent="0.25">
      <c r="A27" s="3" t="s">
        <v>1482</v>
      </c>
      <c r="B27" s="3" t="s">
        <v>3368</v>
      </c>
      <c r="C27" s="3" t="s">
        <v>1934</v>
      </c>
      <c r="D27" s="3" t="s">
        <v>1935</v>
      </c>
      <c r="E27" s="3" t="s">
        <v>1935</v>
      </c>
      <c r="F27" s="3" t="s">
        <v>92</v>
      </c>
      <c r="G27" s="3" t="s">
        <v>1934</v>
      </c>
    </row>
    <row r="28" spans="1:7" ht="45" customHeight="1" x14ac:dyDescent="0.25">
      <c r="A28" s="3" t="s">
        <v>1480</v>
      </c>
      <c r="B28" s="3" t="s">
        <v>3369</v>
      </c>
      <c r="C28" s="3" t="s">
        <v>1934</v>
      </c>
      <c r="D28" s="3" t="s">
        <v>1935</v>
      </c>
      <c r="E28" s="3" t="s">
        <v>1935</v>
      </c>
      <c r="F28" s="3" t="s">
        <v>92</v>
      </c>
      <c r="G28" s="3" t="s">
        <v>1934</v>
      </c>
    </row>
    <row r="29" spans="1:7" ht="45" customHeight="1" x14ac:dyDescent="0.25">
      <c r="A29" s="3" t="s">
        <v>1478</v>
      </c>
      <c r="B29" s="3" t="s">
        <v>3370</v>
      </c>
      <c r="C29" s="3" t="s">
        <v>1934</v>
      </c>
      <c r="D29" s="3" t="s">
        <v>1935</v>
      </c>
      <c r="E29" s="3" t="s">
        <v>1935</v>
      </c>
      <c r="F29" s="3" t="s">
        <v>92</v>
      </c>
      <c r="G29" s="3" t="s">
        <v>1934</v>
      </c>
    </row>
    <row r="30" spans="1:7" ht="45" customHeight="1" x14ac:dyDescent="0.25">
      <c r="A30" s="3" t="s">
        <v>1474</v>
      </c>
      <c r="B30" s="3" t="s">
        <v>3371</v>
      </c>
      <c r="C30" s="3" t="s">
        <v>1934</v>
      </c>
      <c r="D30" s="3" t="s">
        <v>1935</v>
      </c>
      <c r="E30" s="3" t="s">
        <v>1935</v>
      </c>
      <c r="F30" s="3" t="s">
        <v>92</v>
      </c>
      <c r="G30" s="3" t="s">
        <v>1934</v>
      </c>
    </row>
    <row r="31" spans="1:7" ht="45" customHeight="1" x14ac:dyDescent="0.25">
      <c r="A31" s="3" t="s">
        <v>1470</v>
      </c>
      <c r="B31" s="3" t="s">
        <v>3372</v>
      </c>
      <c r="C31" s="3" t="s">
        <v>1934</v>
      </c>
      <c r="D31" s="3" t="s">
        <v>1935</v>
      </c>
      <c r="E31" s="3" t="s">
        <v>1935</v>
      </c>
      <c r="F31" s="3" t="s">
        <v>92</v>
      </c>
      <c r="G31" s="3" t="s">
        <v>1934</v>
      </c>
    </row>
    <row r="32" spans="1:7" ht="45" customHeight="1" x14ac:dyDescent="0.25">
      <c r="A32" s="3" t="s">
        <v>1466</v>
      </c>
      <c r="B32" s="3" t="s">
        <v>3373</v>
      </c>
      <c r="C32" s="3" t="s">
        <v>1934</v>
      </c>
      <c r="D32" s="3" t="s">
        <v>1935</v>
      </c>
      <c r="E32" s="3" t="s">
        <v>1935</v>
      </c>
      <c r="F32" s="3" t="s">
        <v>92</v>
      </c>
      <c r="G32" s="3" t="s">
        <v>1934</v>
      </c>
    </row>
    <row r="33" spans="1:7" ht="45" customHeight="1" x14ac:dyDescent="0.25">
      <c r="A33" s="3" t="s">
        <v>1463</v>
      </c>
      <c r="B33" s="3" t="s">
        <v>3374</v>
      </c>
      <c r="C33" s="3" t="s">
        <v>1934</v>
      </c>
      <c r="D33" s="3" t="s">
        <v>1935</v>
      </c>
      <c r="E33" s="3" t="s">
        <v>1935</v>
      </c>
      <c r="F33" s="3" t="s">
        <v>92</v>
      </c>
      <c r="G33" s="3" t="s">
        <v>1934</v>
      </c>
    </row>
    <row r="34" spans="1:7" ht="45" customHeight="1" x14ac:dyDescent="0.25">
      <c r="A34" s="3" t="s">
        <v>1460</v>
      </c>
      <c r="B34" s="3" t="s">
        <v>3375</v>
      </c>
      <c r="C34" s="3" t="s">
        <v>1934</v>
      </c>
      <c r="D34" s="3" t="s">
        <v>1935</v>
      </c>
      <c r="E34" s="3" t="s">
        <v>1935</v>
      </c>
      <c r="F34" s="3" t="s">
        <v>92</v>
      </c>
      <c r="G34" s="3" t="s">
        <v>1934</v>
      </c>
    </row>
    <row r="35" spans="1:7" ht="45" customHeight="1" x14ac:dyDescent="0.25">
      <c r="A35" s="3" t="s">
        <v>1457</v>
      </c>
      <c r="B35" s="3" t="s">
        <v>3376</v>
      </c>
      <c r="C35" s="3" t="s">
        <v>1934</v>
      </c>
      <c r="D35" s="3" t="s">
        <v>1935</v>
      </c>
      <c r="E35" s="3" t="s">
        <v>1935</v>
      </c>
      <c r="F35" s="3" t="s">
        <v>92</v>
      </c>
      <c r="G35" s="3" t="s">
        <v>1934</v>
      </c>
    </row>
    <row r="36" spans="1:7" ht="45" customHeight="1" x14ac:dyDescent="0.25">
      <c r="A36" s="3" t="s">
        <v>1454</v>
      </c>
      <c r="B36" s="3" t="s">
        <v>3377</v>
      </c>
      <c r="C36" s="3" t="s">
        <v>1934</v>
      </c>
      <c r="D36" s="3" t="s">
        <v>1935</v>
      </c>
      <c r="E36" s="3" t="s">
        <v>1935</v>
      </c>
      <c r="F36" s="3" t="s">
        <v>92</v>
      </c>
      <c r="G36" s="3" t="s">
        <v>1934</v>
      </c>
    </row>
    <row r="37" spans="1:7" ht="45" customHeight="1" x14ac:dyDescent="0.25">
      <c r="A37" s="3" t="s">
        <v>1451</v>
      </c>
      <c r="B37" s="3" t="s">
        <v>3378</v>
      </c>
      <c r="C37" s="3" t="s">
        <v>1934</v>
      </c>
      <c r="D37" s="3" t="s">
        <v>1935</v>
      </c>
      <c r="E37" s="3" t="s">
        <v>1935</v>
      </c>
      <c r="F37" s="3" t="s">
        <v>92</v>
      </c>
      <c r="G37" s="3" t="s">
        <v>1934</v>
      </c>
    </row>
    <row r="38" spans="1:7" ht="45" customHeight="1" x14ac:dyDescent="0.25">
      <c r="A38" s="3" t="s">
        <v>1448</v>
      </c>
      <c r="B38" s="3" t="s">
        <v>3379</v>
      </c>
      <c r="C38" s="3" t="s">
        <v>1934</v>
      </c>
      <c r="D38" s="3" t="s">
        <v>1935</v>
      </c>
      <c r="E38" s="3" t="s">
        <v>1935</v>
      </c>
      <c r="F38" s="3" t="s">
        <v>92</v>
      </c>
      <c r="G38" s="3" t="s">
        <v>1934</v>
      </c>
    </row>
    <row r="39" spans="1:7" ht="45" customHeight="1" x14ac:dyDescent="0.25">
      <c r="A39" s="3" t="s">
        <v>1444</v>
      </c>
      <c r="B39" s="3" t="s">
        <v>3380</v>
      </c>
      <c r="C39" s="3" t="s">
        <v>1934</v>
      </c>
      <c r="D39" s="3" t="s">
        <v>1935</v>
      </c>
      <c r="E39" s="3" t="s">
        <v>1935</v>
      </c>
      <c r="F39" s="3" t="s">
        <v>92</v>
      </c>
      <c r="G39" s="3" t="s">
        <v>1934</v>
      </c>
    </row>
    <row r="40" spans="1:7" ht="45" customHeight="1" x14ac:dyDescent="0.25">
      <c r="A40" s="3" t="s">
        <v>1441</v>
      </c>
      <c r="B40" s="3" t="s">
        <v>3381</v>
      </c>
      <c r="C40" s="3" t="s">
        <v>1934</v>
      </c>
      <c r="D40" s="3" t="s">
        <v>1935</v>
      </c>
      <c r="E40" s="3" t="s">
        <v>1935</v>
      </c>
      <c r="F40" s="3" t="s">
        <v>92</v>
      </c>
      <c r="G40" s="3" t="s">
        <v>1934</v>
      </c>
    </row>
    <row r="41" spans="1:7" ht="45" customHeight="1" x14ac:dyDescent="0.25">
      <c r="A41" s="3" t="s">
        <v>1438</v>
      </c>
      <c r="B41" s="3" t="s">
        <v>3382</v>
      </c>
      <c r="C41" s="3" t="s">
        <v>1934</v>
      </c>
      <c r="D41" s="3" t="s">
        <v>1935</v>
      </c>
      <c r="E41" s="3" t="s">
        <v>1935</v>
      </c>
      <c r="F41" s="3" t="s">
        <v>92</v>
      </c>
      <c r="G41" s="3" t="s">
        <v>1934</v>
      </c>
    </row>
    <row r="42" spans="1:7" ht="45" customHeight="1" x14ac:dyDescent="0.25">
      <c r="A42" s="3" t="s">
        <v>1434</v>
      </c>
      <c r="B42" s="3" t="s">
        <v>3383</v>
      </c>
      <c r="C42" s="3" t="s">
        <v>1934</v>
      </c>
      <c r="D42" s="3" t="s">
        <v>1935</v>
      </c>
      <c r="E42" s="3" t="s">
        <v>1935</v>
      </c>
      <c r="F42" s="3" t="s">
        <v>92</v>
      </c>
      <c r="G42" s="3" t="s">
        <v>1934</v>
      </c>
    </row>
    <row r="43" spans="1:7" ht="45" customHeight="1" x14ac:dyDescent="0.25">
      <c r="A43" s="3" t="s">
        <v>1429</v>
      </c>
      <c r="B43" s="3" t="s">
        <v>3384</v>
      </c>
      <c r="C43" s="3" t="s">
        <v>1934</v>
      </c>
      <c r="D43" s="3" t="s">
        <v>1935</v>
      </c>
      <c r="E43" s="3" t="s">
        <v>1935</v>
      </c>
      <c r="F43" s="3" t="s">
        <v>92</v>
      </c>
      <c r="G43" s="3" t="s">
        <v>1934</v>
      </c>
    </row>
    <row r="44" spans="1:7" ht="45" customHeight="1" x14ac:dyDescent="0.25">
      <c r="A44" s="3" t="s">
        <v>1425</v>
      </c>
      <c r="B44" s="3" t="s">
        <v>3385</v>
      </c>
      <c r="C44" s="3" t="s">
        <v>1934</v>
      </c>
      <c r="D44" s="3" t="s">
        <v>1935</v>
      </c>
      <c r="E44" s="3" t="s">
        <v>1935</v>
      </c>
      <c r="F44" s="3" t="s">
        <v>92</v>
      </c>
      <c r="G44" s="3" t="s">
        <v>1934</v>
      </c>
    </row>
    <row r="45" spans="1:7" ht="45" customHeight="1" x14ac:dyDescent="0.25">
      <c r="A45" s="3" t="s">
        <v>1422</v>
      </c>
      <c r="B45" s="3" t="s">
        <v>3386</v>
      </c>
      <c r="C45" s="3" t="s">
        <v>1934</v>
      </c>
      <c r="D45" s="3" t="s">
        <v>1935</v>
      </c>
      <c r="E45" s="3" t="s">
        <v>1935</v>
      </c>
      <c r="F45" s="3" t="s">
        <v>92</v>
      </c>
      <c r="G45" s="3" t="s">
        <v>1934</v>
      </c>
    </row>
    <row r="46" spans="1:7" ht="45" customHeight="1" x14ac:dyDescent="0.25">
      <c r="A46" s="3" t="s">
        <v>1418</v>
      </c>
      <c r="B46" s="3" t="s">
        <v>3387</v>
      </c>
      <c r="C46" s="3" t="s">
        <v>1934</v>
      </c>
      <c r="D46" s="3" t="s">
        <v>1935</v>
      </c>
      <c r="E46" s="3" t="s">
        <v>1935</v>
      </c>
      <c r="F46" s="3" t="s">
        <v>92</v>
      </c>
      <c r="G46" s="3" t="s">
        <v>1934</v>
      </c>
    </row>
    <row r="47" spans="1:7" ht="45" customHeight="1" x14ac:dyDescent="0.25">
      <c r="A47" s="3" t="s">
        <v>1416</v>
      </c>
      <c r="B47" s="3" t="s">
        <v>3388</v>
      </c>
      <c r="C47" s="3" t="s">
        <v>1934</v>
      </c>
      <c r="D47" s="3" t="s">
        <v>1935</v>
      </c>
      <c r="E47" s="3" t="s">
        <v>1935</v>
      </c>
      <c r="F47" s="3" t="s">
        <v>92</v>
      </c>
      <c r="G47" s="3" t="s">
        <v>1934</v>
      </c>
    </row>
    <row r="48" spans="1:7" ht="45" customHeight="1" x14ac:dyDescent="0.25">
      <c r="A48" s="3" t="s">
        <v>1414</v>
      </c>
      <c r="B48" s="3" t="s">
        <v>3389</v>
      </c>
      <c r="C48" s="3" t="s">
        <v>1934</v>
      </c>
      <c r="D48" s="3" t="s">
        <v>1935</v>
      </c>
      <c r="E48" s="3" t="s">
        <v>1935</v>
      </c>
      <c r="F48" s="3" t="s">
        <v>92</v>
      </c>
      <c r="G48" s="3" t="s">
        <v>1934</v>
      </c>
    </row>
    <row r="49" spans="1:7" ht="45" customHeight="1" x14ac:dyDescent="0.25">
      <c r="A49" s="3" t="s">
        <v>1412</v>
      </c>
      <c r="B49" s="3" t="s">
        <v>3390</v>
      </c>
      <c r="C49" s="3" t="s">
        <v>1934</v>
      </c>
      <c r="D49" s="3" t="s">
        <v>1935</v>
      </c>
      <c r="E49" s="3" t="s">
        <v>1935</v>
      </c>
      <c r="F49" s="3" t="s">
        <v>92</v>
      </c>
      <c r="G49" s="3" t="s">
        <v>1934</v>
      </c>
    </row>
    <row r="50" spans="1:7" ht="45" customHeight="1" x14ac:dyDescent="0.25">
      <c r="A50" s="3" t="s">
        <v>1409</v>
      </c>
      <c r="B50" s="3" t="s">
        <v>3391</v>
      </c>
      <c r="C50" s="3" t="s">
        <v>1934</v>
      </c>
      <c r="D50" s="3" t="s">
        <v>1935</v>
      </c>
      <c r="E50" s="3" t="s">
        <v>1935</v>
      </c>
      <c r="F50" s="3" t="s">
        <v>92</v>
      </c>
      <c r="G50" s="3" t="s">
        <v>1934</v>
      </c>
    </row>
    <row r="51" spans="1:7" ht="45" customHeight="1" x14ac:dyDescent="0.25">
      <c r="A51" s="3" t="s">
        <v>1405</v>
      </c>
      <c r="B51" s="3" t="s">
        <v>3392</v>
      </c>
      <c r="C51" s="3" t="s">
        <v>1934</v>
      </c>
      <c r="D51" s="3" t="s">
        <v>1935</v>
      </c>
      <c r="E51" s="3" t="s">
        <v>1935</v>
      </c>
      <c r="F51" s="3" t="s">
        <v>92</v>
      </c>
      <c r="G51" s="3" t="s">
        <v>1934</v>
      </c>
    </row>
    <row r="52" spans="1:7" ht="45" customHeight="1" x14ac:dyDescent="0.25">
      <c r="A52" s="3" t="s">
        <v>1403</v>
      </c>
      <c r="B52" s="3" t="s">
        <v>3393</v>
      </c>
      <c r="C52" s="3" t="s">
        <v>1934</v>
      </c>
      <c r="D52" s="3" t="s">
        <v>1935</v>
      </c>
      <c r="E52" s="3" t="s">
        <v>1935</v>
      </c>
      <c r="F52" s="3" t="s">
        <v>92</v>
      </c>
      <c r="G52" s="3" t="s">
        <v>1934</v>
      </c>
    </row>
    <row r="53" spans="1:7" ht="45" customHeight="1" x14ac:dyDescent="0.25">
      <c r="A53" s="3" t="s">
        <v>1399</v>
      </c>
      <c r="B53" s="3" t="s">
        <v>3394</v>
      </c>
      <c r="C53" s="3" t="s">
        <v>1934</v>
      </c>
      <c r="D53" s="3" t="s">
        <v>1935</v>
      </c>
      <c r="E53" s="3" t="s">
        <v>1935</v>
      </c>
      <c r="F53" s="3" t="s">
        <v>92</v>
      </c>
      <c r="G53" s="3" t="s">
        <v>1934</v>
      </c>
    </row>
    <row r="54" spans="1:7" ht="45" customHeight="1" x14ac:dyDescent="0.25">
      <c r="A54" s="3" t="s">
        <v>1396</v>
      </c>
      <c r="B54" s="3" t="s">
        <v>3395</v>
      </c>
      <c r="C54" s="3" t="s">
        <v>1934</v>
      </c>
      <c r="D54" s="3" t="s">
        <v>1935</v>
      </c>
      <c r="E54" s="3" t="s">
        <v>1935</v>
      </c>
      <c r="F54" s="3" t="s">
        <v>92</v>
      </c>
      <c r="G54" s="3" t="s">
        <v>1934</v>
      </c>
    </row>
    <row r="55" spans="1:7" ht="45" customHeight="1" x14ac:dyDescent="0.25">
      <c r="A55" s="3" t="s">
        <v>1393</v>
      </c>
      <c r="B55" s="3" t="s">
        <v>3396</v>
      </c>
      <c r="C55" s="3" t="s">
        <v>1934</v>
      </c>
      <c r="D55" s="3" t="s">
        <v>1935</v>
      </c>
      <c r="E55" s="3" t="s">
        <v>1935</v>
      </c>
      <c r="F55" s="3" t="s">
        <v>92</v>
      </c>
      <c r="G55" s="3" t="s">
        <v>1934</v>
      </c>
    </row>
    <row r="56" spans="1:7" ht="45" customHeight="1" x14ac:dyDescent="0.25">
      <c r="A56" s="3" t="s">
        <v>1388</v>
      </c>
      <c r="B56" s="3" t="s">
        <v>3397</v>
      </c>
      <c r="C56" s="3" t="s">
        <v>1934</v>
      </c>
      <c r="D56" s="3" t="s">
        <v>1935</v>
      </c>
      <c r="E56" s="3" t="s">
        <v>1935</v>
      </c>
      <c r="F56" s="3" t="s">
        <v>92</v>
      </c>
      <c r="G56" s="3" t="s">
        <v>1934</v>
      </c>
    </row>
    <row r="57" spans="1:7" ht="45" customHeight="1" x14ac:dyDescent="0.25">
      <c r="A57" s="3" t="s">
        <v>1385</v>
      </c>
      <c r="B57" s="3" t="s">
        <v>3398</v>
      </c>
      <c r="C57" s="3" t="s">
        <v>1934</v>
      </c>
      <c r="D57" s="3" t="s">
        <v>1935</v>
      </c>
      <c r="E57" s="3" t="s">
        <v>1935</v>
      </c>
      <c r="F57" s="3" t="s">
        <v>92</v>
      </c>
      <c r="G57" s="3" t="s">
        <v>1934</v>
      </c>
    </row>
    <row r="58" spans="1:7" ht="45" customHeight="1" x14ac:dyDescent="0.25">
      <c r="A58" s="3" t="s">
        <v>1378</v>
      </c>
      <c r="B58" s="3" t="s">
        <v>3399</v>
      </c>
      <c r="C58" s="3" t="s">
        <v>1934</v>
      </c>
      <c r="D58" s="3" t="s">
        <v>1935</v>
      </c>
      <c r="E58" s="3" t="s">
        <v>1935</v>
      </c>
      <c r="F58" s="3" t="s">
        <v>92</v>
      </c>
      <c r="G58" s="3" t="s">
        <v>1934</v>
      </c>
    </row>
    <row r="59" spans="1:7" ht="45" customHeight="1" x14ac:dyDescent="0.25">
      <c r="A59" s="3" t="s">
        <v>1375</v>
      </c>
      <c r="B59" s="3" t="s">
        <v>3400</v>
      </c>
      <c r="C59" s="3" t="s">
        <v>1934</v>
      </c>
      <c r="D59" s="3" t="s">
        <v>1935</v>
      </c>
      <c r="E59" s="3" t="s">
        <v>1935</v>
      </c>
      <c r="F59" s="3" t="s">
        <v>92</v>
      </c>
      <c r="G59" s="3" t="s">
        <v>1934</v>
      </c>
    </row>
    <row r="60" spans="1:7" ht="45" customHeight="1" x14ac:dyDescent="0.25">
      <c r="A60" s="3" t="s">
        <v>1371</v>
      </c>
      <c r="B60" s="3" t="s">
        <v>3401</v>
      </c>
      <c r="C60" s="3" t="s">
        <v>1934</v>
      </c>
      <c r="D60" s="3" t="s">
        <v>1935</v>
      </c>
      <c r="E60" s="3" t="s">
        <v>1935</v>
      </c>
      <c r="F60" s="3" t="s">
        <v>92</v>
      </c>
      <c r="G60" s="3" t="s">
        <v>1934</v>
      </c>
    </row>
    <row r="61" spans="1:7" ht="45" customHeight="1" x14ac:dyDescent="0.25">
      <c r="A61" s="3" t="s">
        <v>1368</v>
      </c>
      <c r="B61" s="3" t="s">
        <v>3402</v>
      </c>
      <c r="C61" s="3" t="s">
        <v>1934</v>
      </c>
      <c r="D61" s="3" t="s">
        <v>1935</v>
      </c>
      <c r="E61" s="3" t="s">
        <v>1935</v>
      </c>
      <c r="F61" s="3" t="s">
        <v>92</v>
      </c>
      <c r="G61" s="3" t="s">
        <v>1934</v>
      </c>
    </row>
    <row r="62" spans="1:7" ht="45" customHeight="1" x14ac:dyDescent="0.25">
      <c r="A62" s="3" t="s">
        <v>1361</v>
      </c>
      <c r="B62" s="3" t="s">
        <v>3403</v>
      </c>
      <c r="C62" s="3" t="s">
        <v>1934</v>
      </c>
      <c r="D62" s="3" t="s">
        <v>1935</v>
      </c>
      <c r="E62" s="3" t="s">
        <v>1935</v>
      </c>
      <c r="F62" s="3" t="s">
        <v>92</v>
      </c>
      <c r="G62" s="3" t="s">
        <v>1934</v>
      </c>
    </row>
    <row r="63" spans="1:7" ht="45" customHeight="1" x14ac:dyDescent="0.25">
      <c r="A63" s="3" t="s">
        <v>1357</v>
      </c>
      <c r="B63" s="3" t="s">
        <v>3404</v>
      </c>
      <c r="C63" s="3" t="s">
        <v>1934</v>
      </c>
      <c r="D63" s="3" t="s">
        <v>1935</v>
      </c>
      <c r="E63" s="3" t="s">
        <v>1935</v>
      </c>
      <c r="F63" s="3" t="s">
        <v>92</v>
      </c>
      <c r="G63" s="3" t="s">
        <v>1934</v>
      </c>
    </row>
    <row r="64" spans="1:7" ht="45" customHeight="1" x14ac:dyDescent="0.25">
      <c r="A64" s="3" t="s">
        <v>1354</v>
      </c>
      <c r="B64" s="3" t="s">
        <v>3405</v>
      </c>
      <c r="C64" s="3" t="s">
        <v>1934</v>
      </c>
      <c r="D64" s="3" t="s">
        <v>1935</v>
      </c>
      <c r="E64" s="3" t="s">
        <v>1935</v>
      </c>
      <c r="F64" s="3" t="s">
        <v>92</v>
      </c>
      <c r="G64" s="3" t="s">
        <v>1934</v>
      </c>
    </row>
    <row r="65" spans="1:7" ht="45" customHeight="1" x14ac:dyDescent="0.25">
      <c r="A65" s="3" t="s">
        <v>1347</v>
      </c>
      <c r="B65" s="3" t="s">
        <v>3406</v>
      </c>
      <c r="C65" s="3" t="s">
        <v>1934</v>
      </c>
      <c r="D65" s="3" t="s">
        <v>1935</v>
      </c>
      <c r="E65" s="3" t="s">
        <v>1935</v>
      </c>
      <c r="F65" s="3" t="s">
        <v>92</v>
      </c>
      <c r="G65" s="3" t="s">
        <v>1934</v>
      </c>
    </row>
    <row r="66" spans="1:7" ht="45" customHeight="1" x14ac:dyDescent="0.25">
      <c r="A66" s="3" t="s">
        <v>1342</v>
      </c>
      <c r="B66" s="3" t="s">
        <v>3407</v>
      </c>
      <c r="C66" s="3" t="s">
        <v>1934</v>
      </c>
      <c r="D66" s="3" t="s">
        <v>1935</v>
      </c>
      <c r="E66" s="3" t="s">
        <v>1935</v>
      </c>
      <c r="F66" s="3" t="s">
        <v>92</v>
      </c>
      <c r="G66" s="3" t="s">
        <v>1934</v>
      </c>
    </row>
    <row r="67" spans="1:7" ht="45" customHeight="1" x14ac:dyDescent="0.25">
      <c r="A67" s="3" t="s">
        <v>1339</v>
      </c>
      <c r="B67" s="3" t="s">
        <v>3408</v>
      </c>
      <c r="C67" s="3" t="s">
        <v>1934</v>
      </c>
      <c r="D67" s="3" t="s">
        <v>1935</v>
      </c>
      <c r="E67" s="3" t="s">
        <v>1935</v>
      </c>
      <c r="F67" s="3" t="s">
        <v>92</v>
      </c>
      <c r="G67" s="3" t="s">
        <v>1934</v>
      </c>
    </row>
    <row r="68" spans="1:7" ht="45" customHeight="1" x14ac:dyDescent="0.25">
      <c r="A68" s="3" t="s">
        <v>1336</v>
      </c>
      <c r="B68" s="3" t="s">
        <v>3409</v>
      </c>
      <c r="C68" s="3" t="s">
        <v>1934</v>
      </c>
      <c r="D68" s="3" t="s">
        <v>1935</v>
      </c>
      <c r="E68" s="3" t="s">
        <v>1935</v>
      </c>
      <c r="F68" s="3" t="s">
        <v>92</v>
      </c>
      <c r="G68" s="3" t="s">
        <v>1934</v>
      </c>
    </row>
    <row r="69" spans="1:7" ht="45" customHeight="1" x14ac:dyDescent="0.25">
      <c r="A69" s="3" t="s">
        <v>1333</v>
      </c>
      <c r="B69" s="3" t="s">
        <v>3410</v>
      </c>
      <c r="C69" s="3" t="s">
        <v>1934</v>
      </c>
      <c r="D69" s="3" t="s">
        <v>1935</v>
      </c>
      <c r="E69" s="3" t="s">
        <v>1935</v>
      </c>
      <c r="F69" s="3" t="s">
        <v>92</v>
      </c>
      <c r="G69" s="3" t="s">
        <v>1934</v>
      </c>
    </row>
    <row r="70" spans="1:7" ht="45" customHeight="1" x14ac:dyDescent="0.25">
      <c r="A70" s="3" t="s">
        <v>1329</v>
      </c>
      <c r="B70" s="3" t="s">
        <v>3411</v>
      </c>
      <c r="C70" s="3" t="s">
        <v>1934</v>
      </c>
      <c r="D70" s="3" t="s">
        <v>1935</v>
      </c>
      <c r="E70" s="3" t="s">
        <v>1935</v>
      </c>
      <c r="F70" s="3" t="s">
        <v>92</v>
      </c>
      <c r="G70" s="3" t="s">
        <v>1934</v>
      </c>
    </row>
    <row r="71" spans="1:7" ht="45" customHeight="1" x14ac:dyDescent="0.25">
      <c r="A71" s="3" t="s">
        <v>1324</v>
      </c>
      <c r="B71" s="3" t="s">
        <v>3412</v>
      </c>
      <c r="C71" s="3" t="s">
        <v>1934</v>
      </c>
      <c r="D71" s="3" t="s">
        <v>1935</v>
      </c>
      <c r="E71" s="3" t="s">
        <v>1935</v>
      </c>
      <c r="F71" s="3" t="s">
        <v>92</v>
      </c>
      <c r="G71" s="3" t="s">
        <v>1934</v>
      </c>
    </row>
    <row r="72" spans="1:7" ht="45" customHeight="1" x14ac:dyDescent="0.25">
      <c r="A72" s="3" t="s">
        <v>1322</v>
      </c>
      <c r="B72" s="3" t="s">
        <v>3413</v>
      </c>
      <c r="C72" s="3" t="s">
        <v>1934</v>
      </c>
      <c r="D72" s="3" t="s">
        <v>1935</v>
      </c>
      <c r="E72" s="3" t="s">
        <v>1935</v>
      </c>
      <c r="F72" s="3" t="s">
        <v>92</v>
      </c>
      <c r="G72" s="3" t="s">
        <v>1934</v>
      </c>
    </row>
    <row r="73" spans="1:7" ht="45" customHeight="1" x14ac:dyDescent="0.25">
      <c r="A73" s="3" t="s">
        <v>1317</v>
      </c>
      <c r="B73" s="3" t="s">
        <v>3414</v>
      </c>
      <c r="C73" s="3" t="s">
        <v>1934</v>
      </c>
      <c r="D73" s="3" t="s">
        <v>1935</v>
      </c>
      <c r="E73" s="3" t="s">
        <v>1935</v>
      </c>
      <c r="F73" s="3" t="s">
        <v>92</v>
      </c>
      <c r="G73" s="3" t="s">
        <v>1934</v>
      </c>
    </row>
    <row r="74" spans="1:7" ht="45" customHeight="1" x14ac:dyDescent="0.25">
      <c r="A74" s="3" t="s">
        <v>1314</v>
      </c>
      <c r="B74" s="3" t="s">
        <v>3415</v>
      </c>
      <c r="C74" s="3" t="s">
        <v>1934</v>
      </c>
      <c r="D74" s="3" t="s">
        <v>1935</v>
      </c>
      <c r="E74" s="3" t="s">
        <v>1935</v>
      </c>
      <c r="F74" s="3" t="s">
        <v>92</v>
      </c>
      <c r="G74" s="3" t="s">
        <v>1934</v>
      </c>
    </row>
    <row r="75" spans="1:7" ht="45" customHeight="1" x14ac:dyDescent="0.25">
      <c r="A75" s="3" t="s">
        <v>1310</v>
      </c>
      <c r="B75" s="3" t="s">
        <v>3416</v>
      </c>
      <c r="C75" s="3" t="s">
        <v>1934</v>
      </c>
      <c r="D75" s="3" t="s">
        <v>1935</v>
      </c>
      <c r="E75" s="3" t="s">
        <v>1935</v>
      </c>
      <c r="F75" s="3" t="s">
        <v>92</v>
      </c>
      <c r="G75" s="3" t="s">
        <v>1934</v>
      </c>
    </row>
    <row r="76" spans="1:7" ht="45" customHeight="1" x14ac:dyDescent="0.25">
      <c r="A76" s="3" t="s">
        <v>1307</v>
      </c>
      <c r="B76" s="3" t="s">
        <v>3417</v>
      </c>
      <c r="C76" s="3" t="s">
        <v>1934</v>
      </c>
      <c r="D76" s="3" t="s">
        <v>1935</v>
      </c>
      <c r="E76" s="3" t="s">
        <v>1935</v>
      </c>
      <c r="F76" s="3" t="s">
        <v>92</v>
      </c>
      <c r="G76" s="3" t="s">
        <v>1934</v>
      </c>
    </row>
    <row r="77" spans="1:7" ht="45" customHeight="1" x14ac:dyDescent="0.25">
      <c r="A77" s="3" t="s">
        <v>1304</v>
      </c>
      <c r="B77" s="3" t="s">
        <v>3418</v>
      </c>
      <c r="C77" s="3" t="s">
        <v>1934</v>
      </c>
      <c r="D77" s="3" t="s">
        <v>1935</v>
      </c>
      <c r="E77" s="3" t="s">
        <v>1935</v>
      </c>
      <c r="F77" s="3" t="s">
        <v>92</v>
      </c>
      <c r="G77" s="3" t="s">
        <v>1934</v>
      </c>
    </row>
    <row r="78" spans="1:7" ht="45" customHeight="1" x14ac:dyDescent="0.25">
      <c r="A78" s="3" t="s">
        <v>1300</v>
      </c>
      <c r="B78" s="3" t="s">
        <v>3419</v>
      </c>
      <c r="C78" s="3" t="s">
        <v>1934</v>
      </c>
      <c r="D78" s="3" t="s">
        <v>1935</v>
      </c>
      <c r="E78" s="3" t="s">
        <v>1935</v>
      </c>
      <c r="F78" s="3" t="s">
        <v>92</v>
      </c>
      <c r="G78" s="3" t="s">
        <v>1934</v>
      </c>
    </row>
    <row r="79" spans="1:7" ht="45" customHeight="1" x14ac:dyDescent="0.25">
      <c r="A79" s="3" t="s">
        <v>1298</v>
      </c>
      <c r="B79" s="3" t="s">
        <v>3420</v>
      </c>
      <c r="C79" s="3" t="s">
        <v>1934</v>
      </c>
      <c r="D79" s="3" t="s">
        <v>1935</v>
      </c>
      <c r="E79" s="3" t="s">
        <v>1935</v>
      </c>
      <c r="F79" s="3" t="s">
        <v>92</v>
      </c>
      <c r="G79" s="3" t="s">
        <v>1934</v>
      </c>
    </row>
    <row r="80" spans="1:7" ht="45" customHeight="1" x14ac:dyDescent="0.25">
      <c r="A80" s="3" t="s">
        <v>1293</v>
      </c>
      <c r="B80" s="3" t="s">
        <v>3421</v>
      </c>
      <c r="C80" s="3" t="s">
        <v>1934</v>
      </c>
      <c r="D80" s="3" t="s">
        <v>1935</v>
      </c>
      <c r="E80" s="3" t="s">
        <v>1935</v>
      </c>
      <c r="F80" s="3" t="s">
        <v>92</v>
      </c>
      <c r="G80" s="3" t="s">
        <v>1934</v>
      </c>
    </row>
    <row r="81" spans="1:7" ht="45" customHeight="1" x14ac:dyDescent="0.25">
      <c r="A81" s="3" t="s">
        <v>1288</v>
      </c>
      <c r="B81" s="3" t="s">
        <v>3422</v>
      </c>
      <c r="C81" s="3" t="s">
        <v>1934</v>
      </c>
      <c r="D81" s="3" t="s">
        <v>1935</v>
      </c>
      <c r="E81" s="3" t="s">
        <v>1935</v>
      </c>
      <c r="F81" s="3" t="s">
        <v>92</v>
      </c>
      <c r="G81" s="3" t="s">
        <v>1934</v>
      </c>
    </row>
    <row r="82" spans="1:7" ht="45" customHeight="1" x14ac:dyDescent="0.25">
      <c r="A82" s="3" t="s">
        <v>1285</v>
      </c>
      <c r="B82" s="3" t="s">
        <v>3423</v>
      </c>
      <c r="C82" s="3" t="s">
        <v>1934</v>
      </c>
      <c r="D82" s="3" t="s">
        <v>1935</v>
      </c>
      <c r="E82" s="3" t="s">
        <v>1935</v>
      </c>
      <c r="F82" s="3" t="s">
        <v>92</v>
      </c>
      <c r="G82" s="3" t="s">
        <v>1934</v>
      </c>
    </row>
    <row r="83" spans="1:7" ht="45" customHeight="1" x14ac:dyDescent="0.25">
      <c r="A83" s="3" t="s">
        <v>1282</v>
      </c>
      <c r="B83" s="3" t="s">
        <v>3424</v>
      </c>
      <c r="C83" s="3" t="s">
        <v>1934</v>
      </c>
      <c r="D83" s="3" t="s">
        <v>1935</v>
      </c>
      <c r="E83" s="3" t="s">
        <v>1935</v>
      </c>
      <c r="F83" s="3" t="s">
        <v>92</v>
      </c>
      <c r="G83" s="3" t="s">
        <v>1934</v>
      </c>
    </row>
    <row r="84" spans="1:7" ht="45" customHeight="1" x14ac:dyDescent="0.25">
      <c r="A84" s="3" t="s">
        <v>1279</v>
      </c>
      <c r="B84" s="3" t="s">
        <v>3425</v>
      </c>
      <c r="C84" s="3" t="s">
        <v>1934</v>
      </c>
      <c r="D84" s="3" t="s">
        <v>1935</v>
      </c>
      <c r="E84" s="3" t="s">
        <v>1935</v>
      </c>
      <c r="F84" s="3" t="s">
        <v>92</v>
      </c>
      <c r="G84" s="3" t="s">
        <v>1934</v>
      </c>
    </row>
    <row r="85" spans="1:7" ht="45" customHeight="1" x14ac:dyDescent="0.25">
      <c r="A85" s="3" t="s">
        <v>1275</v>
      </c>
      <c r="B85" s="3" t="s">
        <v>3426</v>
      </c>
      <c r="C85" s="3" t="s">
        <v>1934</v>
      </c>
      <c r="D85" s="3" t="s">
        <v>1935</v>
      </c>
      <c r="E85" s="3" t="s">
        <v>1935</v>
      </c>
      <c r="F85" s="3" t="s">
        <v>92</v>
      </c>
      <c r="G85" s="3" t="s">
        <v>1934</v>
      </c>
    </row>
    <row r="86" spans="1:7" ht="45" customHeight="1" x14ac:dyDescent="0.25">
      <c r="A86" s="3" t="s">
        <v>1270</v>
      </c>
      <c r="B86" s="3" t="s">
        <v>3427</v>
      </c>
      <c r="C86" s="3" t="s">
        <v>1934</v>
      </c>
      <c r="D86" s="3" t="s">
        <v>1935</v>
      </c>
      <c r="E86" s="3" t="s">
        <v>1935</v>
      </c>
      <c r="F86" s="3" t="s">
        <v>92</v>
      </c>
      <c r="G86" s="3" t="s">
        <v>1934</v>
      </c>
    </row>
    <row r="87" spans="1:7" ht="45" customHeight="1" x14ac:dyDescent="0.25">
      <c r="A87" s="3" t="s">
        <v>1266</v>
      </c>
      <c r="B87" s="3" t="s">
        <v>3428</v>
      </c>
      <c r="C87" s="3" t="s">
        <v>1934</v>
      </c>
      <c r="D87" s="3" t="s">
        <v>1935</v>
      </c>
      <c r="E87" s="3" t="s">
        <v>1935</v>
      </c>
      <c r="F87" s="3" t="s">
        <v>92</v>
      </c>
      <c r="G87" s="3" t="s">
        <v>1934</v>
      </c>
    </row>
    <row r="88" spans="1:7" ht="45" customHeight="1" x14ac:dyDescent="0.25">
      <c r="A88" s="3" t="s">
        <v>1263</v>
      </c>
      <c r="B88" s="3" t="s">
        <v>3429</v>
      </c>
      <c r="C88" s="3" t="s">
        <v>1934</v>
      </c>
      <c r="D88" s="3" t="s">
        <v>1935</v>
      </c>
      <c r="E88" s="3" t="s">
        <v>1935</v>
      </c>
      <c r="F88" s="3" t="s">
        <v>92</v>
      </c>
      <c r="G88" s="3" t="s">
        <v>1934</v>
      </c>
    </row>
    <row r="89" spans="1:7" ht="45" customHeight="1" x14ac:dyDescent="0.25">
      <c r="A89" s="3" t="s">
        <v>1261</v>
      </c>
      <c r="B89" s="3" t="s">
        <v>3430</v>
      </c>
      <c r="C89" s="3" t="s">
        <v>1934</v>
      </c>
      <c r="D89" s="3" t="s">
        <v>1935</v>
      </c>
      <c r="E89" s="3" t="s">
        <v>1935</v>
      </c>
      <c r="F89" s="3" t="s">
        <v>92</v>
      </c>
      <c r="G89" s="3" t="s">
        <v>1934</v>
      </c>
    </row>
    <row r="90" spans="1:7" ht="45" customHeight="1" x14ac:dyDescent="0.25">
      <c r="A90" s="3" t="s">
        <v>1259</v>
      </c>
      <c r="B90" s="3" t="s">
        <v>3431</v>
      </c>
      <c r="C90" s="3" t="s">
        <v>1934</v>
      </c>
      <c r="D90" s="3" t="s">
        <v>1935</v>
      </c>
      <c r="E90" s="3" t="s">
        <v>1935</v>
      </c>
      <c r="F90" s="3" t="s">
        <v>92</v>
      </c>
      <c r="G90" s="3" t="s">
        <v>1934</v>
      </c>
    </row>
    <row r="91" spans="1:7" ht="45" customHeight="1" x14ac:dyDescent="0.25">
      <c r="A91" s="3" t="s">
        <v>1255</v>
      </c>
      <c r="B91" s="3" t="s">
        <v>3432</v>
      </c>
      <c r="C91" s="3" t="s">
        <v>1934</v>
      </c>
      <c r="D91" s="3" t="s">
        <v>1935</v>
      </c>
      <c r="E91" s="3" t="s">
        <v>1935</v>
      </c>
      <c r="F91" s="3" t="s">
        <v>92</v>
      </c>
      <c r="G91" s="3" t="s">
        <v>1934</v>
      </c>
    </row>
    <row r="92" spans="1:7" ht="45" customHeight="1" x14ac:dyDescent="0.25">
      <c r="A92" s="3" t="s">
        <v>1250</v>
      </c>
      <c r="B92" s="3" t="s">
        <v>3433</v>
      </c>
      <c r="C92" s="3" t="s">
        <v>1934</v>
      </c>
      <c r="D92" s="3" t="s">
        <v>1935</v>
      </c>
      <c r="E92" s="3" t="s">
        <v>1935</v>
      </c>
      <c r="F92" s="3" t="s">
        <v>92</v>
      </c>
      <c r="G92" s="3" t="s">
        <v>1934</v>
      </c>
    </row>
    <row r="93" spans="1:7" ht="45" customHeight="1" x14ac:dyDescent="0.25">
      <c r="A93" s="3" t="s">
        <v>1247</v>
      </c>
      <c r="B93" s="3" t="s">
        <v>3434</v>
      </c>
      <c r="C93" s="3" t="s">
        <v>1934</v>
      </c>
      <c r="D93" s="3" t="s">
        <v>1935</v>
      </c>
      <c r="E93" s="3" t="s">
        <v>1935</v>
      </c>
      <c r="F93" s="3" t="s">
        <v>92</v>
      </c>
      <c r="G93" s="3" t="s">
        <v>1934</v>
      </c>
    </row>
    <row r="94" spans="1:7" ht="45" customHeight="1" x14ac:dyDescent="0.25">
      <c r="A94" s="3" t="s">
        <v>1244</v>
      </c>
      <c r="B94" s="3" t="s">
        <v>3435</v>
      </c>
      <c r="C94" s="3" t="s">
        <v>1934</v>
      </c>
      <c r="D94" s="3" t="s">
        <v>1935</v>
      </c>
      <c r="E94" s="3" t="s">
        <v>1935</v>
      </c>
      <c r="F94" s="3" t="s">
        <v>92</v>
      </c>
      <c r="G94" s="3" t="s">
        <v>1934</v>
      </c>
    </row>
    <row r="95" spans="1:7" ht="45" customHeight="1" x14ac:dyDescent="0.25">
      <c r="A95" s="3" t="s">
        <v>1241</v>
      </c>
      <c r="B95" s="3" t="s">
        <v>3436</v>
      </c>
      <c r="C95" s="3" t="s">
        <v>1934</v>
      </c>
      <c r="D95" s="3" t="s">
        <v>1935</v>
      </c>
      <c r="E95" s="3" t="s">
        <v>1935</v>
      </c>
      <c r="F95" s="3" t="s">
        <v>92</v>
      </c>
      <c r="G95" s="3" t="s">
        <v>1934</v>
      </c>
    </row>
    <row r="96" spans="1:7" ht="45" customHeight="1" x14ac:dyDescent="0.25">
      <c r="A96" s="3" t="s">
        <v>1238</v>
      </c>
      <c r="B96" s="3" t="s">
        <v>3437</v>
      </c>
      <c r="C96" s="3" t="s">
        <v>1934</v>
      </c>
      <c r="D96" s="3" t="s">
        <v>1935</v>
      </c>
      <c r="E96" s="3" t="s">
        <v>1935</v>
      </c>
      <c r="F96" s="3" t="s">
        <v>92</v>
      </c>
      <c r="G96" s="3" t="s">
        <v>1934</v>
      </c>
    </row>
    <row r="97" spans="1:7" ht="45" customHeight="1" x14ac:dyDescent="0.25">
      <c r="A97" s="3" t="s">
        <v>1234</v>
      </c>
      <c r="B97" s="3" t="s">
        <v>3438</v>
      </c>
      <c r="C97" s="3" t="s">
        <v>1934</v>
      </c>
      <c r="D97" s="3" t="s">
        <v>1935</v>
      </c>
      <c r="E97" s="3" t="s">
        <v>1935</v>
      </c>
      <c r="F97" s="3" t="s">
        <v>92</v>
      </c>
      <c r="G97" s="3" t="s">
        <v>1934</v>
      </c>
    </row>
    <row r="98" spans="1:7" ht="45" customHeight="1" x14ac:dyDescent="0.25">
      <c r="A98" s="3" t="s">
        <v>1230</v>
      </c>
      <c r="B98" s="3" t="s">
        <v>3439</v>
      </c>
      <c r="C98" s="3" t="s">
        <v>1934</v>
      </c>
      <c r="D98" s="3" t="s">
        <v>1935</v>
      </c>
      <c r="E98" s="3" t="s">
        <v>1935</v>
      </c>
      <c r="F98" s="3" t="s">
        <v>92</v>
      </c>
      <c r="G98" s="3" t="s">
        <v>1934</v>
      </c>
    </row>
    <row r="99" spans="1:7" ht="45" customHeight="1" x14ac:dyDescent="0.25">
      <c r="A99" s="3" t="s">
        <v>1227</v>
      </c>
      <c r="B99" s="3" t="s">
        <v>3440</v>
      </c>
      <c r="C99" s="3" t="s">
        <v>1934</v>
      </c>
      <c r="D99" s="3" t="s">
        <v>1935</v>
      </c>
      <c r="E99" s="3" t="s">
        <v>1935</v>
      </c>
      <c r="F99" s="3" t="s">
        <v>92</v>
      </c>
      <c r="G99" s="3" t="s">
        <v>1934</v>
      </c>
    </row>
    <row r="100" spans="1:7" ht="45" customHeight="1" x14ac:dyDescent="0.25">
      <c r="A100" s="3" t="s">
        <v>1224</v>
      </c>
      <c r="B100" s="3" t="s">
        <v>3441</v>
      </c>
      <c r="C100" s="3" t="s">
        <v>1934</v>
      </c>
      <c r="D100" s="3" t="s">
        <v>1935</v>
      </c>
      <c r="E100" s="3" t="s">
        <v>1935</v>
      </c>
      <c r="F100" s="3" t="s">
        <v>92</v>
      </c>
      <c r="G100" s="3" t="s">
        <v>1934</v>
      </c>
    </row>
    <row r="101" spans="1:7" ht="45" customHeight="1" x14ac:dyDescent="0.25">
      <c r="A101" s="3" t="s">
        <v>1221</v>
      </c>
      <c r="B101" s="3" t="s">
        <v>3442</v>
      </c>
      <c r="C101" s="3" t="s">
        <v>1934</v>
      </c>
      <c r="D101" s="3" t="s">
        <v>1935</v>
      </c>
      <c r="E101" s="3" t="s">
        <v>1935</v>
      </c>
      <c r="F101" s="3" t="s">
        <v>92</v>
      </c>
      <c r="G101" s="3" t="s">
        <v>1934</v>
      </c>
    </row>
    <row r="102" spans="1:7" ht="45" customHeight="1" x14ac:dyDescent="0.25">
      <c r="A102" s="3" t="s">
        <v>1218</v>
      </c>
      <c r="B102" s="3" t="s">
        <v>3443</v>
      </c>
      <c r="C102" s="3" t="s">
        <v>1934</v>
      </c>
      <c r="D102" s="3" t="s">
        <v>1935</v>
      </c>
      <c r="E102" s="3" t="s">
        <v>1935</v>
      </c>
      <c r="F102" s="3" t="s">
        <v>92</v>
      </c>
      <c r="G102" s="3" t="s">
        <v>1934</v>
      </c>
    </row>
    <row r="103" spans="1:7" ht="45" customHeight="1" x14ac:dyDescent="0.25">
      <c r="A103" s="3" t="s">
        <v>1215</v>
      </c>
      <c r="B103" s="3" t="s">
        <v>3444</v>
      </c>
      <c r="C103" s="3" t="s">
        <v>1934</v>
      </c>
      <c r="D103" s="3" t="s">
        <v>1935</v>
      </c>
      <c r="E103" s="3" t="s">
        <v>1935</v>
      </c>
      <c r="F103" s="3" t="s">
        <v>92</v>
      </c>
      <c r="G103" s="3" t="s">
        <v>1934</v>
      </c>
    </row>
    <row r="104" spans="1:7" ht="45" customHeight="1" x14ac:dyDescent="0.25">
      <c r="A104" s="3" t="s">
        <v>1213</v>
      </c>
      <c r="B104" s="3" t="s">
        <v>3445</v>
      </c>
      <c r="C104" s="3" t="s">
        <v>1934</v>
      </c>
      <c r="D104" s="3" t="s">
        <v>1935</v>
      </c>
      <c r="E104" s="3" t="s">
        <v>1935</v>
      </c>
      <c r="F104" s="3" t="s">
        <v>92</v>
      </c>
      <c r="G104" s="3" t="s">
        <v>1934</v>
      </c>
    </row>
    <row r="105" spans="1:7" ht="45" customHeight="1" x14ac:dyDescent="0.25">
      <c r="A105" s="3" t="s">
        <v>1211</v>
      </c>
      <c r="B105" s="3" t="s">
        <v>3446</v>
      </c>
      <c r="C105" s="3" t="s">
        <v>1934</v>
      </c>
      <c r="D105" s="3" t="s">
        <v>1935</v>
      </c>
      <c r="E105" s="3" t="s">
        <v>1935</v>
      </c>
      <c r="F105" s="3" t="s">
        <v>92</v>
      </c>
      <c r="G105" s="3" t="s">
        <v>1934</v>
      </c>
    </row>
    <row r="106" spans="1:7" ht="45" customHeight="1" x14ac:dyDescent="0.25">
      <c r="A106" s="3" t="s">
        <v>1207</v>
      </c>
      <c r="B106" s="3" t="s">
        <v>3447</v>
      </c>
      <c r="C106" s="3" t="s">
        <v>1934</v>
      </c>
      <c r="D106" s="3" t="s">
        <v>1935</v>
      </c>
      <c r="E106" s="3" t="s">
        <v>1935</v>
      </c>
      <c r="F106" s="3" t="s">
        <v>92</v>
      </c>
      <c r="G106" s="3" t="s">
        <v>1934</v>
      </c>
    </row>
    <row r="107" spans="1:7" ht="45" customHeight="1" x14ac:dyDescent="0.25">
      <c r="A107" s="3" t="s">
        <v>1204</v>
      </c>
      <c r="B107" s="3" t="s">
        <v>3448</v>
      </c>
      <c r="C107" s="3" t="s">
        <v>1934</v>
      </c>
      <c r="D107" s="3" t="s">
        <v>1935</v>
      </c>
      <c r="E107" s="3" t="s">
        <v>1935</v>
      </c>
      <c r="F107" s="3" t="s">
        <v>92</v>
      </c>
      <c r="G107" s="3" t="s">
        <v>1934</v>
      </c>
    </row>
    <row r="108" spans="1:7" ht="45" customHeight="1" x14ac:dyDescent="0.25">
      <c r="A108" s="3" t="s">
        <v>1200</v>
      </c>
      <c r="B108" s="3" t="s">
        <v>3449</v>
      </c>
      <c r="C108" s="3" t="s">
        <v>1934</v>
      </c>
      <c r="D108" s="3" t="s">
        <v>1935</v>
      </c>
      <c r="E108" s="3" t="s">
        <v>1935</v>
      </c>
      <c r="F108" s="3" t="s">
        <v>92</v>
      </c>
      <c r="G108" s="3" t="s">
        <v>1934</v>
      </c>
    </row>
    <row r="109" spans="1:7" ht="45" customHeight="1" x14ac:dyDescent="0.25">
      <c r="A109" s="3" t="s">
        <v>1197</v>
      </c>
      <c r="B109" s="3" t="s">
        <v>3450</v>
      </c>
      <c r="C109" s="3" t="s">
        <v>1934</v>
      </c>
      <c r="D109" s="3" t="s">
        <v>1935</v>
      </c>
      <c r="E109" s="3" t="s">
        <v>1935</v>
      </c>
      <c r="F109" s="3" t="s">
        <v>92</v>
      </c>
      <c r="G109" s="3" t="s">
        <v>1934</v>
      </c>
    </row>
    <row r="110" spans="1:7" ht="45" customHeight="1" x14ac:dyDescent="0.25">
      <c r="A110" s="3" t="s">
        <v>1193</v>
      </c>
      <c r="B110" s="3" t="s">
        <v>3451</v>
      </c>
      <c r="C110" s="3" t="s">
        <v>1934</v>
      </c>
      <c r="D110" s="3" t="s">
        <v>1935</v>
      </c>
      <c r="E110" s="3" t="s">
        <v>1935</v>
      </c>
      <c r="F110" s="3" t="s">
        <v>92</v>
      </c>
      <c r="G110" s="3" t="s">
        <v>1934</v>
      </c>
    </row>
    <row r="111" spans="1:7" ht="45" customHeight="1" x14ac:dyDescent="0.25">
      <c r="A111" s="3" t="s">
        <v>1191</v>
      </c>
      <c r="B111" s="3" t="s">
        <v>3452</v>
      </c>
      <c r="C111" s="3" t="s">
        <v>1934</v>
      </c>
      <c r="D111" s="3" t="s">
        <v>1935</v>
      </c>
      <c r="E111" s="3" t="s">
        <v>1935</v>
      </c>
      <c r="F111" s="3" t="s">
        <v>92</v>
      </c>
      <c r="G111" s="3" t="s">
        <v>1934</v>
      </c>
    </row>
    <row r="112" spans="1:7" ht="45" customHeight="1" x14ac:dyDescent="0.25">
      <c r="A112" s="3" t="s">
        <v>1189</v>
      </c>
      <c r="B112" s="3" t="s">
        <v>3453</v>
      </c>
      <c r="C112" s="3" t="s">
        <v>1934</v>
      </c>
      <c r="D112" s="3" t="s">
        <v>1935</v>
      </c>
      <c r="E112" s="3" t="s">
        <v>1935</v>
      </c>
      <c r="F112" s="3" t="s">
        <v>92</v>
      </c>
      <c r="G112" s="3" t="s">
        <v>1934</v>
      </c>
    </row>
    <row r="113" spans="1:7" ht="45" customHeight="1" x14ac:dyDescent="0.25">
      <c r="A113" s="3" t="s">
        <v>1186</v>
      </c>
      <c r="B113" s="3" t="s">
        <v>3454</v>
      </c>
      <c r="C113" s="3" t="s">
        <v>1934</v>
      </c>
      <c r="D113" s="3" t="s">
        <v>1935</v>
      </c>
      <c r="E113" s="3" t="s">
        <v>1935</v>
      </c>
      <c r="F113" s="3" t="s">
        <v>92</v>
      </c>
      <c r="G113" s="3" t="s">
        <v>1934</v>
      </c>
    </row>
    <row r="114" spans="1:7" ht="45" customHeight="1" x14ac:dyDescent="0.25">
      <c r="A114" s="3" t="s">
        <v>1183</v>
      </c>
      <c r="B114" s="3" t="s">
        <v>3455</v>
      </c>
      <c r="C114" s="3" t="s">
        <v>1934</v>
      </c>
      <c r="D114" s="3" t="s">
        <v>1935</v>
      </c>
      <c r="E114" s="3" t="s">
        <v>1935</v>
      </c>
      <c r="F114" s="3" t="s">
        <v>92</v>
      </c>
      <c r="G114" s="3" t="s">
        <v>1934</v>
      </c>
    </row>
    <row r="115" spans="1:7" ht="45" customHeight="1" x14ac:dyDescent="0.25">
      <c r="A115" s="3" t="s">
        <v>1180</v>
      </c>
      <c r="B115" s="3" t="s">
        <v>3456</v>
      </c>
      <c r="C115" s="3" t="s">
        <v>1934</v>
      </c>
      <c r="D115" s="3" t="s">
        <v>1935</v>
      </c>
      <c r="E115" s="3" t="s">
        <v>1935</v>
      </c>
      <c r="F115" s="3" t="s">
        <v>92</v>
      </c>
      <c r="G115" s="3" t="s">
        <v>1934</v>
      </c>
    </row>
    <row r="116" spans="1:7" ht="45" customHeight="1" x14ac:dyDescent="0.25">
      <c r="A116" s="3" t="s">
        <v>1178</v>
      </c>
      <c r="B116" s="3" t="s">
        <v>3457</v>
      </c>
      <c r="C116" s="3" t="s">
        <v>1934</v>
      </c>
      <c r="D116" s="3" t="s">
        <v>1935</v>
      </c>
      <c r="E116" s="3" t="s">
        <v>1935</v>
      </c>
      <c r="F116" s="3" t="s">
        <v>92</v>
      </c>
      <c r="G116" s="3" t="s">
        <v>1934</v>
      </c>
    </row>
    <row r="117" spans="1:7" ht="45" customHeight="1" x14ac:dyDescent="0.25">
      <c r="A117" s="3" t="s">
        <v>1174</v>
      </c>
      <c r="B117" s="3" t="s">
        <v>3458</v>
      </c>
      <c r="C117" s="3" t="s">
        <v>1934</v>
      </c>
      <c r="D117" s="3" t="s">
        <v>1935</v>
      </c>
      <c r="E117" s="3" t="s">
        <v>1935</v>
      </c>
      <c r="F117" s="3" t="s">
        <v>92</v>
      </c>
      <c r="G117" s="3" t="s">
        <v>1934</v>
      </c>
    </row>
    <row r="118" spans="1:7" ht="45" customHeight="1" x14ac:dyDescent="0.25">
      <c r="A118" s="3" t="s">
        <v>1170</v>
      </c>
      <c r="B118" s="3" t="s">
        <v>3459</v>
      </c>
      <c r="C118" s="3" t="s">
        <v>1934</v>
      </c>
      <c r="D118" s="3" t="s">
        <v>1935</v>
      </c>
      <c r="E118" s="3" t="s">
        <v>1935</v>
      </c>
      <c r="F118" s="3" t="s">
        <v>92</v>
      </c>
      <c r="G118" s="3" t="s">
        <v>1934</v>
      </c>
    </row>
    <row r="119" spans="1:7" ht="45" customHeight="1" x14ac:dyDescent="0.25">
      <c r="A119" s="3" t="s">
        <v>1166</v>
      </c>
      <c r="B119" s="3" t="s">
        <v>3460</v>
      </c>
      <c r="C119" s="3" t="s">
        <v>1934</v>
      </c>
      <c r="D119" s="3" t="s">
        <v>1935</v>
      </c>
      <c r="E119" s="3" t="s">
        <v>1935</v>
      </c>
      <c r="F119" s="3" t="s">
        <v>92</v>
      </c>
      <c r="G119" s="3" t="s">
        <v>1934</v>
      </c>
    </row>
    <row r="120" spans="1:7" ht="45" customHeight="1" x14ac:dyDescent="0.25">
      <c r="A120" s="3" t="s">
        <v>1162</v>
      </c>
      <c r="B120" s="3" t="s">
        <v>3461</v>
      </c>
      <c r="C120" s="3" t="s">
        <v>1934</v>
      </c>
      <c r="D120" s="3" t="s">
        <v>1935</v>
      </c>
      <c r="E120" s="3" t="s">
        <v>1935</v>
      </c>
      <c r="F120" s="3" t="s">
        <v>92</v>
      </c>
      <c r="G120" s="3" t="s">
        <v>1934</v>
      </c>
    </row>
    <row r="121" spans="1:7" ht="45" customHeight="1" x14ac:dyDescent="0.25">
      <c r="A121" s="3" t="s">
        <v>1157</v>
      </c>
      <c r="B121" s="3" t="s">
        <v>3462</v>
      </c>
      <c r="C121" s="3" t="s">
        <v>1934</v>
      </c>
      <c r="D121" s="3" t="s">
        <v>1935</v>
      </c>
      <c r="E121" s="3" t="s">
        <v>1935</v>
      </c>
      <c r="F121" s="3" t="s">
        <v>92</v>
      </c>
      <c r="G121" s="3" t="s">
        <v>1934</v>
      </c>
    </row>
    <row r="122" spans="1:7" ht="45" customHeight="1" x14ac:dyDescent="0.25">
      <c r="A122" s="3" t="s">
        <v>1154</v>
      </c>
      <c r="B122" s="3" t="s">
        <v>3463</v>
      </c>
      <c r="C122" s="3" t="s">
        <v>1934</v>
      </c>
      <c r="D122" s="3" t="s">
        <v>1935</v>
      </c>
      <c r="E122" s="3" t="s">
        <v>1935</v>
      </c>
      <c r="F122" s="3" t="s">
        <v>92</v>
      </c>
      <c r="G122" s="3" t="s">
        <v>1934</v>
      </c>
    </row>
    <row r="123" spans="1:7" ht="45" customHeight="1" x14ac:dyDescent="0.25">
      <c r="A123" s="3" t="s">
        <v>1150</v>
      </c>
      <c r="B123" s="3" t="s">
        <v>3464</v>
      </c>
      <c r="C123" s="3" t="s">
        <v>1934</v>
      </c>
      <c r="D123" s="3" t="s">
        <v>1935</v>
      </c>
      <c r="E123" s="3" t="s">
        <v>1935</v>
      </c>
      <c r="F123" s="3" t="s">
        <v>92</v>
      </c>
      <c r="G123" s="3" t="s">
        <v>1934</v>
      </c>
    </row>
    <row r="124" spans="1:7" ht="45" customHeight="1" x14ac:dyDescent="0.25">
      <c r="A124" s="3" t="s">
        <v>1148</v>
      </c>
      <c r="B124" s="3" t="s">
        <v>3465</v>
      </c>
      <c r="C124" s="3" t="s">
        <v>1934</v>
      </c>
      <c r="D124" s="3" t="s">
        <v>1935</v>
      </c>
      <c r="E124" s="3" t="s">
        <v>1935</v>
      </c>
      <c r="F124" s="3" t="s">
        <v>92</v>
      </c>
      <c r="G124" s="3" t="s">
        <v>1934</v>
      </c>
    </row>
    <row r="125" spans="1:7" ht="45" customHeight="1" x14ac:dyDescent="0.25">
      <c r="A125" s="3" t="s">
        <v>1146</v>
      </c>
      <c r="B125" s="3" t="s">
        <v>3466</v>
      </c>
      <c r="C125" s="3" t="s">
        <v>1934</v>
      </c>
      <c r="D125" s="3" t="s">
        <v>1935</v>
      </c>
      <c r="E125" s="3" t="s">
        <v>1935</v>
      </c>
      <c r="F125" s="3" t="s">
        <v>92</v>
      </c>
      <c r="G125" s="3" t="s">
        <v>1934</v>
      </c>
    </row>
    <row r="126" spans="1:7" ht="45" customHeight="1" x14ac:dyDescent="0.25">
      <c r="A126" s="3" t="s">
        <v>1142</v>
      </c>
      <c r="B126" s="3" t="s">
        <v>3467</v>
      </c>
      <c r="C126" s="3" t="s">
        <v>1934</v>
      </c>
      <c r="D126" s="3" t="s">
        <v>1935</v>
      </c>
      <c r="E126" s="3" t="s">
        <v>1935</v>
      </c>
      <c r="F126" s="3" t="s">
        <v>92</v>
      </c>
      <c r="G126" s="3" t="s">
        <v>1934</v>
      </c>
    </row>
    <row r="127" spans="1:7" ht="45" customHeight="1" x14ac:dyDescent="0.25">
      <c r="A127" s="3" t="s">
        <v>1135</v>
      </c>
      <c r="B127" s="3" t="s">
        <v>3468</v>
      </c>
      <c r="C127" s="3" t="s">
        <v>1934</v>
      </c>
      <c r="D127" s="3" t="s">
        <v>1935</v>
      </c>
      <c r="E127" s="3" t="s">
        <v>1935</v>
      </c>
      <c r="F127" s="3" t="s">
        <v>92</v>
      </c>
      <c r="G127" s="3" t="s">
        <v>1934</v>
      </c>
    </row>
    <row r="128" spans="1:7" ht="45" customHeight="1" x14ac:dyDescent="0.25">
      <c r="A128" s="3" t="s">
        <v>1128</v>
      </c>
      <c r="B128" s="3" t="s">
        <v>3469</v>
      </c>
      <c r="C128" s="3" t="s">
        <v>1934</v>
      </c>
      <c r="D128" s="3" t="s">
        <v>1935</v>
      </c>
      <c r="E128" s="3" t="s">
        <v>1935</v>
      </c>
      <c r="F128" s="3" t="s">
        <v>92</v>
      </c>
      <c r="G128" s="3" t="s">
        <v>1934</v>
      </c>
    </row>
    <row r="129" spans="1:7" ht="45" customHeight="1" x14ac:dyDescent="0.25">
      <c r="A129" s="3" t="s">
        <v>1126</v>
      </c>
      <c r="B129" s="3" t="s">
        <v>3470</v>
      </c>
      <c r="C129" s="3" t="s">
        <v>1934</v>
      </c>
      <c r="D129" s="3" t="s">
        <v>1935</v>
      </c>
      <c r="E129" s="3" t="s">
        <v>1935</v>
      </c>
      <c r="F129" s="3" t="s">
        <v>92</v>
      </c>
      <c r="G129" s="3" t="s">
        <v>1934</v>
      </c>
    </row>
    <row r="130" spans="1:7" ht="45" customHeight="1" x14ac:dyDescent="0.25">
      <c r="A130" s="3" t="s">
        <v>1123</v>
      </c>
      <c r="B130" s="3" t="s">
        <v>3471</v>
      </c>
      <c r="C130" s="3" t="s">
        <v>1934</v>
      </c>
      <c r="D130" s="3" t="s">
        <v>1935</v>
      </c>
      <c r="E130" s="3" t="s">
        <v>1935</v>
      </c>
      <c r="F130" s="3" t="s">
        <v>92</v>
      </c>
      <c r="G130" s="3" t="s">
        <v>1934</v>
      </c>
    </row>
    <row r="131" spans="1:7" ht="45" customHeight="1" x14ac:dyDescent="0.25">
      <c r="A131" s="3" t="s">
        <v>1120</v>
      </c>
      <c r="B131" s="3" t="s">
        <v>3472</v>
      </c>
      <c r="C131" s="3" t="s">
        <v>1934</v>
      </c>
      <c r="D131" s="3" t="s">
        <v>1935</v>
      </c>
      <c r="E131" s="3" t="s">
        <v>1935</v>
      </c>
      <c r="F131" s="3" t="s">
        <v>92</v>
      </c>
      <c r="G131" s="3" t="s">
        <v>1934</v>
      </c>
    </row>
    <row r="132" spans="1:7" ht="45" customHeight="1" x14ac:dyDescent="0.25">
      <c r="A132" s="3" t="s">
        <v>1116</v>
      </c>
      <c r="B132" s="3" t="s">
        <v>3473</v>
      </c>
      <c r="C132" s="3" t="s">
        <v>1934</v>
      </c>
      <c r="D132" s="3" t="s">
        <v>1935</v>
      </c>
      <c r="E132" s="3" t="s">
        <v>1935</v>
      </c>
      <c r="F132" s="3" t="s">
        <v>92</v>
      </c>
      <c r="G132" s="3" t="s">
        <v>1934</v>
      </c>
    </row>
    <row r="133" spans="1:7" ht="45" customHeight="1" x14ac:dyDescent="0.25">
      <c r="A133" s="3" t="s">
        <v>1113</v>
      </c>
      <c r="B133" s="3" t="s">
        <v>3474</v>
      </c>
      <c r="C133" s="3" t="s">
        <v>1934</v>
      </c>
      <c r="D133" s="3" t="s">
        <v>1935</v>
      </c>
      <c r="E133" s="3" t="s">
        <v>1935</v>
      </c>
      <c r="F133" s="3" t="s">
        <v>92</v>
      </c>
      <c r="G133" s="3" t="s">
        <v>1934</v>
      </c>
    </row>
    <row r="134" spans="1:7" ht="45" customHeight="1" x14ac:dyDescent="0.25">
      <c r="A134" s="3" t="s">
        <v>1110</v>
      </c>
      <c r="B134" s="3" t="s">
        <v>3475</v>
      </c>
      <c r="C134" s="3" t="s">
        <v>1934</v>
      </c>
      <c r="D134" s="3" t="s">
        <v>1935</v>
      </c>
      <c r="E134" s="3" t="s">
        <v>1935</v>
      </c>
      <c r="F134" s="3" t="s">
        <v>92</v>
      </c>
      <c r="G134" s="3" t="s">
        <v>1934</v>
      </c>
    </row>
    <row r="135" spans="1:7" ht="45" customHeight="1" x14ac:dyDescent="0.25">
      <c r="A135" s="3" t="s">
        <v>1107</v>
      </c>
      <c r="B135" s="3" t="s">
        <v>3476</v>
      </c>
      <c r="C135" s="3" t="s">
        <v>1934</v>
      </c>
      <c r="D135" s="3" t="s">
        <v>1935</v>
      </c>
      <c r="E135" s="3" t="s">
        <v>1935</v>
      </c>
      <c r="F135" s="3" t="s">
        <v>92</v>
      </c>
      <c r="G135" s="3" t="s">
        <v>1934</v>
      </c>
    </row>
    <row r="136" spans="1:7" ht="45" customHeight="1" x14ac:dyDescent="0.25">
      <c r="A136" s="3" t="s">
        <v>1104</v>
      </c>
      <c r="B136" s="3" t="s">
        <v>3477</v>
      </c>
      <c r="C136" s="3" t="s">
        <v>1934</v>
      </c>
      <c r="D136" s="3" t="s">
        <v>1935</v>
      </c>
      <c r="E136" s="3" t="s">
        <v>1935</v>
      </c>
      <c r="F136" s="3" t="s">
        <v>92</v>
      </c>
      <c r="G136" s="3" t="s">
        <v>1934</v>
      </c>
    </row>
    <row r="137" spans="1:7" ht="45" customHeight="1" x14ac:dyDescent="0.25">
      <c r="A137" s="3" t="s">
        <v>1100</v>
      </c>
      <c r="B137" s="3" t="s">
        <v>3478</v>
      </c>
      <c r="C137" s="3" t="s">
        <v>1934</v>
      </c>
      <c r="D137" s="3" t="s">
        <v>1935</v>
      </c>
      <c r="E137" s="3" t="s">
        <v>1935</v>
      </c>
      <c r="F137" s="3" t="s">
        <v>92</v>
      </c>
      <c r="G137" s="3" t="s">
        <v>1934</v>
      </c>
    </row>
    <row r="138" spans="1:7" ht="45" customHeight="1" x14ac:dyDescent="0.25">
      <c r="A138" s="3" t="s">
        <v>1097</v>
      </c>
      <c r="B138" s="3" t="s">
        <v>3479</v>
      </c>
      <c r="C138" s="3" t="s">
        <v>1934</v>
      </c>
      <c r="D138" s="3" t="s">
        <v>1935</v>
      </c>
      <c r="E138" s="3" t="s">
        <v>1935</v>
      </c>
      <c r="F138" s="3" t="s">
        <v>92</v>
      </c>
      <c r="G138" s="3" t="s">
        <v>1934</v>
      </c>
    </row>
    <row r="139" spans="1:7" ht="45" customHeight="1" x14ac:dyDescent="0.25">
      <c r="A139" s="3" t="s">
        <v>1094</v>
      </c>
      <c r="B139" s="3" t="s">
        <v>3480</v>
      </c>
      <c r="C139" s="3" t="s">
        <v>1934</v>
      </c>
      <c r="D139" s="3" t="s">
        <v>1935</v>
      </c>
      <c r="E139" s="3" t="s">
        <v>1935</v>
      </c>
      <c r="F139" s="3" t="s">
        <v>92</v>
      </c>
      <c r="G139" s="3" t="s">
        <v>1934</v>
      </c>
    </row>
    <row r="140" spans="1:7" ht="45" customHeight="1" x14ac:dyDescent="0.25">
      <c r="A140" s="3" t="s">
        <v>1090</v>
      </c>
      <c r="B140" s="3" t="s">
        <v>3481</v>
      </c>
      <c r="C140" s="3" t="s">
        <v>1934</v>
      </c>
      <c r="D140" s="3" t="s">
        <v>1935</v>
      </c>
      <c r="E140" s="3" t="s">
        <v>1935</v>
      </c>
      <c r="F140" s="3" t="s">
        <v>92</v>
      </c>
      <c r="G140" s="3" t="s">
        <v>1934</v>
      </c>
    </row>
    <row r="141" spans="1:7" ht="45" customHeight="1" x14ac:dyDescent="0.25">
      <c r="A141" s="3" t="s">
        <v>1086</v>
      </c>
      <c r="B141" s="3" t="s">
        <v>3482</v>
      </c>
      <c r="C141" s="3" t="s">
        <v>1934</v>
      </c>
      <c r="D141" s="3" t="s">
        <v>1935</v>
      </c>
      <c r="E141" s="3" t="s">
        <v>1935</v>
      </c>
      <c r="F141" s="3" t="s">
        <v>92</v>
      </c>
      <c r="G141" s="3" t="s">
        <v>1934</v>
      </c>
    </row>
    <row r="142" spans="1:7" ht="45" customHeight="1" x14ac:dyDescent="0.25">
      <c r="A142" s="3" t="s">
        <v>1081</v>
      </c>
      <c r="B142" s="3" t="s">
        <v>3483</v>
      </c>
      <c r="C142" s="3" t="s">
        <v>1934</v>
      </c>
      <c r="D142" s="3" t="s">
        <v>1935</v>
      </c>
      <c r="E142" s="3" t="s">
        <v>1935</v>
      </c>
      <c r="F142" s="3" t="s">
        <v>92</v>
      </c>
      <c r="G142" s="3" t="s">
        <v>1934</v>
      </c>
    </row>
    <row r="143" spans="1:7" ht="45" customHeight="1" x14ac:dyDescent="0.25">
      <c r="A143" s="3" t="s">
        <v>1077</v>
      </c>
      <c r="B143" s="3" t="s">
        <v>3484</v>
      </c>
      <c r="C143" s="3" t="s">
        <v>1934</v>
      </c>
      <c r="D143" s="3" t="s">
        <v>1935</v>
      </c>
      <c r="E143" s="3" t="s">
        <v>1935</v>
      </c>
      <c r="F143" s="3" t="s">
        <v>92</v>
      </c>
      <c r="G143" s="3" t="s">
        <v>1934</v>
      </c>
    </row>
    <row r="144" spans="1:7" ht="45" customHeight="1" x14ac:dyDescent="0.25">
      <c r="A144" s="3" t="s">
        <v>1071</v>
      </c>
      <c r="B144" s="3" t="s">
        <v>3485</v>
      </c>
      <c r="C144" s="3" t="s">
        <v>1934</v>
      </c>
      <c r="D144" s="3" t="s">
        <v>1935</v>
      </c>
      <c r="E144" s="3" t="s">
        <v>1935</v>
      </c>
      <c r="F144" s="3" t="s">
        <v>92</v>
      </c>
      <c r="G144" s="3" t="s">
        <v>1934</v>
      </c>
    </row>
    <row r="145" spans="1:7" ht="45" customHeight="1" x14ac:dyDescent="0.25">
      <c r="A145" s="3" t="s">
        <v>1064</v>
      </c>
      <c r="B145" s="3" t="s">
        <v>3486</v>
      </c>
      <c r="C145" s="3" t="s">
        <v>1934</v>
      </c>
      <c r="D145" s="3" t="s">
        <v>1935</v>
      </c>
      <c r="E145" s="3" t="s">
        <v>1935</v>
      </c>
      <c r="F145" s="3" t="s">
        <v>92</v>
      </c>
      <c r="G145" s="3" t="s">
        <v>1934</v>
      </c>
    </row>
    <row r="146" spans="1:7" ht="45" customHeight="1" x14ac:dyDescent="0.25">
      <c r="A146" s="3" t="s">
        <v>1057</v>
      </c>
      <c r="B146" s="3" t="s">
        <v>3487</v>
      </c>
      <c r="C146" s="3" t="s">
        <v>1934</v>
      </c>
      <c r="D146" s="3" t="s">
        <v>1935</v>
      </c>
      <c r="E146" s="3" t="s">
        <v>1935</v>
      </c>
      <c r="F146" s="3" t="s">
        <v>92</v>
      </c>
      <c r="G146" s="3" t="s">
        <v>1934</v>
      </c>
    </row>
    <row r="147" spans="1:7" ht="45" customHeight="1" x14ac:dyDescent="0.25">
      <c r="A147" s="3" t="s">
        <v>1053</v>
      </c>
      <c r="B147" s="3" t="s">
        <v>3488</v>
      </c>
      <c r="C147" s="3" t="s">
        <v>1934</v>
      </c>
      <c r="D147" s="3" t="s">
        <v>1935</v>
      </c>
      <c r="E147" s="3" t="s">
        <v>1935</v>
      </c>
      <c r="F147" s="3" t="s">
        <v>92</v>
      </c>
      <c r="G147" s="3" t="s">
        <v>1934</v>
      </c>
    </row>
    <row r="148" spans="1:7" ht="45" customHeight="1" x14ac:dyDescent="0.25">
      <c r="A148" s="3" t="s">
        <v>1051</v>
      </c>
      <c r="B148" s="3" t="s">
        <v>3489</v>
      </c>
      <c r="C148" s="3" t="s">
        <v>1934</v>
      </c>
      <c r="D148" s="3" t="s">
        <v>1935</v>
      </c>
      <c r="E148" s="3" t="s">
        <v>1935</v>
      </c>
      <c r="F148" s="3" t="s">
        <v>92</v>
      </c>
      <c r="G148" s="3" t="s">
        <v>1934</v>
      </c>
    </row>
    <row r="149" spans="1:7" ht="45" customHeight="1" x14ac:dyDescent="0.25">
      <c r="A149" s="3" t="s">
        <v>1047</v>
      </c>
      <c r="B149" s="3" t="s">
        <v>3490</v>
      </c>
      <c r="C149" s="3" t="s">
        <v>1934</v>
      </c>
      <c r="D149" s="3" t="s">
        <v>1935</v>
      </c>
      <c r="E149" s="3" t="s">
        <v>1935</v>
      </c>
      <c r="F149" s="3" t="s">
        <v>92</v>
      </c>
      <c r="G149" s="3" t="s">
        <v>1934</v>
      </c>
    </row>
    <row r="150" spans="1:7" ht="45" customHeight="1" x14ac:dyDescent="0.25">
      <c r="A150" s="3" t="s">
        <v>1043</v>
      </c>
      <c r="B150" s="3" t="s">
        <v>3491</v>
      </c>
      <c r="C150" s="3" t="s">
        <v>1934</v>
      </c>
      <c r="D150" s="3" t="s">
        <v>1935</v>
      </c>
      <c r="E150" s="3" t="s">
        <v>1935</v>
      </c>
      <c r="F150" s="3" t="s">
        <v>92</v>
      </c>
      <c r="G150" s="3" t="s">
        <v>1934</v>
      </c>
    </row>
    <row r="151" spans="1:7" ht="45" customHeight="1" x14ac:dyDescent="0.25">
      <c r="A151" s="3" t="s">
        <v>1039</v>
      </c>
      <c r="B151" s="3" t="s">
        <v>3492</v>
      </c>
      <c r="C151" s="3" t="s">
        <v>1934</v>
      </c>
      <c r="D151" s="3" t="s">
        <v>1935</v>
      </c>
      <c r="E151" s="3" t="s">
        <v>1935</v>
      </c>
      <c r="F151" s="3" t="s">
        <v>92</v>
      </c>
      <c r="G151" s="3" t="s">
        <v>1934</v>
      </c>
    </row>
    <row r="152" spans="1:7" ht="45" customHeight="1" x14ac:dyDescent="0.25">
      <c r="A152" s="3" t="s">
        <v>1036</v>
      </c>
      <c r="B152" s="3" t="s">
        <v>3493</v>
      </c>
      <c r="C152" s="3" t="s">
        <v>1934</v>
      </c>
      <c r="D152" s="3" t="s">
        <v>1935</v>
      </c>
      <c r="E152" s="3" t="s">
        <v>1935</v>
      </c>
      <c r="F152" s="3" t="s">
        <v>92</v>
      </c>
      <c r="G152" s="3" t="s">
        <v>1934</v>
      </c>
    </row>
    <row r="153" spans="1:7" ht="45" customHeight="1" x14ac:dyDescent="0.25">
      <c r="A153" s="3" t="s">
        <v>1032</v>
      </c>
      <c r="B153" s="3" t="s">
        <v>3494</v>
      </c>
      <c r="C153" s="3" t="s">
        <v>1934</v>
      </c>
      <c r="D153" s="3" t="s">
        <v>1935</v>
      </c>
      <c r="E153" s="3" t="s">
        <v>1935</v>
      </c>
      <c r="F153" s="3" t="s">
        <v>92</v>
      </c>
      <c r="G153" s="3" t="s">
        <v>1934</v>
      </c>
    </row>
    <row r="154" spans="1:7" ht="45" customHeight="1" x14ac:dyDescent="0.25">
      <c r="A154" s="3" t="s">
        <v>1027</v>
      </c>
      <c r="B154" s="3" t="s">
        <v>3495</v>
      </c>
      <c r="C154" s="3" t="s">
        <v>1934</v>
      </c>
      <c r="D154" s="3" t="s">
        <v>1935</v>
      </c>
      <c r="E154" s="3" t="s">
        <v>1935</v>
      </c>
      <c r="F154" s="3" t="s">
        <v>92</v>
      </c>
      <c r="G154" s="3" t="s">
        <v>1934</v>
      </c>
    </row>
    <row r="155" spans="1:7" ht="45" customHeight="1" x14ac:dyDescent="0.25">
      <c r="A155" s="3" t="s">
        <v>1024</v>
      </c>
      <c r="B155" s="3" t="s">
        <v>3496</v>
      </c>
      <c r="C155" s="3" t="s">
        <v>1934</v>
      </c>
      <c r="D155" s="3" t="s">
        <v>1935</v>
      </c>
      <c r="E155" s="3" t="s">
        <v>1935</v>
      </c>
      <c r="F155" s="3" t="s">
        <v>92</v>
      </c>
      <c r="G155" s="3" t="s">
        <v>1934</v>
      </c>
    </row>
    <row r="156" spans="1:7" ht="45" customHeight="1" x14ac:dyDescent="0.25">
      <c r="A156" s="3" t="s">
        <v>1020</v>
      </c>
      <c r="B156" s="3" t="s">
        <v>3497</v>
      </c>
      <c r="C156" s="3" t="s">
        <v>1934</v>
      </c>
      <c r="D156" s="3" t="s">
        <v>1935</v>
      </c>
      <c r="E156" s="3" t="s">
        <v>1935</v>
      </c>
      <c r="F156" s="3" t="s">
        <v>92</v>
      </c>
      <c r="G156" s="3" t="s">
        <v>1934</v>
      </c>
    </row>
    <row r="157" spans="1:7" ht="45" customHeight="1" x14ac:dyDescent="0.25">
      <c r="A157" s="3" t="s">
        <v>1016</v>
      </c>
      <c r="B157" s="3" t="s">
        <v>3498</v>
      </c>
      <c r="C157" s="3" t="s">
        <v>1934</v>
      </c>
      <c r="D157" s="3" t="s">
        <v>1935</v>
      </c>
      <c r="E157" s="3" t="s">
        <v>1935</v>
      </c>
      <c r="F157" s="3" t="s">
        <v>92</v>
      </c>
      <c r="G157" s="3" t="s">
        <v>1934</v>
      </c>
    </row>
    <row r="158" spans="1:7" ht="45" customHeight="1" x14ac:dyDescent="0.25">
      <c r="A158" s="3" t="s">
        <v>1013</v>
      </c>
      <c r="B158" s="3" t="s">
        <v>3499</v>
      </c>
      <c r="C158" s="3" t="s">
        <v>1934</v>
      </c>
      <c r="D158" s="3" t="s">
        <v>1935</v>
      </c>
      <c r="E158" s="3" t="s">
        <v>1935</v>
      </c>
      <c r="F158" s="3" t="s">
        <v>92</v>
      </c>
      <c r="G158" s="3" t="s">
        <v>1934</v>
      </c>
    </row>
    <row r="159" spans="1:7" ht="45" customHeight="1" x14ac:dyDescent="0.25">
      <c r="A159" s="3" t="s">
        <v>1009</v>
      </c>
      <c r="B159" s="3" t="s">
        <v>3500</v>
      </c>
      <c r="C159" s="3" t="s">
        <v>1934</v>
      </c>
      <c r="D159" s="3" t="s">
        <v>1935</v>
      </c>
      <c r="E159" s="3" t="s">
        <v>1935</v>
      </c>
      <c r="F159" s="3" t="s">
        <v>92</v>
      </c>
      <c r="G159" s="3" t="s">
        <v>1934</v>
      </c>
    </row>
    <row r="160" spans="1:7" ht="45" customHeight="1" x14ac:dyDescent="0.25">
      <c r="A160" s="3" t="s">
        <v>1005</v>
      </c>
      <c r="B160" s="3" t="s">
        <v>3501</v>
      </c>
      <c r="C160" s="3" t="s">
        <v>1934</v>
      </c>
      <c r="D160" s="3" t="s">
        <v>1935</v>
      </c>
      <c r="E160" s="3" t="s">
        <v>1935</v>
      </c>
      <c r="F160" s="3" t="s">
        <v>92</v>
      </c>
      <c r="G160" s="3" t="s">
        <v>1934</v>
      </c>
    </row>
    <row r="161" spans="1:7" ht="45" customHeight="1" x14ac:dyDescent="0.25">
      <c r="A161" s="3" t="s">
        <v>999</v>
      </c>
      <c r="B161" s="3" t="s">
        <v>3502</v>
      </c>
      <c r="C161" s="3" t="s">
        <v>1934</v>
      </c>
      <c r="D161" s="3" t="s">
        <v>1935</v>
      </c>
      <c r="E161" s="3" t="s">
        <v>1935</v>
      </c>
      <c r="F161" s="3" t="s">
        <v>92</v>
      </c>
      <c r="G161" s="3" t="s">
        <v>1934</v>
      </c>
    </row>
    <row r="162" spans="1:7" ht="45" customHeight="1" x14ac:dyDescent="0.25">
      <c r="A162" s="3" t="s">
        <v>995</v>
      </c>
      <c r="B162" s="3" t="s">
        <v>3503</v>
      </c>
      <c r="C162" s="3" t="s">
        <v>1934</v>
      </c>
      <c r="D162" s="3" t="s">
        <v>1935</v>
      </c>
      <c r="E162" s="3" t="s">
        <v>1935</v>
      </c>
      <c r="F162" s="3" t="s">
        <v>92</v>
      </c>
      <c r="G162" s="3" t="s">
        <v>1934</v>
      </c>
    </row>
    <row r="163" spans="1:7" ht="45" customHeight="1" x14ac:dyDescent="0.25">
      <c r="A163" s="3" t="s">
        <v>990</v>
      </c>
      <c r="B163" s="3" t="s">
        <v>3504</v>
      </c>
      <c r="C163" s="3" t="s">
        <v>1934</v>
      </c>
      <c r="D163" s="3" t="s">
        <v>1935</v>
      </c>
      <c r="E163" s="3" t="s">
        <v>1935</v>
      </c>
      <c r="F163" s="3" t="s">
        <v>92</v>
      </c>
      <c r="G163" s="3" t="s">
        <v>1934</v>
      </c>
    </row>
    <row r="164" spans="1:7" ht="45" customHeight="1" x14ac:dyDescent="0.25">
      <c r="A164" s="3" t="s">
        <v>986</v>
      </c>
      <c r="B164" s="3" t="s">
        <v>3505</v>
      </c>
      <c r="C164" s="3" t="s">
        <v>1934</v>
      </c>
      <c r="D164" s="3" t="s">
        <v>1935</v>
      </c>
      <c r="E164" s="3" t="s">
        <v>1935</v>
      </c>
      <c r="F164" s="3" t="s">
        <v>92</v>
      </c>
      <c r="G164" s="3" t="s">
        <v>1934</v>
      </c>
    </row>
    <row r="165" spans="1:7" ht="45" customHeight="1" x14ac:dyDescent="0.25">
      <c r="A165" s="3" t="s">
        <v>981</v>
      </c>
      <c r="B165" s="3" t="s">
        <v>3506</v>
      </c>
      <c r="C165" s="3" t="s">
        <v>1934</v>
      </c>
      <c r="D165" s="3" t="s">
        <v>1935</v>
      </c>
      <c r="E165" s="3" t="s">
        <v>1935</v>
      </c>
      <c r="F165" s="3" t="s">
        <v>92</v>
      </c>
      <c r="G165" s="3" t="s">
        <v>1934</v>
      </c>
    </row>
    <row r="166" spans="1:7" ht="45" customHeight="1" x14ac:dyDescent="0.25">
      <c r="A166" s="3" t="s">
        <v>978</v>
      </c>
      <c r="B166" s="3" t="s">
        <v>3507</v>
      </c>
      <c r="C166" s="3" t="s">
        <v>1934</v>
      </c>
      <c r="D166" s="3" t="s">
        <v>1935</v>
      </c>
      <c r="E166" s="3" t="s">
        <v>1935</v>
      </c>
      <c r="F166" s="3" t="s">
        <v>92</v>
      </c>
      <c r="G166" s="3" t="s">
        <v>1934</v>
      </c>
    </row>
    <row r="167" spans="1:7" ht="45" customHeight="1" x14ac:dyDescent="0.25">
      <c r="A167" s="3" t="s">
        <v>975</v>
      </c>
      <c r="B167" s="3" t="s">
        <v>3508</v>
      </c>
      <c r="C167" s="3" t="s">
        <v>1934</v>
      </c>
      <c r="D167" s="3" t="s">
        <v>1935</v>
      </c>
      <c r="E167" s="3" t="s">
        <v>1935</v>
      </c>
      <c r="F167" s="3" t="s">
        <v>92</v>
      </c>
      <c r="G167" s="3" t="s">
        <v>1934</v>
      </c>
    </row>
    <row r="168" spans="1:7" ht="45" customHeight="1" x14ac:dyDescent="0.25">
      <c r="A168" s="3" t="s">
        <v>971</v>
      </c>
      <c r="B168" s="3" t="s">
        <v>3509</v>
      </c>
      <c r="C168" s="3" t="s">
        <v>1934</v>
      </c>
      <c r="D168" s="3" t="s">
        <v>1935</v>
      </c>
      <c r="E168" s="3" t="s">
        <v>1935</v>
      </c>
      <c r="F168" s="3" t="s">
        <v>92</v>
      </c>
      <c r="G168" s="3" t="s">
        <v>1934</v>
      </c>
    </row>
    <row r="169" spans="1:7" ht="45" customHeight="1" x14ac:dyDescent="0.25">
      <c r="A169" s="3" t="s">
        <v>968</v>
      </c>
      <c r="B169" s="3" t="s">
        <v>3510</v>
      </c>
      <c r="C169" s="3" t="s">
        <v>1934</v>
      </c>
      <c r="D169" s="3" t="s">
        <v>1935</v>
      </c>
      <c r="E169" s="3" t="s">
        <v>1935</v>
      </c>
      <c r="F169" s="3" t="s">
        <v>92</v>
      </c>
      <c r="G169" s="3" t="s">
        <v>1934</v>
      </c>
    </row>
    <row r="170" spans="1:7" ht="45" customHeight="1" x14ac:dyDescent="0.25">
      <c r="A170" s="3" t="s">
        <v>964</v>
      </c>
      <c r="B170" s="3" t="s">
        <v>3511</v>
      </c>
      <c r="C170" s="3" t="s">
        <v>1934</v>
      </c>
      <c r="D170" s="3" t="s">
        <v>1935</v>
      </c>
      <c r="E170" s="3" t="s">
        <v>1935</v>
      </c>
      <c r="F170" s="3" t="s">
        <v>92</v>
      </c>
      <c r="G170" s="3" t="s">
        <v>1934</v>
      </c>
    </row>
    <row r="171" spans="1:7" ht="45" customHeight="1" x14ac:dyDescent="0.25">
      <c r="A171" s="3" t="s">
        <v>960</v>
      </c>
      <c r="B171" s="3" t="s">
        <v>3512</v>
      </c>
      <c r="C171" s="3" t="s">
        <v>1934</v>
      </c>
      <c r="D171" s="3" t="s">
        <v>1935</v>
      </c>
      <c r="E171" s="3" t="s">
        <v>1935</v>
      </c>
      <c r="F171" s="3" t="s">
        <v>92</v>
      </c>
      <c r="G171" s="3" t="s">
        <v>1934</v>
      </c>
    </row>
    <row r="172" spans="1:7" ht="45" customHeight="1" x14ac:dyDescent="0.25">
      <c r="A172" s="3" t="s">
        <v>957</v>
      </c>
      <c r="B172" s="3" t="s">
        <v>3513</v>
      </c>
      <c r="C172" s="3" t="s">
        <v>1934</v>
      </c>
      <c r="D172" s="3" t="s">
        <v>1935</v>
      </c>
      <c r="E172" s="3" t="s">
        <v>1935</v>
      </c>
      <c r="F172" s="3" t="s">
        <v>92</v>
      </c>
      <c r="G172" s="3" t="s">
        <v>1934</v>
      </c>
    </row>
    <row r="173" spans="1:7" ht="45" customHeight="1" x14ac:dyDescent="0.25">
      <c r="A173" s="3" t="s">
        <v>954</v>
      </c>
      <c r="B173" s="3" t="s">
        <v>3514</v>
      </c>
      <c r="C173" s="3" t="s">
        <v>1934</v>
      </c>
      <c r="D173" s="3" t="s">
        <v>1935</v>
      </c>
      <c r="E173" s="3" t="s">
        <v>1935</v>
      </c>
      <c r="F173" s="3" t="s">
        <v>92</v>
      </c>
      <c r="G173" s="3" t="s">
        <v>1934</v>
      </c>
    </row>
    <row r="174" spans="1:7" ht="45" customHeight="1" x14ac:dyDescent="0.25">
      <c r="A174" s="3" t="s">
        <v>951</v>
      </c>
      <c r="B174" s="3" t="s">
        <v>3515</v>
      </c>
      <c r="C174" s="3" t="s">
        <v>1934</v>
      </c>
      <c r="D174" s="3" t="s">
        <v>1935</v>
      </c>
      <c r="E174" s="3" t="s">
        <v>1935</v>
      </c>
      <c r="F174" s="3" t="s">
        <v>92</v>
      </c>
      <c r="G174" s="3" t="s">
        <v>1934</v>
      </c>
    </row>
    <row r="175" spans="1:7" ht="45" customHeight="1" x14ac:dyDescent="0.25">
      <c r="A175" s="3" t="s">
        <v>947</v>
      </c>
      <c r="B175" s="3" t="s">
        <v>3516</v>
      </c>
      <c r="C175" s="3" t="s">
        <v>1934</v>
      </c>
      <c r="D175" s="3" t="s">
        <v>1935</v>
      </c>
      <c r="E175" s="3" t="s">
        <v>1935</v>
      </c>
      <c r="F175" s="3" t="s">
        <v>92</v>
      </c>
      <c r="G175" s="3" t="s">
        <v>1934</v>
      </c>
    </row>
    <row r="176" spans="1:7" ht="45" customHeight="1" x14ac:dyDescent="0.25">
      <c r="A176" s="3" t="s">
        <v>943</v>
      </c>
      <c r="B176" s="3" t="s">
        <v>3517</v>
      </c>
      <c r="C176" s="3" t="s">
        <v>1934</v>
      </c>
      <c r="D176" s="3" t="s">
        <v>1935</v>
      </c>
      <c r="E176" s="3" t="s">
        <v>1935</v>
      </c>
      <c r="F176" s="3" t="s">
        <v>92</v>
      </c>
      <c r="G176" s="3" t="s">
        <v>1934</v>
      </c>
    </row>
    <row r="177" spans="1:7" ht="45" customHeight="1" x14ac:dyDescent="0.25">
      <c r="A177" s="3" t="s">
        <v>940</v>
      </c>
      <c r="B177" s="3" t="s">
        <v>3518</v>
      </c>
      <c r="C177" s="3" t="s">
        <v>1934</v>
      </c>
      <c r="D177" s="3" t="s">
        <v>1935</v>
      </c>
      <c r="E177" s="3" t="s">
        <v>1935</v>
      </c>
      <c r="F177" s="3" t="s">
        <v>92</v>
      </c>
      <c r="G177" s="3" t="s">
        <v>1934</v>
      </c>
    </row>
    <row r="178" spans="1:7" ht="45" customHeight="1" x14ac:dyDescent="0.25">
      <c r="A178" s="3" t="s">
        <v>936</v>
      </c>
      <c r="B178" s="3" t="s">
        <v>3519</v>
      </c>
      <c r="C178" s="3" t="s">
        <v>1934</v>
      </c>
      <c r="D178" s="3" t="s">
        <v>1935</v>
      </c>
      <c r="E178" s="3" t="s">
        <v>1935</v>
      </c>
      <c r="F178" s="3" t="s">
        <v>92</v>
      </c>
      <c r="G178" s="3" t="s">
        <v>1934</v>
      </c>
    </row>
    <row r="179" spans="1:7" ht="45" customHeight="1" x14ac:dyDescent="0.25">
      <c r="A179" s="3" t="s">
        <v>932</v>
      </c>
      <c r="B179" s="3" t="s">
        <v>3520</v>
      </c>
      <c r="C179" s="3" t="s">
        <v>1934</v>
      </c>
      <c r="D179" s="3" t="s">
        <v>1935</v>
      </c>
      <c r="E179" s="3" t="s">
        <v>1935</v>
      </c>
      <c r="F179" s="3" t="s">
        <v>92</v>
      </c>
      <c r="G179" s="3" t="s">
        <v>1934</v>
      </c>
    </row>
    <row r="180" spans="1:7" ht="45" customHeight="1" x14ac:dyDescent="0.25">
      <c r="A180" s="3" t="s">
        <v>925</v>
      </c>
      <c r="B180" s="3" t="s">
        <v>3521</v>
      </c>
      <c r="C180" s="3" t="s">
        <v>1934</v>
      </c>
      <c r="D180" s="3" t="s">
        <v>1935</v>
      </c>
      <c r="E180" s="3" t="s">
        <v>1935</v>
      </c>
      <c r="F180" s="3" t="s">
        <v>92</v>
      </c>
      <c r="G180" s="3" t="s">
        <v>1934</v>
      </c>
    </row>
    <row r="181" spans="1:7" ht="45" customHeight="1" x14ac:dyDescent="0.25">
      <c r="A181" s="3" t="s">
        <v>918</v>
      </c>
      <c r="B181" s="3" t="s">
        <v>3522</v>
      </c>
      <c r="C181" s="3" t="s">
        <v>1934</v>
      </c>
      <c r="D181" s="3" t="s">
        <v>1935</v>
      </c>
      <c r="E181" s="3" t="s">
        <v>1935</v>
      </c>
      <c r="F181" s="3" t="s">
        <v>92</v>
      </c>
      <c r="G181" s="3" t="s">
        <v>1934</v>
      </c>
    </row>
    <row r="182" spans="1:7" ht="45" customHeight="1" x14ac:dyDescent="0.25">
      <c r="A182" s="3" t="s">
        <v>913</v>
      </c>
      <c r="B182" s="3" t="s">
        <v>3523</v>
      </c>
      <c r="C182" s="3" t="s">
        <v>1934</v>
      </c>
      <c r="D182" s="3" t="s">
        <v>1935</v>
      </c>
      <c r="E182" s="3" t="s">
        <v>1935</v>
      </c>
      <c r="F182" s="3" t="s">
        <v>92</v>
      </c>
      <c r="G182" s="3" t="s">
        <v>1934</v>
      </c>
    </row>
    <row r="183" spans="1:7" ht="45" customHeight="1" x14ac:dyDescent="0.25">
      <c r="A183" s="3" t="s">
        <v>909</v>
      </c>
      <c r="B183" s="3" t="s">
        <v>3524</v>
      </c>
      <c r="C183" s="3" t="s">
        <v>1934</v>
      </c>
      <c r="D183" s="3" t="s">
        <v>1935</v>
      </c>
      <c r="E183" s="3" t="s">
        <v>1935</v>
      </c>
      <c r="F183" s="3" t="s">
        <v>92</v>
      </c>
      <c r="G183" s="3" t="s">
        <v>1934</v>
      </c>
    </row>
    <row r="184" spans="1:7" ht="45" customHeight="1" x14ac:dyDescent="0.25">
      <c r="A184" s="3" t="s">
        <v>906</v>
      </c>
      <c r="B184" s="3" t="s">
        <v>3525</v>
      </c>
      <c r="C184" s="3" t="s">
        <v>1934</v>
      </c>
      <c r="D184" s="3" t="s">
        <v>1935</v>
      </c>
      <c r="E184" s="3" t="s">
        <v>1935</v>
      </c>
      <c r="F184" s="3" t="s">
        <v>92</v>
      </c>
      <c r="G184" s="3" t="s">
        <v>1934</v>
      </c>
    </row>
    <row r="185" spans="1:7" ht="45" customHeight="1" x14ac:dyDescent="0.25">
      <c r="A185" s="3" t="s">
        <v>901</v>
      </c>
      <c r="B185" s="3" t="s">
        <v>3526</v>
      </c>
      <c r="C185" s="3" t="s">
        <v>1934</v>
      </c>
      <c r="D185" s="3" t="s">
        <v>1935</v>
      </c>
      <c r="E185" s="3" t="s">
        <v>1935</v>
      </c>
      <c r="F185" s="3" t="s">
        <v>92</v>
      </c>
      <c r="G185" s="3" t="s">
        <v>1934</v>
      </c>
    </row>
    <row r="186" spans="1:7" ht="45" customHeight="1" x14ac:dyDescent="0.25">
      <c r="A186" s="3" t="s">
        <v>899</v>
      </c>
      <c r="B186" s="3" t="s">
        <v>3527</v>
      </c>
      <c r="C186" s="3" t="s">
        <v>1934</v>
      </c>
      <c r="D186" s="3" t="s">
        <v>1935</v>
      </c>
      <c r="E186" s="3" t="s">
        <v>1935</v>
      </c>
      <c r="F186" s="3" t="s">
        <v>92</v>
      </c>
      <c r="G186" s="3" t="s">
        <v>1934</v>
      </c>
    </row>
    <row r="187" spans="1:7" ht="45" customHeight="1" x14ac:dyDescent="0.25">
      <c r="A187" s="3" t="s">
        <v>896</v>
      </c>
      <c r="B187" s="3" t="s">
        <v>3528</v>
      </c>
      <c r="C187" s="3" t="s">
        <v>1934</v>
      </c>
      <c r="D187" s="3" t="s">
        <v>1935</v>
      </c>
      <c r="E187" s="3" t="s">
        <v>1935</v>
      </c>
      <c r="F187" s="3" t="s">
        <v>92</v>
      </c>
      <c r="G187" s="3" t="s">
        <v>1934</v>
      </c>
    </row>
    <row r="188" spans="1:7" ht="45" customHeight="1" x14ac:dyDescent="0.25">
      <c r="A188" s="3" t="s">
        <v>892</v>
      </c>
      <c r="B188" s="3" t="s">
        <v>3529</v>
      </c>
      <c r="C188" s="3" t="s">
        <v>1934</v>
      </c>
      <c r="D188" s="3" t="s">
        <v>1935</v>
      </c>
      <c r="E188" s="3" t="s">
        <v>1935</v>
      </c>
      <c r="F188" s="3" t="s">
        <v>92</v>
      </c>
      <c r="G188" s="3" t="s">
        <v>1934</v>
      </c>
    </row>
    <row r="189" spans="1:7" ht="45" customHeight="1" x14ac:dyDescent="0.25">
      <c r="A189" s="3" t="s">
        <v>889</v>
      </c>
      <c r="B189" s="3" t="s">
        <v>3530</v>
      </c>
      <c r="C189" s="3" t="s">
        <v>1934</v>
      </c>
      <c r="D189" s="3" t="s">
        <v>1935</v>
      </c>
      <c r="E189" s="3" t="s">
        <v>1935</v>
      </c>
      <c r="F189" s="3" t="s">
        <v>92</v>
      </c>
      <c r="G189" s="3" t="s">
        <v>1934</v>
      </c>
    </row>
    <row r="190" spans="1:7" ht="45" customHeight="1" x14ac:dyDescent="0.25">
      <c r="A190" s="3" t="s">
        <v>885</v>
      </c>
      <c r="B190" s="3" t="s">
        <v>3531</v>
      </c>
      <c r="C190" s="3" t="s">
        <v>1934</v>
      </c>
      <c r="D190" s="3" t="s">
        <v>1935</v>
      </c>
      <c r="E190" s="3" t="s">
        <v>1935</v>
      </c>
      <c r="F190" s="3" t="s">
        <v>92</v>
      </c>
      <c r="G190" s="3" t="s">
        <v>1934</v>
      </c>
    </row>
    <row r="191" spans="1:7" ht="45" customHeight="1" x14ac:dyDescent="0.25">
      <c r="A191" s="3" t="s">
        <v>880</v>
      </c>
      <c r="B191" s="3" t="s">
        <v>3532</v>
      </c>
      <c r="C191" s="3" t="s">
        <v>1934</v>
      </c>
      <c r="D191" s="3" t="s">
        <v>1935</v>
      </c>
      <c r="E191" s="3" t="s">
        <v>1935</v>
      </c>
      <c r="F191" s="3" t="s">
        <v>92</v>
      </c>
      <c r="G191" s="3" t="s">
        <v>1934</v>
      </c>
    </row>
    <row r="192" spans="1:7" ht="45" customHeight="1" x14ac:dyDescent="0.25">
      <c r="A192" s="3" t="s">
        <v>875</v>
      </c>
      <c r="B192" s="3" t="s">
        <v>3533</v>
      </c>
      <c r="C192" s="3" t="s">
        <v>1934</v>
      </c>
      <c r="D192" s="3" t="s">
        <v>1935</v>
      </c>
      <c r="E192" s="3" t="s">
        <v>1935</v>
      </c>
      <c r="F192" s="3" t="s">
        <v>92</v>
      </c>
      <c r="G192" s="3" t="s">
        <v>1934</v>
      </c>
    </row>
    <row r="193" spans="1:7" ht="45" customHeight="1" x14ac:dyDescent="0.25">
      <c r="A193" s="3" t="s">
        <v>872</v>
      </c>
      <c r="B193" s="3" t="s">
        <v>3534</v>
      </c>
      <c r="C193" s="3" t="s">
        <v>1934</v>
      </c>
      <c r="D193" s="3" t="s">
        <v>1935</v>
      </c>
      <c r="E193" s="3" t="s">
        <v>1935</v>
      </c>
      <c r="F193" s="3" t="s">
        <v>92</v>
      </c>
      <c r="G193" s="3" t="s">
        <v>1934</v>
      </c>
    </row>
    <row r="194" spans="1:7" ht="45" customHeight="1" x14ac:dyDescent="0.25">
      <c r="A194" s="3" t="s">
        <v>868</v>
      </c>
      <c r="B194" s="3" t="s">
        <v>3535</v>
      </c>
      <c r="C194" s="3" t="s">
        <v>1934</v>
      </c>
      <c r="D194" s="3" t="s">
        <v>1935</v>
      </c>
      <c r="E194" s="3" t="s">
        <v>1935</v>
      </c>
      <c r="F194" s="3" t="s">
        <v>92</v>
      </c>
      <c r="G194" s="3" t="s">
        <v>1934</v>
      </c>
    </row>
    <row r="195" spans="1:7" ht="45" customHeight="1" x14ac:dyDescent="0.25">
      <c r="A195" s="3" t="s">
        <v>865</v>
      </c>
      <c r="B195" s="3" t="s">
        <v>3536</v>
      </c>
      <c r="C195" s="3" t="s">
        <v>1934</v>
      </c>
      <c r="D195" s="3" t="s">
        <v>1935</v>
      </c>
      <c r="E195" s="3" t="s">
        <v>1935</v>
      </c>
      <c r="F195" s="3" t="s">
        <v>92</v>
      </c>
      <c r="G195" s="3" t="s">
        <v>1934</v>
      </c>
    </row>
    <row r="196" spans="1:7" ht="45" customHeight="1" x14ac:dyDescent="0.25">
      <c r="A196" s="3" t="s">
        <v>862</v>
      </c>
      <c r="B196" s="3" t="s">
        <v>3537</v>
      </c>
      <c r="C196" s="3" t="s">
        <v>1934</v>
      </c>
      <c r="D196" s="3" t="s">
        <v>1935</v>
      </c>
      <c r="E196" s="3" t="s">
        <v>1935</v>
      </c>
      <c r="F196" s="3" t="s">
        <v>92</v>
      </c>
      <c r="G196" s="3" t="s">
        <v>1934</v>
      </c>
    </row>
    <row r="197" spans="1:7" ht="45" customHeight="1" x14ac:dyDescent="0.25">
      <c r="A197" s="3" t="s">
        <v>860</v>
      </c>
      <c r="B197" s="3" t="s">
        <v>3538</v>
      </c>
      <c r="C197" s="3" t="s">
        <v>1934</v>
      </c>
      <c r="D197" s="3" t="s">
        <v>1935</v>
      </c>
      <c r="E197" s="3" t="s">
        <v>1935</v>
      </c>
      <c r="F197" s="3" t="s">
        <v>92</v>
      </c>
      <c r="G197" s="3" t="s">
        <v>1934</v>
      </c>
    </row>
    <row r="198" spans="1:7" ht="45" customHeight="1" x14ac:dyDescent="0.25">
      <c r="A198" s="3" t="s">
        <v>856</v>
      </c>
      <c r="B198" s="3" t="s">
        <v>3539</v>
      </c>
      <c r="C198" s="3" t="s">
        <v>1934</v>
      </c>
      <c r="D198" s="3" t="s">
        <v>1935</v>
      </c>
      <c r="E198" s="3" t="s">
        <v>1935</v>
      </c>
      <c r="F198" s="3" t="s">
        <v>92</v>
      </c>
      <c r="G198" s="3" t="s">
        <v>1934</v>
      </c>
    </row>
    <row r="199" spans="1:7" ht="45" customHeight="1" x14ac:dyDescent="0.25">
      <c r="A199" s="3" t="s">
        <v>853</v>
      </c>
      <c r="B199" s="3" t="s">
        <v>3540</v>
      </c>
      <c r="C199" s="3" t="s">
        <v>1934</v>
      </c>
      <c r="D199" s="3" t="s">
        <v>1935</v>
      </c>
      <c r="E199" s="3" t="s">
        <v>1935</v>
      </c>
      <c r="F199" s="3" t="s">
        <v>92</v>
      </c>
      <c r="G199" s="3" t="s">
        <v>1934</v>
      </c>
    </row>
    <row r="200" spans="1:7" ht="45" customHeight="1" x14ac:dyDescent="0.25">
      <c r="A200" s="3" t="s">
        <v>850</v>
      </c>
      <c r="B200" s="3" t="s">
        <v>3541</v>
      </c>
      <c r="C200" s="3" t="s">
        <v>1934</v>
      </c>
      <c r="D200" s="3" t="s">
        <v>1935</v>
      </c>
      <c r="E200" s="3" t="s">
        <v>1935</v>
      </c>
      <c r="F200" s="3" t="s">
        <v>92</v>
      </c>
      <c r="G200" s="3" t="s">
        <v>1934</v>
      </c>
    </row>
    <row r="201" spans="1:7" ht="45" customHeight="1" x14ac:dyDescent="0.25">
      <c r="A201" s="3" t="s">
        <v>846</v>
      </c>
      <c r="B201" s="3" t="s">
        <v>3542</v>
      </c>
      <c r="C201" s="3" t="s">
        <v>1934</v>
      </c>
      <c r="D201" s="3" t="s">
        <v>1935</v>
      </c>
      <c r="E201" s="3" t="s">
        <v>1935</v>
      </c>
      <c r="F201" s="3" t="s">
        <v>92</v>
      </c>
      <c r="G201" s="3" t="s">
        <v>1934</v>
      </c>
    </row>
    <row r="202" spans="1:7" ht="45" customHeight="1" x14ac:dyDescent="0.25">
      <c r="A202" s="3" t="s">
        <v>842</v>
      </c>
      <c r="B202" s="3" t="s">
        <v>3543</v>
      </c>
      <c r="C202" s="3" t="s">
        <v>1934</v>
      </c>
      <c r="D202" s="3" t="s">
        <v>1935</v>
      </c>
      <c r="E202" s="3" t="s">
        <v>1935</v>
      </c>
      <c r="F202" s="3" t="s">
        <v>92</v>
      </c>
      <c r="G202" s="3" t="s">
        <v>1934</v>
      </c>
    </row>
    <row r="203" spans="1:7" ht="45" customHeight="1" x14ac:dyDescent="0.25">
      <c r="A203" s="3" t="s">
        <v>838</v>
      </c>
      <c r="B203" s="3" t="s">
        <v>3544</v>
      </c>
      <c r="C203" s="3" t="s">
        <v>1934</v>
      </c>
      <c r="D203" s="3" t="s">
        <v>1935</v>
      </c>
      <c r="E203" s="3" t="s">
        <v>1935</v>
      </c>
      <c r="F203" s="3" t="s">
        <v>92</v>
      </c>
      <c r="G203" s="3" t="s">
        <v>1934</v>
      </c>
    </row>
    <row r="204" spans="1:7" ht="45" customHeight="1" x14ac:dyDescent="0.25">
      <c r="A204" s="3" t="s">
        <v>833</v>
      </c>
      <c r="B204" s="3" t="s">
        <v>3545</v>
      </c>
      <c r="C204" s="3" t="s">
        <v>1934</v>
      </c>
      <c r="D204" s="3" t="s">
        <v>1935</v>
      </c>
      <c r="E204" s="3" t="s">
        <v>1935</v>
      </c>
      <c r="F204" s="3" t="s">
        <v>92</v>
      </c>
      <c r="G204" s="3" t="s">
        <v>1934</v>
      </c>
    </row>
    <row r="205" spans="1:7" ht="45" customHeight="1" x14ac:dyDescent="0.25">
      <c r="A205" s="3" t="s">
        <v>829</v>
      </c>
      <c r="B205" s="3" t="s">
        <v>3546</v>
      </c>
      <c r="C205" s="3" t="s">
        <v>1934</v>
      </c>
      <c r="D205" s="3" t="s">
        <v>1935</v>
      </c>
      <c r="E205" s="3" t="s">
        <v>1935</v>
      </c>
      <c r="F205" s="3" t="s">
        <v>92</v>
      </c>
      <c r="G205" s="3" t="s">
        <v>1934</v>
      </c>
    </row>
    <row r="206" spans="1:7" ht="45" customHeight="1" x14ac:dyDescent="0.25">
      <c r="A206" s="3" t="s">
        <v>825</v>
      </c>
      <c r="B206" s="3" t="s">
        <v>3547</v>
      </c>
      <c r="C206" s="3" t="s">
        <v>1934</v>
      </c>
      <c r="D206" s="3" t="s">
        <v>1935</v>
      </c>
      <c r="E206" s="3" t="s">
        <v>1935</v>
      </c>
      <c r="F206" s="3" t="s">
        <v>92</v>
      </c>
      <c r="G206" s="3" t="s">
        <v>1934</v>
      </c>
    </row>
    <row r="207" spans="1:7" ht="45" customHeight="1" x14ac:dyDescent="0.25">
      <c r="A207" s="3" t="s">
        <v>821</v>
      </c>
      <c r="B207" s="3" t="s">
        <v>3548</v>
      </c>
      <c r="C207" s="3" t="s">
        <v>1934</v>
      </c>
      <c r="D207" s="3" t="s">
        <v>1935</v>
      </c>
      <c r="E207" s="3" t="s">
        <v>1935</v>
      </c>
      <c r="F207" s="3" t="s">
        <v>92</v>
      </c>
      <c r="G207" s="3" t="s">
        <v>1934</v>
      </c>
    </row>
    <row r="208" spans="1:7" ht="45" customHeight="1" x14ac:dyDescent="0.25">
      <c r="A208" s="3" t="s">
        <v>817</v>
      </c>
      <c r="B208" s="3" t="s">
        <v>3549</v>
      </c>
      <c r="C208" s="3" t="s">
        <v>1934</v>
      </c>
      <c r="D208" s="3" t="s">
        <v>1935</v>
      </c>
      <c r="E208" s="3" t="s">
        <v>1935</v>
      </c>
      <c r="F208" s="3" t="s">
        <v>92</v>
      </c>
      <c r="G208" s="3" t="s">
        <v>1934</v>
      </c>
    </row>
    <row r="209" spans="1:7" ht="45" customHeight="1" x14ac:dyDescent="0.25">
      <c r="A209" s="3" t="s">
        <v>813</v>
      </c>
      <c r="B209" s="3" t="s">
        <v>3550</v>
      </c>
      <c r="C209" s="3" t="s">
        <v>1934</v>
      </c>
      <c r="D209" s="3" t="s">
        <v>1935</v>
      </c>
      <c r="E209" s="3" t="s">
        <v>1935</v>
      </c>
      <c r="F209" s="3" t="s">
        <v>92</v>
      </c>
      <c r="G209" s="3" t="s">
        <v>1934</v>
      </c>
    </row>
    <row r="210" spans="1:7" ht="45" customHeight="1" x14ac:dyDescent="0.25">
      <c r="A210" s="3" t="s">
        <v>809</v>
      </c>
      <c r="B210" s="3" t="s">
        <v>3551</v>
      </c>
      <c r="C210" s="3" t="s">
        <v>1934</v>
      </c>
      <c r="D210" s="3" t="s">
        <v>1935</v>
      </c>
      <c r="E210" s="3" t="s">
        <v>1935</v>
      </c>
      <c r="F210" s="3" t="s">
        <v>92</v>
      </c>
      <c r="G210" s="3" t="s">
        <v>1934</v>
      </c>
    </row>
    <row r="211" spans="1:7" ht="45" customHeight="1" x14ac:dyDescent="0.25">
      <c r="A211" s="3" t="s">
        <v>805</v>
      </c>
      <c r="B211" s="3" t="s">
        <v>3552</v>
      </c>
      <c r="C211" s="3" t="s">
        <v>1934</v>
      </c>
      <c r="D211" s="3" t="s">
        <v>1935</v>
      </c>
      <c r="E211" s="3" t="s">
        <v>1935</v>
      </c>
      <c r="F211" s="3" t="s">
        <v>92</v>
      </c>
      <c r="G211" s="3" t="s">
        <v>1934</v>
      </c>
    </row>
    <row r="212" spans="1:7" ht="45" customHeight="1" x14ac:dyDescent="0.25">
      <c r="A212" s="3" t="s">
        <v>801</v>
      </c>
      <c r="B212" s="3" t="s">
        <v>3553</v>
      </c>
      <c r="C212" s="3" t="s">
        <v>1934</v>
      </c>
      <c r="D212" s="3" t="s">
        <v>1935</v>
      </c>
      <c r="E212" s="3" t="s">
        <v>1935</v>
      </c>
      <c r="F212" s="3" t="s">
        <v>92</v>
      </c>
      <c r="G212" s="3" t="s">
        <v>1934</v>
      </c>
    </row>
    <row r="213" spans="1:7" ht="45" customHeight="1" x14ac:dyDescent="0.25">
      <c r="A213" s="3" t="s">
        <v>798</v>
      </c>
      <c r="B213" s="3" t="s">
        <v>3554</v>
      </c>
      <c r="C213" s="3" t="s">
        <v>1934</v>
      </c>
      <c r="D213" s="3" t="s">
        <v>1935</v>
      </c>
      <c r="E213" s="3" t="s">
        <v>1935</v>
      </c>
      <c r="F213" s="3" t="s">
        <v>92</v>
      </c>
      <c r="G213" s="3" t="s">
        <v>1934</v>
      </c>
    </row>
    <row r="214" spans="1:7" ht="45" customHeight="1" x14ac:dyDescent="0.25">
      <c r="A214" s="3" t="s">
        <v>795</v>
      </c>
      <c r="B214" s="3" t="s">
        <v>3555</v>
      </c>
      <c r="C214" s="3" t="s">
        <v>1934</v>
      </c>
      <c r="D214" s="3" t="s">
        <v>1935</v>
      </c>
      <c r="E214" s="3" t="s">
        <v>1935</v>
      </c>
      <c r="F214" s="3" t="s">
        <v>92</v>
      </c>
      <c r="G214" s="3" t="s">
        <v>1934</v>
      </c>
    </row>
    <row r="215" spans="1:7" ht="45" customHeight="1" x14ac:dyDescent="0.25">
      <c r="A215" s="3" t="s">
        <v>792</v>
      </c>
      <c r="B215" s="3" t="s">
        <v>3556</v>
      </c>
      <c r="C215" s="3" t="s">
        <v>1934</v>
      </c>
      <c r="D215" s="3" t="s">
        <v>1935</v>
      </c>
      <c r="E215" s="3" t="s">
        <v>1935</v>
      </c>
      <c r="F215" s="3" t="s">
        <v>92</v>
      </c>
      <c r="G215" s="3" t="s">
        <v>1934</v>
      </c>
    </row>
    <row r="216" spans="1:7" ht="45" customHeight="1" x14ac:dyDescent="0.25">
      <c r="A216" s="3" t="s">
        <v>787</v>
      </c>
      <c r="B216" s="3" t="s">
        <v>3557</v>
      </c>
      <c r="C216" s="3" t="s">
        <v>1934</v>
      </c>
      <c r="D216" s="3" t="s">
        <v>1935</v>
      </c>
      <c r="E216" s="3" t="s">
        <v>1935</v>
      </c>
      <c r="F216" s="3" t="s">
        <v>92</v>
      </c>
      <c r="G216" s="3" t="s">
        <v>1934</v>
      </c>
    </row>
    <row r="217" spans="1:7" ht="45" customHeight="1" x14ac:dyDescent="0.25">
      <c r="A217" s="3" t="s">
        <v>783</v>
      </c>
      <c r="B217" s="3" t="s">
        <v>3558</v>
      </c>
      <c r="C217" s="3" t="s">
        <v>1934</v>
      </c>
      <c r="D217" s="3" t="s">
        <v>1935</v>
      </c>
      <c r="E217" s="3" t="s">
        <v>1935</v>
      </c>
      <c r="F217" s="3" t="s">
        <v>92</v>
      </c>
      <c r="G217" s="3" t="s">
        <v>1934</v>
      </c>
    </row>
    <row r="218" spans="1:7" ht="45" customHeight="1" x14ac:dyDescent="0.25">
      <c r="A218" s="3" t="s">
        <v>779</v>
      </c>
      <c r="B218" s="3" t="s">
        <v>3559</v>
      </c>
      <c r="C218" s="3" t="s">
        <v>1934</v>
      </c>
      <c r="D218" s="3" t="s">
        <v>1935</v>
      </c>
      <c r="E218" s="3" t="s">
        <v>1935</v>
      </c>
      <c r="F218" s="3" t="s">
        <v>92</v>
      </c>
      <c r="G218" s="3" t="s">
        <v>1934</v>
      </c>
    </row>
    <row r="219" spans="1:7" ht="45" customHeight="1" x14ac:dyDescent="0.25">
      <c r="A219" s="3" t="s">
        <v>777</v>
      </c>
      <c r="B219" s="3" t="s">
        <v>3560</v>
      </c>
      <c r="C219" s="3" t="s">
        <v>1934</v>
      </c>
      <c r="D219" s="3" t="s">
        <v>1935</v>
      </c>
      <c r="E219" s="3" t="s">
        <v>1935</v>
      </c>
      <c r="F219" s="3" t="s">
        <v>92</v>
      </c>
      <c r="G219" s="3" t="s">
        <v>1934</v>
      </c>
    </row>
    <row r="220" spans="1:7" ht="45" customHeight="1" x14ac:dyDescent="0.25">
      <c r="A220" s="3" t="s">
        <v>770</v>
      </c>
      <c r="B220" s="3" t="s">
        <v>3561</v>
      </c>
      <c r="C220" s="3" t="s">
        <v>1934</v>
      </c>
      <c r="D220" s="3" t="s">
        <v>1935</v>
      </c>
      <c r="E220" s="3" t="s">
        <v>1935</v>
      </c>
      <c r="F220" s="3" t="s">
        <v>92</v>
      </c>
      <c r="G220" s="3" t="s">
        <v>1934</v>
      </c>
    </row>
    <row r="221" spans="1:7" ht="45" customHeight="1" x14ac:dyDescent="0.25">
      <c r="A221" s="3" t="s">
        <v>765</v>
      </c>
      <c r="B221" s="3" t="s">
        <v>3562</v>
      </c>
      <c r="C221" s="3" t="s">
        <v>1934</v>
      </c>
      <c r="D221" s="3" t="s">
        <v>1935</v>
      </c>
      <c r="E221" s="3" t="s">
        <v>1935</v>
      </c>
      <c r="F221" s="3" t="s">
        <v>92</v>
      </c>
      <c r="G221" s="3" t="s">
        <v>1934</v>
      </c>
    </row>
    <row r="222" spans="1:7" ht="45" customHeight="1" x14ac:dyDescent="0.25">
      <c r="A222" s="3" t="s">
        <v>762</v>
      </c>
      <c r="B222" s="3" t="s">
        <v>3563</v>
      </c>
      <c r="C222" s="3" t="s">
        <v>1934</v>
      </c>
      <c r="D222" s="3" t="s">
        <v>1935</v>
      </c>
      <c r="E222" s="3" t="s">
        <v>1935</v>
      </c>
      <c r="F222" s="3" t="s">
        <v>92</v>
      </c>
      <c r="G222" s="3" t="s">
        <v>1934</v>
      </c>
    </row>
    <row r="223" spans="1:7" ht="45" customHeight="1" x14ac:dyDescent="0.25">
      <c r="A223" s="3" t="s">
        <v>758</v>
      </c>
      <c r="B223" s="3" t="s">
        <v>3564</v>
      </c>
      <c r="C223" s="3" t="s">
        <v>1934</v>
      </c>
      <c r="D223" s="3" t="s">
        <v>1935</v>
      </c>
      <c r="E223" s="3" t="s">
        <v>1935</v>
      </c>
      <c r="F223" s="3" t="s">
        <v>92</v>
      </c>
      <c r="G223" s="3" t="s">
        <v>1934</v>
      </c>
    </row>
    <row r="224" spans="1:7" ht="45" customHeight="1" x14ac:dyDescent="0.25">
      <c r="A224" s="3" t="s">
        <v>755</v>
      </c>
      <c r="B224" s="3" t="s">
        <v>3565</v>
      </c>
      <c r="C224" s="3" t="s">
        <v>1934</v>
      </c>
      <c r="D224" s="3" t="s">
        <v>1935</v>
      </c>
      <c r="E224" s="3" t="s">
        <v>1935</v>
      </c>
      <c r="F224" s="3" t="s">
        <v>92</v>
      </c>
      <c r="G224" s="3" t="s">
        <v>1934</v>
      </c>
    </row>
    <row r="225" spans="1:7" ht="45" customHeight="1" x14ac:dyDescent="0.25">
      <c r="A225" s="3" t="s">
        <v>750</v>
      </c>
      <c r="B225" s="3" t="s">
        <v>3566</v>
      </c>
      <c r="C225" s="3" t="s">
        <v>1934</v>
      </c>
      <c r="D225" s="3" t="s">
        <v>1935</v>
      </c>
      <c r="E225" s="3" t="s">
        <v>1935</v>
      </c>
      <c r="F225" s="3" t="s">
        <v>92</v>
      </c>
      <c r="G225" s="3" t="s">
        <v>1934</v>
      </c>
    </row>
    <row r="226" spans="1:7" ht="45" customHeight="1" x14ac:dyDescent="0.25">
      <c r="A226" s="3" t="s">
        <v>743</v>
      </c>
      <c r="B226" s="3" t="s">
        <v>3567</v>
      </c>
      <c r="C226" s="3" t="s">
        <v>1934</v>
      </c>
      <c r="D226" s="3" t="s">
        <v>1935</v>
      </c>
      <c r="E226" s="3" t="s">
        <v>1935</v>
      </c>
      <c r="F226" s="3" t="s">
        <v>92</v>
      </c>
      <c r="G226" s="3" t="s">
        <v>1934</v>
      </c>
    </row>
    <row r="227" spans="1:7" ht="45" customHeight="1" x14ac:dyDescent="0.25">
      <c r="A227" s="3" t="s">
        <v>740</v>
      </c>
      <c r="B227" s="3" t="s">
        <v>3568</v>
      </c>
      <c r="C227" s="3" t="s">
        <v>1934</v>
      </c>
      <c r="D227" s="3" t="s">
        <v>1935</v>
      </c>
      <c r="E227" s="3" t="s">
        <v>1935</v>
      </c>
      <c r="F227" s="3" t="s">
        <v>92</v>
      </c>
      <c r="G227" s="3" t="s">
        <v>1934</v>
      </c>
    </row>
    <row r="228" spans="1:7" ht="45" customHeight="1" x14ac:dyDescent="0.25">
      <c r="A228" s="3" t="s">
        <v>735</v>
      </c>
      <c r="B228" s="3" t="s">
        <v>3569</v>
      </c>
      <c r="C228" s="3" t="s">
        <v>1934</v>
      </c>
      <c r="D228" s="3" t="s">
        <v>1935</v>
      </c>
      <c r="E228" s="3" t="s">
        <v>1935</v>
      </c>
      <c r="F228" s="3" t="s">
        <v>92</v>
      </c>
      <c r="G228" s="3" t="s">
        <v>1934</v>
      </c>
    </row>
    <row r="229" spans="1:7" ht="45" customHeight="1" x14ac:dyDescent="0.25">
      <c r="A229" s="3" t="s">
        <v>730</v>
      </c>
      <c r="B229" s="3" t="s">
        <v>3570</v>
      </c>
      <c r="C229" s="3" t="s">
        <v>1934</v>
      </c>
      <c r="D229" s="3" t="s">
        <v>1935</v>
      </c>
      <c r="E229" s="3" t="s">
        <v>1935</v>
      </c>
      <c r="F229" s="3" t="s">
        <v>92</v>
      </c>
      <c r="G229" s="3" t="s">
        <v>1934</v>
      </c>
    </row>
    <row r="230" spans="1:7" ht="45" customHeight="1" x14ac:dyDescent="0.25">
      <c r="A230" s="3" t="s">
        <v>726</v>
      </c>
      <c r="B230" s="3" t="s">
        <v>3571</v>
      </c>
      <c r="C230" s="3" t="s">
        <v>1934</v>
      </c>
      <c r="D230" s="3" t="s">
        <v>1935</v>
      </c>
      <c r="E230" s="3" t="s">
        <v>1935</v>
      </c>
      <c r="F230" s="3" t="s">
        <v>92</v>
      </c>
      <c r="G230" s="3" t="s">
        <v>1934</v>
      </c>
    </row>
    <row r="231" spans="1:7" ht="45" customHeight="1" x14ac:dyDescent="0.25">
      <c r="A231" s="3" t="s">
        <v>722</v>
      </c>
      <c r="B231" s="3" t="s">
        <v>3572</v>
      </c>
      <c r="C231" s="3" t="s">
        <v>1934</v>
      </c>
      <c r="D231" s="3" t="s">
        <v>1935</v>
      </c>
      <c r="E231" s="3" t="s">
        <v>1935</v>
      </c>
      <c r="F231" s="3" t="s">
        <v>92</v>
      </c>
      <c r="G231" s="3" t="s">
        <v>1934</v>
      </c>
    </row>
    <row r="232" spans="1:7" ht="45" customHeight="1" x14ac:dyDescent="0.25">
      <c r="A232" s="3" t="s">
        <v>719</v>
      </c>
      <c r="B232" s="3" t="s">
        <v>3573</v>
      </c>
      <c r="C232" s="3" t="s">
        <v>1934</v>
      </c>
      <c r="D232" s="3" t="s">
        <v>1935</v>
      </c>
      <c r="E232" s="3" t="s">
        <v>1935</v>
      </c>
      <c r="F232" s="3" t="s">
        <v>92</v>
      </c>
      <c r="G232" s="3" t="s">
        <v>1934</v>
      </c>
    </row>
    <row r="233" spans="1:7" ht="45" customHeight="1" x14ac:dyDescent="0.25">
      <c r="A233" s="3" t="s">
        <v>715</v>
      </c>
      <c r="B233" s="3" t="s">
        <v>3574</v>
      </c>
      <c r="C233" s="3" t="s">
        <v>1934</v>
      </c>
      <c r="D233" s="3" t="s">
        <v>1935</v>
      </c>
      <c r="E233" s="3" t="s">
        <v>1935</v>
      </c>
      <c r="F233" s="3" t="s">
        <v>92</v>
      </c>
      <c r="G233" s="3" t="s">
        <v>1934</v>
      </c>
    </row>
    <row r="234" spans="1:7" ht="45" customHeight="1" x14ac:dyDescent="0.25">
      <c r="A234" s="3" t="s">
        <v>713</v>
      </c>
      <c r="B234" s="3" t="s">
        <v>3575</v>
      </c>
      <c r="C234" s="3" t="s">
        <v>1934</v>
      </c>
      <c r="D234" s="3" t="s">
        <v>1935</v>
      </c>
      <c r="E234" s="3" t="s">
        <v>1935</v>
      </c>
      <c r="F234" s="3" t="s">
        <v>92</v>
      </c>
      <c r="G234" s="3" t="s">
        <v>1934</v>
      </c>
    </row>
    <row r="235" spans="1:7" ht="45" customHeight="1" x14ac:dyDescent="0.25">
      <c r="A235" s="3" t="s">
        <v>710</v>
      </c>
      <c r="B235" s="3" t="s">
        <v>3576</v>
      </c>
      <c r="C235" s="3" t="s">
        <v>1934</v>
      </c>
      <c r="D235" s="3" t="s">
        <v>1935</v>
      </c>
      <c r="E235" s="3" t="s">
        <v>1935</v>
      </c>
      <c r="F235" s="3" t="s">
        <v>92</v>
      </c>
      <c r="G235" s="3" t="s">
        <v>1934</v>
      </c>
    </row>
    <row r="236" spans="1:7" ht="45" customHeight="1" x14ac:dyDescent="0.25">
      <c r="A236" s="3" t="s">
        <v>703</v>
      </c>
      <c r="B236" s="3" t="s">
        <v>3577</v>
      </c>
      <c r="C236" s="3" t="s">
        <v>1934</v>
      </c>
      <c r="D236" s="3" t="s">
        <v>1935</v>
      </c>
      <c r="E236" s="3" t="s">
        <v>1935</v>
      </c>
      <c r="F236" s="3" t="s">
        <v>92</v>
      </c>
      <c r="G236" s="3" t="s">
        <v>1934</v>
      </c>
    </row>
    <row r="237" spans="1:7" ht="45" customHeight="1" x14ac:dyDescent="0.25">
      <c r="A237" s="3" t="s">
        <v>696</v>
      </c>
      <c r="B237" s="3" t="s">
        <v>3578</v>
      </c>
      <c r="C237" s="3" t="s">
        <v>1934</v>
      </c>
      <c r="D237" s="3" t="s">
        <v>1935</v>
      </c>
      <c r="E237" s="3" t="s">
        <v>1935</v>
      </c>
      <c r="F237" s="3" t="s">
        <v>92</v>
      </c>
      <c r="G237" s="3" t="s">
        <v>1934</v>
      </c>
    </row>
    <row r="238" spans="1:7" ht="45" customHeight="1" x14ac:dyDescent="0.25">
      <c r="A238" s="3" t="s">
        <v>693</v>
      </c>
      <c r="B238" s="3" t="s">
        <v>3579</v>
      </c>
      <c r="C238" s="3" t="s">
        <v>1934</v>
      </c>
      <c r="D238" s="3" t="s">
        <v>1935</v>
      </c>
      <c r="E238" s="3" t="s">
        <v>1935</v>
      </c>
      <c r="F238" s="3" t="s">
        <v>92</v>
      </c>
      <c r="G238" s="3" t="s">
        <v>1934</v>
      </c>
    </row>
    <row r="239" spans="1:7" ht="45" customHeight="1" x14ac:dyDescent="0.25">
      <c r="A239" s="3" t="s">
        <v>688</v>
      </c>
      <c r="B239" s="3" t="s">
        <v>3580</v>
      </c>
      <c r="C239" s="3" t="s">
        <v>1934</v>
      </c>
      <c r="D239" s="3" t="s">
        <v>1935</v>
      </c>
      <c r="E239" s="3" t="s">
        <v>1935</v>
      </c>
      <c r="F239" s="3" t="s">
        <v>92</v>
      </c>
      <c r="G239" s="3" t="s">
        <v>1934</v>
      </c>
    </row>
    <row r="240" spans="1:7" ht="45" customHeight="1" x14ac:dyDescent="0.25">
      <c r="A240" s="3" t="s">
        <v>685</v>
      </c>
      <c r="B240" s="3" t="s">
        <v>3581</v>
      </c>
      <c r="C240" s="3" t="s">
        <v>1934</v>
      </c>
      <c r="D240" s="3" t="s">
        <v>1935</v>
      </c>
      <c r="E240" s="3" t="s">
        <v>1935</v>
      </c>
      <c r="F240" s="3" t="s">
        <v>92</v>
      </c>
      <c r="G240" s="3" t="s">
        <v>1934</v>
      </c>
    </row>
    <row r="241" spans="1:7" ht="45" customHeight="1" x14ac:dyDescent="0.25">
      <c r="A241" s="3" t="s">
        <v>681</v>
      </c>
      <c r="B241" s="3" t="s">
        <v>3582</v>
      </c>
      <c r="C241" s="3" t="s">
        <v>1934</v>
      </c>
      <c r="D241" s="3" t="s">
        <v>1935</v>
      </c>
      <c r="E241" s="3" t="s">
        <v>1935</v>
      </c>
      <c r="F241" s="3" t="s">
        <v>92</v>
      </c>
      <c r="G241" s="3" t="s">
        <v>1934</v>
      </c>
    </row>
    <row r="242" spans="1:7" ht="45" customHeight="1" x14ac:dyDescent="0.25">
      <c r="A242" s="3" t="s">
        <v>677</v>
      </c>
      <c r="B242" s="3" t="s">
        <v>3583</v>
      </c>
      <c r="C242" s="3" t="s">
        <v>1934</v>
      </c>
      <c r="D242" s="3" t="s">
        <v>1935</v>
      </c>
      <c r="E242" s="3" t="s">
        <v>1935</v>
      </c>
      <c r="F242" s="3" t="s">
        <v>92</v>
      </c>
      <c r="G242" s="3" t="s">
        <v>1934</v>
      </c>
    </row>
    <row r="243" spans="1:7" ht="45" customHeight="1" x14ac:dyDescent="0.25">
      <c r="A243" s="3" t="s">
        <v>673</v>
      </c>
      <c r="B243" s="3" t="s">
        <v>3584</v>
      </c>
      <c r="C243" s="3" t="s">
        <v>1934</v>
      </c>
      <c r="D243" s="3" t="s">
        <v>1935</v>
      </c>
      <c r="E243" s="3" t="s">
        <v>1935</v>
      </c>
      <c r="F243" s="3" t="s">
        <v>92</v>
      </c>
      <c r="G243" s="3" t="s">
        <v>1934</v>
      </c>
    </row>
    <row r="244" spans="1:7" ht="45" customHeight="1" x14ac:dyDescent="0.25">
      <c r="A244" s="3" t="s">
        <v>668</v>
      </c>
      <c r="B244" s="3" t="s">
        <v>3585</v>
      </c>
      <c r="C244" s="3" t="s">
        <v>1934</v>
      </c>
      <c r="D244" s="3" t="s">
        <v>1935</v>
      </c>
      <c r="E244" s="3" t="s">
        <v>1935</v>
      </c>
      <c r="F244" s="3" t="s">
        <v>92</v>
      </c>
      <c r="G244" s="3" t="s">
        <v>1934</v>
      </c>
    </row>
    <row r="245" spans="1:7" ht="45" customHeight="1" x14ac:dyDescent="0.25">
      <c r="A245" s="3" t="s">
        <v>660</v>
      </c>
      <c r="B245" s="3" t="s">
        <v>3586</v>
      </c>
      <c r="C245" s="3" t="s">
        <v>1934</v>
      </c>
      <c r="D245" s="3" t="s">
        <v>1935</v>
      </c>
      <c r="E245" s="3" t="s">
        <v>1935</v>
      </c>
      <c r="F245" s="3" t="s">
        <v>92</v>
      </c>
      <c r="G245" s="3" t="s">
        <v>1934</v>
      </c>
    </row>
    <row r="246" spans="1:7" ht="45" customHeight="1" x14ac:dyDescent="0.25">
      <c r="A246" s="3" t="s">
        <v>655</v>
      </c>
      <c r="B246" s="3" t="s">
        <v>3587</v>
      </c>
      <c r="C246" s="3" t="s">
        <v>1934</v>
      </c>
      <c r="D246" s="3" t="s">
        <v>1935</v>
      </c>
      <c r="E246" s="3" t="s">
        <v>1935</v>
      </c>
      <c r="F246" s="3" t="s">
        <v>92</v>
      </c>
      <c r="G246" s="3" t="s">
        <v>1934</v>
      </c>
    </row>
    <row r="247" spans="1:7" ht="45" customHeight="1" x14ac:dyDescent="0.25">
      <c r="A247" s="3" t="s">
        <v>652</v>
      </c>
      <c r="B247" s="3" t="s">
        <v>3588</v>
      </c>
      <c r="C247" s="3" t="s">
        <v>1934</v>
      </c>
      <c r="D247" s="3" t="s">
        <v>1935</v>
      </c>
      <c r="E247" s="3" t="s">
        <v>1935</v>
      </c>
      <c r="F247" s="3" t="s">
        <v>92</v>
      </c>
      <c r="G247" s="3" t="s">
        <v>1934</v>
      </c>
    </row>
    <row r="248" spans="1:7" ht="45" customHeight="1" x14ac:dyDescent="0.25">
      <c r="A248" s="3" t="s">
        <v>647</v>
      </c>
      <c r="B248" s="3" t="s">
        <v>3589</v>
      </c>
      <c r="C248" s="3" t="s">
        <v>1934</v>
      </c>
      <c r="D248" s="3" t="s">
        <v>1935</v>
      </c>
      <c r="E248" s="3" t="s">
        <v>1935</v>
      </c>
      <c r="F248" s="3" t="s">
        <v>92</v>
      </c>
      <c r="G248" s="3" t="s">
        <v>1934</v>
      </c>
    </row>
    <row r="249" spans="1:7" ht="45" customHeight="1" x14ac:dyDescent="0.25">
      <c r="A249" s="3" t="s">
        <v>641</v>
      </c>
      <c r="B249" s="3" t="s">
        <v>3590</v>
      </c>
      <c r="C249" s="3" t="s">
        <v>1934</v>
      </c>
      <c r="D249" s="3" t="s">
        <v>1935</v>
      </c>
      <c r="E249" s="3" t="s">
        <v>1935</v>
      </c>
      <c r="F249" s="3" t="s">
        <v>92</v>
      </c>
      <c r="G249" s="3" t="s">
        <v>1934</v>
      </c>
    </row>
    <row r="250" spans="1:7" ht="45" customHeight="1" x14ac:dyDescent="0.25">
      <c r="A250" s="3" t="s">
        <v>638</v>
      </c>
      <c r="B250" s="3" t="s">
        <v>3591</v>
      </c>
      <c r="C250" s="3" t="s">
        <v>1934</v>
      </c>
      <c r="D250" s="3" t="s">
        <v>1935</v>
      </c>
      <c r="E250" s="3" t="s">
        <v>1935</v>
      </c>
      <c r="F250" s="3" t="s">
        <v>92</v>
      </c>
      <c r="G250" s="3" t="s">
        <v>1934</v>
      </c>
    </row>
    <row r="251" spans="1:7" ht="45" customHeight="1" x14ac:dyDescent="0.25">
      <c r="A251" s="3" t="s">
        <v>634</v>
      </c>
      <c r="B251" s="3" t="s">
        <v>3592</v>
      </c>
      <c r="C251" s="3" t="s">
        <v>1934</v>
      </c>
      <c r="D251" s="3" t="s">
        <v>1935</v>
      </c>
      <c r="E251" s="3" t="s">
        <v>1935</v>
      </c>
      <c r="F251" s="3" t="s">
        <v>92</v>
      </c>
      <c r="G251" s="3" t="s">
        <v>1934</v>
      </c>
    </row>
    <row r="252" spans="1:7" ht="45" customHeight="1" x14ac:dyDescent="0.25">
      <c r="A252" s="3" t="s">
        <v>630</v>
      </c>
      <c r="B252" s="3" t="s">
        <v>3593</v>
      </c>
      <c r="C252" s="3" t="s">
        <v>1934</v>
      </c>
      <c r="D252" s="3" t="s">
        <v>1935</v>
      </c>
      <c r="E252" s="3" t="s">
        <v>1935</v>
      </c>
      <c r="F252" s="3" t="s">
        <v>92</v>
      </c>
      <c r="G252" s="3" t="s">
        <v>1934</v>
      </c>
    </row>
    <row r="253" spans="1:7" ht="45" customHeight="1" x14ac:dyDescent="0.25">
      <c r="A253" s="3" t="s">
        <v>627</v>
      </c>
      <c r="B253" s="3" t="s">
        <v>3594</v>
      </c>
      <c r="C253" s="3" t="s">
        <v>1934</v>
      </c>
      <c r="D253" s="3" t="s">
        <v>1935</v>
      </c>
      <c r="E253" s="3" t="s">
        <v>1935</v>
      </c>
      <c r="F253" s="3" t="s">
        <v>92</v>
      </c>
      <c r="G253" s="3" t="s">
        <v>1934</v>
      </c>
    </row>
    <row r="254" spans="1:7" ht="45" customHeight="1" x14ac:dyDescent="0.25">
      <c r="A254" s="3" t="s">
        <v>623</v>
      </c>
      <c r="B254" s="3" t="s">
        <v>3595</v>
      </c>
      <c r="C254" s="3" t="s">
        <v>1934</v>
      </c>
      <c r="D254" s="3" t="s">
        <v>1935</v>
      </c>
      <c r="E254" s="3" t="s">
        <v>1935</v>
      </c>
      <c r="F254" s="3" t="s">
        <v>92</v>
      </c>
      <c r="G254" s="3" t="s">
        <v>1934</v>
      </c>
    </row>
    <row r="255" spans="1:7" ht="45" customHeight="1" x14ac:dyDescent="0.25">
      <c r="A255" s="3" t="s">
        <v>619</v>
      </c>
      <c r="B255" s="3" t="s">
        <v>3596</v>
      </c>
      <c r="C255" s="3" t="s">
        <v>1934</v>
      </c>
      <c r="D255" s="3" t="s">
        <v>1935</v>
      </c>
      <c r="E255" s="3" t="s">
        <v>1935</v>
      </c>
      <c r="F255" s="3" t="s">
        <v>92</v>
      </c>
      <c r="G255" s="3" t="s">
        <v>1934</v>
      </c>
    </row>
    <row r="256" spans="1:7" ht="45" customHeight="1" x14ac:dyDescent="0.25">
      <c r="A256" s="3" t="s">
        <v>616</v>
      </c>
      <c r="B256" s="3" t="s">
        <v>3597</v>
      </c>
      <c r="C256" s="3" t="s">
        <v>1934</v>
      </c>
      <c r="D256" s="3" t="s">
        <v>1935</v>
      </c>
      <c r="E256" s="3" t="s">
        <v>1935</v>
      </c>
      <c r="F256" s="3" t="s">
        <v>92</v>
      </c>
      <c r="G256" s="3" t="s">
        <v>1934</v>
      </c>
    </row>
    <row r="257" spans="1:7" ht="45" customHeight="1" x14ac:dyDescent="0.25">
      <c r="A257" s="3" t="s">
        <v>613</v>
      </c>
      <c r="B257" s="3" t="s">
        <v>3598</v>
      </c>
      <c r="C257" s="3" t="s">
        <v>1934</v>
      </c>
      <c r="D257" s="3" t="s">
        <v>1935</v>
      </c>
      <c r="E257" s="3" t="s">
        <v>1935</v>
      </c>
      <c r="F257" s="3" t="s">
        <v>92</v>
      </c>
      <c r="G257" s="3" t="s">
        <v>1934</v>
      </c>
    </row>
    <row r="258" spans="1:7" ht="45" customHeight="1" x14ac:dyDescent="0.25">
      <c r="A258" s="3" t="s">
        <v>611</v>
      </c>
      <c r="B258" s="3" t="s">
        <v>3599</v>
      </c>
      <c r="C258" s="3" t="s">
        <v>1934</v>
      </c>
      <c r="D258" s="3" t="s">
        <v>1935</v>
      </c>
      <c r="E258" s="3" t="s">
        <v>1935</v>
      </c>
      <c r="F258" s="3" t="s">
        <v>92</v>
      </c>
      <c r="G258" s="3" t="s">
        <v>1934</v>
      </c>
    </row>
    <row r="259" spans="1:7" ht="45" customHeight="1" x14ac:dyDescent="0.25">
      <c r="A259" s="3" t="s">
        <v>605</v>
      </c>
      <c r="B259" s="3" t="s">
        <v>3600</v>
      </c>
      <c r="C259" s="3" t="s">
        <v>1934</v>
      </c>
      <c r="D259" s="3" t="s">
        <v>1935</v>
      </c>
      <c r="E259" s="3" t="s">
        <v>1935</v>
      </c>
      <c r="F259" s="3" t="s">
        <v>92</v>
      </c>
      <c r="G259" s="3" t="s">
        <v>1934</v>
      </c>
    </row>
    <row r="260" spans="1:7" ht="45" customHeight="1" x14ac:dyDescent="0.25">
      <c r="A260" s="3" t="s">
        <v>599</v>
      </c>
      <c r="B260" s="3" t="s">
        <v>3601</v>
      </c>
      <c r="C260" s="3" t="s">
        <v>1934</v>
      </c>
      <c r="D260" s="3" t="s">
        <v>1935</v>
      </c>
      <c r="E260" s="3" t="s">
        <v>1935</v>
      </c>
      <c r="F260" s="3" t="s">
        <v>92</v>
      </c>
      <c r="G260" s="3" t="s">
        <v>1934</v>
      </c>
    </row>
    <row r="261" spans="1:7" ht="45" customHeight="1" x14ac:dyDescent="0.25">
      <c r="A261" s="3" t="s">
        <v>594</v>
      </c>
      <c r="B261" s="3" t="s">
        <v>3602</v>
      </c>
      <c r="C261" s="3" t="s">
        <v>1934</v>
      </c>
      <c r="D261" s="3" t="s">
        <v>1935</v>
      </c>
      <c r="E261" s="3" t="s">
        <v>1935</v>
      </c>
      <c r="F261" s="3" t="s">
        <v>92</v>
      </c>
      <c r="G261" s="3" t="s">
        <v>1934</v>
      </c>
    </row>
    <row r="262" spans="1:7" ht="45" customHeight="1" x14ac:dyDescent="0.25">
      <c r="A262" s="3" t="s">
        <v>590</v>
      </c>
      <c r="B262" s="3" t="s">
        <v>3603</v>
      </c>
      <c r="C262" s="3" t="s">
        <v>1934</v>
      </c>
      <c r="D262" s="3" t="s">
        <v>1935</v>
      </c>
      <c r="E262" s="3" t="s">
        <v>1935</v>
      </c>
      <c r="F262" s="3" t="s">
        <v>92</v>
      </c>
      <c r="G262" s="3" t="s">
        <v>1934</v>
      </c>
    </row>
    <row r="263" spans="1:7" ht="45" customHeight="1" x14ac:dyDescent="0.25">
      <c r="A263" s="3" t="s">
        <v>585</v>
      </c>
      <c r="B263" s="3" t="s">
        <v>3604</v>
      </c>
      <c r="C263" s="3" t="s">
        <v>1934</v>
      </c>
      <c r="D263" s="3" t="s">
        <v>1935</v>
      </c>
      <c r="E263" s="3" t="s">
        <v>1935</v>
      </c>
      <c r="F263" s="3" t="s">
        <v>92</v>
      </c>
      <c r="G263" s="3" t="s">
        <v>1934</v>
      </c>
    </row>
    <row r="264" spans="1:7" ht="45" customHeight="1" x14ac:dyDescent="0.25">
      <c r="A264" s="3" t="s">
        <v>581</v>
      </c>
      <c r="B264" s="3" t="s">
        <v>3605</v>
      </c>
      <c r="C264" s="3" t="s">
        <v>1934</v>
      </c>
      <c r="D264" s="3" t="s">
        <v>1935</v>
      </c>
      <c r="E264" s="3" t="s">
        <v>1935</v>
      </c>
      <c r="F264" s="3" t="s">
        <v>92</v>
      </c>
      <c r="G264" s="3" t="s">
        <v>1934</v>
      </c>
    </row>
    <row r="265" spans="1:7" ht="45" customHeight="1" x14ac:dyDescent="0.25">
      <c r="A265" s="3" t="s">
        <v>577</v>
      </c>
      <c r="B265" s="3" t="s">
        <v>3606</v>
      </c>
      <c r="C265" s="3" t="s">
        <v>1934</v>
      </c>
      <c r="D265" s="3" t="s">
        <v>1935</v>
      </c>
      <c r="E265" s="3" t="s">
        <v>1935</v>
      </c>
      <c r="F265" s="3" t="s">
        <v>92</v>
      </c>
      <c r="G265" s="3" t="s">
        <v>1934</v>
      </c>
    </row>
    <row r="266" spans="1:7" ht="45" customHeight="1" x14ac:dyDescent="0.25">
      <c r="A266" s="3" t="s">
        <v>571</v>
      </c>
      <c r="B266" s="3" t="s">
        <v>3607</v>
      </c>
      <c r="C266" s="3" t="s">
        <v>1934</v>
      </c>
      <c r="D266" s="3" t="s">
        <v>1935</v>
      </c>
      <c r="E266" s="3" t="s">
        <v>1935</v>
      </c>
      <c r="F266" s="3" t="s">
        <v>92</v>
      </c>
      <c r="G266" s="3" t="s">
        <v>1934</v>
      </c>
    </row>
    <row r="267" spans="1:7" ht="45" customHeight="1" x14ac:dyDescent="0.25">
      <c r="A267" s="3" t="s">
        <v>567</v>
      </c>
      <c r="B267" s="3" t="s">
        <v>3608</v>
      </c>
      <c r="C267" s="3" t="s">
        <v>1934</v>
      </c>
      <c r="D267" s="3" t="s">
        <v>1935</v>
      </c>
      <c r="E267" s="3" t="s">
        <v>1935</v>
      </c>
      <c r="F267" s="3" t="s">
        <v>92</v>
      </c>
      <c r="G267" s="3" t="s">
        <v>1934</v>
      </c>
    </row>
    <row r="268" spans="1:7" ht="45" customHeight="1" x14ac:dyDescent="0.25">
      <c r="A268" s="3" t="s">
        <v>563</v>
      </c>
      <c r="B268" s="3" t="s">
        <v>3609</v>
      </c>
      <c r="C268" s="3" t="s">
        <v>1934</v>
      </c>
      <c r="D268" s="3" t="s">
        <v>1935</v>
      </c>
      <c r="E268" s="3" t="s">
        <v>1935</v>
      </c>
      <c r="F268" s="3" t="s">
        <v>92</v>
      </c>
      <c r="G268" s="3" t="s">
        <v>1934</v>
      </c>
    </row>
    <row r="269" spans="1:7" ht="45" customHeight="1" x14ac:dyDescent="0.25">
      <c r="A269" s="3" t="s">
        <v>559</v>
      </c>
      <c r="B269" s="3" t="s">
        <v>3610</v>
      </c>
      <c r="C269" s="3" t="s">
        <v>1934</v>
      </c>
      <c r="D269" s="3" t="s">
        <v>1935</v>
      </c>
      <c r="E269" s="3" t="s">
        <v>1935</v>
      </c>
      <c r="F269" s="3" t="s">
        <v>92</v>
      </c>
      <c r="G269" s="3" t="s">
        <v>1934</v>
      </c>
    </row>
    <row r="270" spans="1:7" ht="45" customHeight="1" x14ac:dyDescent="0.25">
      <c r="A270" s="3" t="s">
        <v>554</v>
      </c>
      <c r="B270" s="3" t="s">
        <v>3611</v>
      </c>
      <c r="C270" s="3" t="s">
        <v>1934</v>
      </c>
      <c r="D270" s="3" t="s">
        <v>1935</v>
      </c>
      <c r="E270" s="3" t="s">
        <v>1935</v>
      </c>
      <c r="F270" s="3" t="s">
        <v>92</v>
      </c>
      <c r="G270" s="3" t="s">
        <v>1934</v>
      </c>
    </row>
    <row r="271" spans="1:7" ht="45" customHeight="1" x14ac:dyDescent="0.25">
      <c r="A271" s="3" t="s">
        <v>550</v>
      </c>
      <c r="B271" s="3" t="s">
        <v>3612</v>
      </c>
      <c r="C271" s="3" t="s">
        <v>1934</v>
      </c>
      <c r="D271" s="3" t="s">
        <v>1935</v>
      </c>
      <c r="E271" s="3" t="s">
        <v>1935</v>
      </c>
      <c r="F271" s="3" t="s">
        <v>92</v>
      </c>
      <c r="G271" s="3" t="s">
        <v>1934</v>
      </c>
    </row>
    <row r="272" spans="1:7" ht="45" customHeight="1" x14ac:dyDescent="0.25">
      <c r="A272" s="3" t="s">
        <v>547</v>
      </c>
      <c r="B272" s="3" t="s">
        <v>3613</v>
      </c>
      <c r="C272" s="3" t="s">
        <v>1934</v>
      </c>
      <c r="D272" s="3" t="s">
        <v>1935</v>
      </c>
      <c r="E272" s="3" t="s">
        <v>1935</v>
      </c>
      <c r="F272" s="3" t="s">
        <v>92</v>
      </c>
      <c r="G272" s="3" t="s">
        <v>1934</v>
      </c>
    </row>
    <row r="273" spans="1:7" ht="45" customHeight="1" x14ac:dyDescent="0.25">
      <c r="A273" s="3" t="s">
        <v>543</v>
      </c>
      <c r="B273" s="3" t="s">
        <v>3614</v>
      </c>
      <c r="C273" s="3" t="s">
        <v>1934</v>
      </c>
      <c r="D273" s="3" t="s">
        <v>1935</v>
      </c>
      <c r="E273" s="3" t="s">
        <v>1935</v>
      </c>
      <c r="F273" s="3" t="s">
        <v>92</v>
      </c>
      <c r="G273" s="3" t="s">
        <v>1934</v>
      </c>
    </row>
    <row r="274" spans="1:7" ht="45" customHeight="1" x14ac:dyDescent="0.25">
      <c r="A274" s="3" t="s">
        <v>540</v>
      </c>
      <c r="B274" s="3" t="s">
        <v>3615</v>
      </c>
      <c r="C274" s="3" t="s">
        <v>1934</v>
      </c>
      <c r="D274" s="3" t="s">
        <v>1935</v>
      </c>
      <c r="E274" s="3" t="s">
        <v>1935</v>
      </c>
      <c r="F274" s="3" t="s">
        <v>92</v>
      </c>
      <c r="G274" s="3" t="s">
        <v>1934</v>
      </c>
    </row>
    <row r="275" spans="1:7" ht="45" customHeight="1" x14ac:dyDescent="0.25">
      <c r="A275" s="3" t="s">
        <v>536</v>
      </c>
      <c r="B275" s="3" t="s">
        <v>3616</v>
      </c>
      <c r="C275" s="3" t="s">
        <v>1934</v>
      </c>
      <c r="D275" s="3" t="s">
        <v>1935</v>
      </c>
      <c r="E275" s="3" t="s">
        <v>1935</v>
      </c>
      <c r="F275" s="3" t="s">
        <v>92</v>
      </c>
      <c r="G275" s="3" t="s">
        <v>1934</v>
      </c>
    </row>
    <row r="276" spans="1:7" ht="45" customHeight="1" x14ac:dyDescent="0.25">
      <c r="A276" s="3" t="s">
        <v>531</v>
      </c>
      <c r="B276" s="3" t="s">
        <v>3617</v>
      </c>
      <c r="C276" s="3" t="s">
        <v>1934</v>
      </c>
      <c r="D276" s="3" t="s">
        <v>1935</v>
      </c>
      <c r="E276" s="3" t="s">
        <v>1935</v>
      </c>
      <c r="F276" s="3" t="s">
        <v>92</v>
      </c>
      <c r="G276" s="3" t="s">
        <v>1934</v>
      </c>
    </row>
    <row r="277" spans="1:7" ht="45" customHeight="1" x14ac:dyDescent="0.25">
      <c r="A277" s="3" t="s">
        <v>527</v>
      </c>
      <c r="B277" s="3" t="s">
        <v>3618</v>
      </c>
      <c r="C277" s="3" t="s">
        <v>1934</v>
      </c>
      <c r="D277" s="3" t="s">
        <v>1935</v>
      </c>
      <c r="E277" s="3" t="s">
        <v>1935</v>
      </c>
      <c r="F277" s="3" t="s">
        <v>92</v>
      </c>
      <c r="G277" s="3" t="s">
        <v>1934</v>
      </c>
    </row>
    <row r="278" spans="1:7" ht="45" customHeight="1" x14ac:dyDescent="0.25">
      <c r="A278" s="3" t="s">
        <v>522</v>
      </c>
      <c r="B278" s="3" t="s">
        <v>3619</v>
      </c>
      <c r="C278" s="3" t="s">
        <v>1934</v>
      </c>
      <c r="D278" s="3" t="s">
        <v>1935</v>
      </c>
      <c r="E278" s="3" t="s">
        <v>1935</v>
      </c>
      <c r="F278" s="3" t="s">
        <v>92</v>
      </c>
      <c r="G278" s="3" t="s">
        <v>1934</v>
      </c>
    </row>
    <row r="279" spans="1:7" ht="45" customHeight="1" x14ac:dyDescent="0.25">
      <c r="A279" s="3" t="s">
        <v>517</v>
      </c>
      <c r="B279" s="3" t="s">
        <v>3620</v>
      </c>
      <c r="C279" s="3" t="s">
        <v>1934</v>
      </c>
      <c r="D279" s="3" t="s">
        <v>1935</v>
      </c>
      <c r="E279" s="3" t="s">
        <v>1935</v>
      </c>
      <c r="F279" s="3" t="s">
        <v>92</v>
      </c>
      <c r="G279" s="3" t="s">
        <v>1934</v>
      </c>
    </row>
    <row r="280" spans="1:7" ht="45" customHeight="1" x14ac:dyDescent="0.25">
      <c r="A280" s="3" t="s">
        <v>514</v>
      </c>
      <c r="B280" s="3" t="s">
        <v>3621</v>
      </c>
      <c r="C280" s="3" t="s">
        <v>1934</v>
      </c>
      <c r="D280" s="3" t="s">
        <v>1935</v>
      </c>
      <c r="E280" s="3" t="s">
        <v>1935</v>
      </c>
      <c r="F280" s="3" t="s">
        <v>92</v>
      </c>
      <c r="G280" s="3" t="s">
        <v>1934</v>
      </c>
    </row>
    <row r="281" spans="1:7" ht="45" customHeight="1" x14ac:dyDescent="0.25">
      <c r="A281" s="3" t="s">
        <v>509</v>
      </c>
      <c r="B281" s="3" t="s">
        <v>3622</v>
      </c>
      <c r="C281" s="3" t="s">
        <v>1934</v>
      </c>
      <c r="D281" s="3" t="s">
        <v>1935</v>
      </c>
      <c r="E281" s="3" t="s">
        <v>1935</v>
      </c>
      <c r="F281" s="3" t="s">
        <v>92</v>
      </c>
      <c r="G281" s="3" t="s">
        <v>1934</v>
      </c>
    </row>
    <row r="282" spans="1:7" ht="45" customHeight="1" x14ac:dyDescent="0.25">
      <c r="A282" s="3" t="s">
        <v>504</v>
      </c>
      <c r="B282" s="3" t="s">
        <v>3623</v>
      </c>
      <c r="C282" s="3" t="s">
        <v>1934</v>
      </c>
      <c r="D282" s="3" t="s">
        <v>1935</v>
      </c>
      <c r="E282" s="3" t="s">
        <v>1935</v>
      </c>
      <c r="F282" s="3" t="s">
        <v>92</v>
      </c>
      <c r="G282" s="3" t="s">
        <v>1934</v>
      </c>
    </row>
    <row r="283" spans="1:7" ht="45" customHeight="1" x14ac:dyDescent="0.25">
      <c r="A283" s="3" t="s">
        <v>499</v>
      </c>
      <c r="B283" s="3" t="s">
        <v>3624</v>
      </c>
      <c r="C283" s="3" t="s">
        <v>1934</v>
      </c>
      <c r="D283" s="3" t="s">
        <v>1935</v>
      </c>
      <c r="E283" s="3" t="s">
        <v>1935</v>
      </c>
      <c r="F283" s="3" t="s">
        <v>92</v>
      </c>
      <c r="G283" s="3" t="s">
        <v>1934</v>
      </c>
    </row>
    <row r="284" spans="1:7" ht="45" customHeight="1" x14ac:dyDescent="0.25">
      <c r="A284" s="3" t="s">
        <v>494</v>
      </c>
      <c r="B284" s="3" t="s">
        <v>3625</v>
      </c>
      <c r="C284" s="3" t="s">
        <v>1934</v>
      </c>
      <c r="D284" s="3" t="s">
        <v>1935</v>
      </c>
      <c r="E284" s="3" t="s">
        <v>1935</v>
      </c>
      <c r="F284" s="3" t="s">
        <v>92</v>
      </c>
      <c r="G284" s="3" t="s">
        <v>1934</v>
      </c>
    </row>
    <row r="285" spans="1:7" ht="45" customHeight="1" x14ac:dyDescent="0.25">
      <c r="A285" s="3" t="s">
        <v>490</v>
      </c>
      <c r="B285" s="3" t="s">
        <v>3626</v>
      </c>
      <c r="C285" s="3" t="s">
        <v>1934</v>
      </c>
      <c r="D285" s="3" t="s">
        <v>1935</v>
      </c>
      <c r="E285" s="3" t="s">
        <v>1935</v>
      </c>
      <c r="F285" s="3" t="s">
        <v>92</v>
      </c>
      <c r="G285" s="3" t="s">
        <v>1934</v>
      </c>
    </row>
    <row r="286" spans="1:7" ht="45" customHeight="1" x14ac:dyDescent="0.25">
      <c r="A286" s="3" t="s">
        <v>483</v>
      </c>
      <c r="B286" s="3" t="s">
        <v>3627</v>
      </c>
      <c r="C286" s="3" t="s">
        <v>1934</v>
      </c>
      <c r="D286" s="3" t="s">
        <v>1935</v>
      </c>
      <c r="E286" s="3" t="s">
        <v>1935</v>
      </c>
      <c r="F286" s="3" t="s">
        <v>92</v>
      </c>
      <c r="G286" s="3" t="s">
        <v>1934</v>
      </c>
    </row>
    <row r="287" spans="1:7" ht="45" customHeight="1" x14ac:dyDescent="0.25">
      <c r="A287" s="3" t="s">
        <v>479</v>
      </c>
      <c r="B287" s="3" t="s">
        <v>3628</v>
      </c>
      <c r="C287" s="3" t="s">
        <v>1934</v>
      </c>
      <c r="D287" s="3" t="s">
        <v>1935</v>
      </c>
      <c r="E287" s="3" t="s">
        <v>1935</v>
      </c>
      <c r="F287" s="3" t="s">
        <v>92</v>
      </c>
      <c r="G287" s="3" t="s">
        <v>1934</v>
      </c>
    </row>
    <row r="288" spans="1:7" ht="45" customHeight="1" x14ac:dyDescent="0.25">
      <c r="A288" s="3" t="s">
        <v>475</v>
      </c>
      <c r="B288" s="3" t="s">
        <v>3629</v>
      </c>
      <c r="C288" s="3" t="s">
        <v>1934</v>
      </c>
      <c r="D288" s="3" t="s">
        <v>1935</v>
      </c>
      <c r="E288" s="3" t="s">
        <v>1935</v>
      </c>
      <c r="F288" s="3" t="s">
        <v>92</v>
      </c>
      <c r="G288" s="3" t="s">
        <v>1934</v>
      </c>
    </row>
    <row r="289" spans="1:7" ht="45" customHeight="1" x14ac:dyDescent="0.25">
      <c r="A289" s="3" t="s">
        <v>471</v>
      </c>
      <c r="B289" s="3" t="s">
        <v>3630</v>
      </c>
      <c r="C289" s="3" t="s">
        <v>1934</v>
      </c>
      <c r="D289" s="3" t="s">
        <v>1935</v>
      </c>
      <c r="E289" s="3" t="s">
        <v>1935</v>
      </c>
      <c r="F289" s="3" t="s">
        <v>92</v>
      </c>
      <c r="G289" s="3" t="s">
        <v>1934</v>
      </c>
    </row>
    <row r="290" spans="1:7" ht="45" customHeight="1" x14ac:dyDescent="0.25">
      <c r="A290" s="3" t="s">
        <v>464</v>
      </c>
      <c r="B290" s="3" t="s">
        <v>3631</v>
      </c>
      <c r="C290" s="3" t="s">
        <v>1934</v>
      </c>
      <c r="D290" s="3" t="s">
        <v>1935</v>
      </c>
      <c r="E290" s="3" t="s">
        <v>1935</v>
      </c>
      <c r="F290" s="3" t="s">
        <v>92</v>
      </c>
      <c r="G290" s="3" t="s">
        <v>1934</v>
      </c>
    </row>
    <row r="291" spans="1:7" ht="45" customHeight="1" x14ac:dyDescent="0.25">
      <c r="A291" s="3" t="s">
        <v>460</v>
      </c>
      <c r="B291" s="3" t="s">
        <v>3632</v>
      </c>
      <c r="C291" s="3" t="s">
        <v>1934</v>
      </c>
      <c r="D291" s="3" t="s">
        <v>1935</v>
      </c>
      <c r="E291" s="3" t="s">
        <v>1935</v>
      </c>
      <c r="F291" s="3" t="s">
        <v>92</v>
      </c>
      <c r="G291" s="3" t="s">
        <v>1934</v>
      </c>
    </row>
    <row r="292" spans="1:7" ht="45" customHeight="1" x14ac:dyDescent="0.25">
      <c r="A292" s="3" t="s">
        <v>455</v>
      </c>
      <c r="B292" s="3" t="s">
        <v>3633</v>
      </c>
      <c r="C292" s="3" t="s">
        <v>1934</v>
      </c>
      <c r="D292" s="3" t="s">
        <v>1935</v>
      </c>
      <c r="E292" s="3" t="s">
        <v>1935</v>
      </c>
      <c r="F292" s="3" t="s">
        <v>92</v>
      </c>
      <c r="G292" s="3" t="s">
        <v>1934</v>
      </c>
    </row>
    <row r="293" spans="1:7" ht="45" customHeight="1" x14ac:dyDescent="0.25">
      <c r="A293" s="3" t="s">
        <v>447</v>
      </c>
      <c r="B293" s="3" t="s">
        <v>3634</v>
      </c>
      <c r="C293" s="3" t="s">
        <v>1934</v>
      </c>
      <c r="D293" s="3" t="s">
        <v>1935</v>
      </c>
      <c r="E293" s="3" t="s">
        <v>1935</v>
      </c>
      <c r="F293" s="3" t="s">
        <v>92</v>
      </c>
      <c r="G293" s="3" t="s">
        <v>1934</v>
      </c>
    </row>
    <row r="294" spans="1:7" ht="45" customHeight="1" x14ac:dyDescent="0.25">
      <c r="A294" s="3" t="s">
        <v>442</v>
      </c>
      <c r="B294" s="3" t="s">
        <v>3635</v>
      </c>
      <c r="C294" s="3" t="s">
        <v>1934</v>
      </c>
      <c r="D294" s="3" t="s">
        <v>1935</v>
      </c>
      <c r="E294" s="3" t="s">
        <v>1935</v>
      </c>
      <c r="F294" s="3" t="s">
        <v>92</v>
      </c>
      <c r="G294" s="3" t="s">
        <v>1934</v>
      </c>
    </row>
    <row r="295" spans="1:7" ht="45" customHeight="1" x14ac:dyDescent="0.25">
      <c r="A295" s="3" t="s">
        <v>438</v>
      </c>
      <c r="B295" s="3" t="s">
        <v>3636</v>
      </c>
      <c r="C295" s="3" t="s">
        <v>1934</v>
      </c>
      <c r="D295" s="3" t="s">
        <v>1935</v>
      </c>
      <c r="E295" s="3" t="s">
        <v>1935</v>
      </c>
      <c r="F295" s="3" t="s">
        <v>92</v>
      </c>
      <c r="G295" s="3" t="s">
        <v>1934</v>
      </c>
    </row>
    <row r="296" spans="1:7" ht="45" customHeight="1" x14ac:dyDescent="0.25">
      <c r="A296" s="3" t="s">
        <v>434</v>
      </c>
      <c r="B296" s="3" t="s">
        <v>3637</v>
      </c>
      <c r="C296" s="3" t="s">
        <v>1934</v>
      </c>
      <c r="D296" s="3" t="s">
        <v>1935</v>
      </c>
      <c r="E296" s="3" t="s">
        <v>1935</v>
      </c>
      <c r="F296" s="3" t="s">
        <v>92</v>
      </c>
      <c r="G296" s="3" t="s">
        <v>1934</v>
      </c>
    </row>
    <row r="297" spans="1:7" ht="45" customHeight="1" x14ac:dyDescent="0.25">
      <c r="A297" s="3" t="s">
        <v>431</v>
      </c>
      <c r="B297" s="3" t="s">
        <v>3638</v>
      </c>
      <c r="C297" s="3" t="s">
        <v>1934</v>
      </c>
      <c r="D297" s="3" t="s">
        <v>1935</v>
      </c>
      <c r="E297" s="3" t="s">
        <v>1935</v>
      </c>
      <c r="F297" s="3" t="s">
        <v>92</v>
      </c>
      <c r="G297" s="3" t="s">
        <v>1934</v>
      </c>
    </row>
    <row r="298" spans="1:7" ht="45" customHeight="1" x14ac:dyDescent="0.25">
      <c r="A298" s="3" t="s">
        <v>426</v>
      </c>
      <c r="B298" s="3" t="s">
        <v>3639</v>
      </c>
      <c r="C298" s="3" t="s">
        <v>1934</v>
      </c>
      <c r="D298" s="3" t="s">
        <v>1935</v>
      </c>
      <c r="E298" s="3" t="s">
        <v>1935</v>
      </c>
      <c r="F298" s="3" t="s">
        <v>92</v>
      </c>
      <c r="G298" s="3" t="s">
        <v>1934</v>
      </c>
    </row>
    <row r="299" spans="1:7" ht="45" customHeight="1" x14ac:dyDescent="0.25">
      <c r="A299" s="3" t="s">
        <v>423</v>
      </c>
      <c r="B299" s="3" t="s">
        <v>3640</v>
      </c>
      <c r="C299" s="3" t="s">
        <v>1934</v>
      </c>
      <c r="D299" s="3" t="s">
        <v>1935</v>
      </c>
      <c r="E299" s="3" t="s">
        <v>1935</v>
      </c>
      <c r="F299" s="3" t="s">
        <v>92</v>
      </c>
      <c r="G299" s="3" t="s">
        <v>1934</v>
      </c>
    </row>
    <row r="300" spans="1:7" ht="45" customHeight="1" x14ac:dyDescent="0.25">
      <c r="A300" s="3" t="s">
        <v>420</v>
      </c>
      <c r="B300" s="3" t="s">
        <v>3641</v>
      </c>
      <c r="C300" s="3" t="s">
        <v>1934</v>
      </c>
      <c r="D300" s="3" t="s">
        <v>1935</v>
      </c>
      <c r="E300" s="3" t="s">
        <v>1935</v>
      </c>
      <c r="F300" s="3" t="s">
        <v>92</v>
      </c>
      <c r="G300" s="3" t="s">
        <v>1934</v>
      </c>
    </row>
    <row r="301" spans="1:7" ht="45" customHeight="1" x14ac:dyDescent="0.25">
      <c r="A301" s="3" t="s">
        <v>412</v>
      </c>
      <c r="B301" s="3" t="s">
        <v>3642</v>
      </c>
      <c r="C301" s="3" t="s">
        <v>1934</v>
      </c>
      <c r="D301" s="3" t="s">
        <v>1935</v>
      </c>
      <c r="E301" s="3" t="s">
        <v>1935</v>
      </c>
      <c r="F301" s="3" t="s">
        <v>92</v>
      </c>
      <c r="G301" s="3" t="s">
        <v>1934</v>
      </c>
    </row>
    <row r="302" spans="1:7" ht="45" customHeight="1" x14ac:dyDescent="0.25">
      <c r="A302" s="3" t="s">
        <v>407</v>
      </c>
      <c r="B302" s="3" t="s">
        <v>3643</v>
      </c>
      <c r="C302" s="3" t="s">
        <v>1934</v>
      </c>
      <c r="D302" s="3" t="s">
        <v>1935</v>
      </c>
      <c r="E302" s="3" t="s">
        <v>1935</v>
      </c>
      <c r="F302" s="3" t="s">
        <v>92</v>
      </c>
      <c r="G302" s="3" t="s">
        <v>1934</v>
      </c>
    </row>
    <row r="303" spans="1:7" ht="45" customHeight="1" x14ac:dyDescent="0.25">
      <c r="A303" s="3" t="s">
        <v>404</v>
      </c>
      <c r="B303" s="3" t="s">
        <v>3644</v>
      </c>
      <c r="C303" s="3" t="s">
        <v>1934</v>
      </c>
      <c r="D303" s="3" t="s">
        <v>1935</v>
      </c>
      <c r="E303" s="3" t="s">
        <v>1935</v>
      </c>
      <c r="F303" s="3" t="s">
        <v>92</v>
      </c>
      <c r="G303" s="3" t="s">
        <v>1934</v>
      </c>
    </row>
    <row r="304" spans="1:7" ht="45" customHeight="1" x14ac:dyDescent="0.25">
      <c r="A304" s="3" t="s">
        <v>400</v>
      </c>
      <c r="B304" s="3" t="s">
        <v>3645</v>
      </c>
      <c r="C304" s="3" t="s">
        <v>1934</v>
      </c>
      <c r="D304" s="3" t="s">
        <v>1935</v>
      </c>
      <c r="E304" s="3" t="s">
        <v>1935</v>
      </c>
      <c r="F304" s="3" t="s">
        <v>92</v>
      </c>
      <c r="G304" s="3" t="s">
        <v>1934</v>
      </c>
    </row>
    <row r="305" spans="1:7" ht="45" customHeight="1" x14ac:dyDescent="0.25">
      <c r="A305" s="3" t="s">
        <v>396</v>
      </c>
      <c r="B305" s="3" t="s">
        <v>3646</v>
      </c>
      <c r="C305" s="3" t="s">
        <v>1934</v>
      </c>
      <c r="D305" s="3" t="s">
        <v>1935</v>
      </c>
      <c r="E305" s="3" t="s">
        <v>1935</v>
      </c>
      <c r="F305" s="3" t="s">
        <v>92</v>
      </c>
      <c r="G305" s="3" t="s">
        <v>1934</v>
      </c>
    </row>
    <row r="306" spans="1:7" ht="45" customHeight="1" x14ac:dyDescent="0.25">
      <c r="A306" s="3" t="s">
        <v>391</v>
      </c>
      <c r="B306" s="3" t="s">
        <v>3647</v>
      </c>
      <c r="C306" s="3" t="s">
        <v>1934</v>
      </c>
      <c r="D306" s="3" t="s">
        <v>1935</v>
      </c>
      <c r="E306" s="3" t="s">
        <v>1935</v>
      </c>
      <c r="F306" s="3" t="s">
        <v>92</v>
      </c>
      <c r="G306" s="3" t="s">
        <v>1934</v>
      </c>
    </row>
    <row r="307" spans="1:7" ht="45" customHeight="1" x14ac:dyDescent="0.25">
      <c r="A307" s="3" t="s">
        <v>383</v>
      </c>
      <c r="B307" s="3" t="s">
        <v>3648</v>
      </c>
      <c r="C307" s="3" t="s">
        <v>1934</v>
      </c>
      <c r="D307" s="3" t="s">
        <v>1935</v>
      </c>
      <c r="E307" s="3" t="s">
        <v>1935</v>
      </c>
      <c r="F307" s="3" t="s">
        <v>92</v>
      </c>
      <c r="G307" s="3" t="s">
        <v>1934</v>
      </c>
    </row>
    <row r="308" spans="1:7" ht="45" customHeight="1" x14ac:dyDescent="0.25">
      <c r="A308" s="3" t="s">
        <v>374</v>
      </c>
      <c r="B308" s="3" t="s">
        <v>3649</v>
      </c>
      <c r="C308" s="3" t="s">
        <v>1934</v>
      </c>
      <c r="D308" s="3" t="s">
        <v>1935</v>
      </c>
      <c r="E308" s="3" t="s">
        <v>1935</v>
      </c>
      <c r="F308" s="3" t="s">
        <v>92</v>
      </c>
      <c r="G308" s="3" t="s">
        <v>1934</v>
      </c>
    </row>
    <row r="309" spans="1:7" ht="45" customHeight="1" x14ac:dyDescent="0.25">
      <c r="A309" s="3" t="s">
        <v>365</v>
      </c>
      <c r="B309" s="3" t="s">
        <v>3650</v>
      </c>
      <c r="C309" s="3" t="s">
        <v>1934</v>
      </c>
      <c r="D309" s="3" t="s">
        <v>1935</v>
      </c>
      <c r="E309" s="3" t="s">
        <v>1935</v>
      </c>
      <c r="F309" s="3" t="s">
        <v>92</v>
      </c>
      <c r="G309" s="3" t="s">
        <v>1934</v>
      </c>
    </row>
    <row r="310" spans="1:7" ht="45" customHeight="1" x14ac:dyDescent="0.25">
      <c r="A310" s="3" t="s">
        <v>358</v>
      </c>
      <c r="B310" s="3" t="s">
        <v>3651</v>
      </c>
      <c r="C310" s="3" t="s">
        <v>1934</v>
      </c>
      <c r="D310" s="3" t="s">
        <v>1935</v>
      </c>
      <c r="E310" s="3" t="s">
        <v>1935</v>
      </c>
      <c r="F310" s="3" t="s">
        <v>92</v>
      </c>
      <c r="G310" s="3" t="s">
        <v>1934</v>
      </c>
    </row>
    <row r="311" spans="1:7" ht="45" customHeight="1" x14ac:dyDescent="0.25">
      <c r="A311" s="3" t="s">
        <v>354</v>
      </c>
      <c r="B311" s="3" t="s">
        <v>3652</v>
      </c>
      <c r="C311" s="3" t="s">
        <v>1934</v>
      </c>
      <c r="D311" s="3" t="s">
        <v>1935</v>
      </c>
      <c r="E311" s="3" t="s">
        <v>1935</v>
      </c>
      <c r="F311" s="3" t="s">
        <v>92</v>
      </c>
      <c r="G311" s="3" t="s">
        <v>1934</v>
      </c>
    </row>
    <row r="312" spans="1:7" ht="45" customHeight="1" x14ac:dyDescent="0.25">
      <c r="A312" s="3" t="s">
        <v>349</v>
      </c>
      <c r="B312" s="3" t="s">
        <v>3653</v>
      </c>
      <c r="C312" s="3" t="s">
        <v>1934</v>
      </c>
      <c r="D312" s="3" t="s">
        <v>1935</v>
      </c>
      <c r="E312" s="3" t="s">
        <v>1935</v>
      </c>
      <c r="F312" s="3" t="s">
        <v>92</v>
      </c>
      <c r="G312" s="3" t="s">
        <v>1934</v>
      </c>
    </row>
    <row r="313" spans="1:7" ht="45" customHeight="1" x14ac:dyDescent="0.25">
      <c r="A313" s="3" t="s">
        <v>344</v>
      </c>
      <c r="B313" s="3" t="s">
        <v>3654</v>
      </c>
      <c r="C313" s="3" t="s">
        <v>1934</v>
      </c>
      <c r="D313" s="3" t="s">
        <v>1935</v>
      </c>
      <c r="E313" s="3" t="s">
        <v>1935</v>
      </c>
      <c r="F313" s="3" t="s">
        <v>92</v>
      </c>
      <c r="G313" s="3" t="s">
        <v>1934</v>
      </c>
    </row>
    <row r="314" spans="1:7" ht="45" customHeight="1" x14ac:dyDescent="0.25">
      <c r="A314" s="3" t="s">
        <v>339</v>
      </c>
      <c r="B314" s="3" t="s">
        <v>3655</v>
      </c>
      <c r="C314" s="3" t="s">
        <v>1934</v>
      </c>
      <c r="D314" s="3" t="s">
        <v>1935</v>
      </c>
      <c r="E314" s="3" t="s">
        <v>1935</v>
      </c>
      <c r="F314" s="3" t="s">
        <v>92</v>
      </c>
      <c r="G314" s="3" t="s">
        <v>1934</v>
      </c>
    </row>
    <row r="315" spans="1:7" ht="45" customHeight="1" x14ac:dyDescent="0.25">
      <c r="A315" s="3" t="s">
        <v>334</v>
      </c>
      <c r="B315" s="3" t="s">
        <v>3656</v>
      </c>
      <c r="C315" s="3" t="s">
        <v>1934</v>
      </c>
      <c r="D315" s="3" t="s">
        <v>1935</v>
      </c>
      <c r="E315" s="3" t="s">
        <v>1935</v>
      </c>
      <c r="F315" s="3" t="s">
        <v>92</v>
      </c>
      <c r="G315" s="3" t="s">
        <v>1934</v>
      </c>
    </row>
    <row r="316" spans="1:7" ht="45" customHeight="1" x14ac:dyDescent="0.25">
      <c r="A316" s="3" t="s">
        <v>327</v>
      </c>
      <c r="B316" s="3" t="s">
        <v>3657</v>
      </c>
      <c r="C316" s="3" t="s">
        <v>1934</v>
      </c>
      <c r="D316" s="3" t="s">
        <v>1935</v>
      </c>
      <c r="E316" s="3" t="s">
        <v>1935</v>
      </c>
      <c r="F316" s="3" t="s">
        <v>92</v>
      </c>
      <c r="G316" s="3" t="s">
        <v>1934</v>
      </c>
    </row>
    <row r="317" spans="1:7" ht="45" customHeight="1" x14ac:dyDescent="0.25">
      <c r="A317" s="3" t="s">
        <v>318</v>
      </c>
      <c r="B317" s="3" t="s">
        <v>3658</v>
      </c>
      <c r="C317" s="3" t="s">
        <v>1934</v>
      </c>
      <c r="D317" s="3" t="s">
        <v>1935</v>
      </c>
      <c r="E317" s="3" t="s">
        <v>1935</v>
      </c>
      <c r="F317" s="3" t="s">
        <v>92</v>
      </c>
      <c r="G317" s="3" t="s">
        <v>1934</v>
      </c>
    </row>
    <row r="318" spans="1:7" ht="45" customHeight="1" x14ac:dyDescent="0.25">
      <c r="A318" s="3" t="s">
        <v>314</v>
      </c>
      <c r="B318" s="3" t="s">
        <v>3659</v>
      </c>
      <c r="C318" s="3" t="s">
        <v>1934</v>
      </c>
      <c r="D318" s="3" t="s">
        <v>1935</v>
      </c>
      <c r="E318" s="3" t="s">
        <v>1935</v>
      </c>
      <c r="F318" s="3" t="s">
        <v>92</v>
      </c>
      <c r="G318" s="3" t="s">
        <v>1934</v>
      </c>
    </row>
    <row r="319" spans="1:7" ht="45" customHeight="1" x14ac:dyDescent="0.25">
      <c r="A319" s="3" t="s">
        <v>309</v>
      </c>
      <c r="B319" s="3" t="s">
        <v>3660</v>
      </c>
      <c r="C319" s="3" t="s">
        <v>1934</v>
      </c>
      <c r="D319" s="3" t="s">
        <v>1935</v>
      </c>
      <c r="E319" s="3" t="s">
        <v>1935</v>
      </c>
      <c r="F319" s="3" t="s">
        <v>92</v>
      </c>
      <c r="G319" s="3" t="s">
        <v>1934</v>
      </c>
    </row>
    <row r="320" spans="1:7" ht="45" customHeight="1" x14ac:dyDescent="0.25">
      <c r="A320" s="3" t="s">
        <v>304</v>
      </c>
      <c r="B320" s="3" t="s">
        <v>3661</v>
      </c>
      <c r="C320" s="3" t="s">
        <v>1934</v>
      </c>
      <c r="D320" s="3" t="s">
        <v>1935</v>
      </c>
      <c r="E320" s="3" t="s">
        <v>1935</v>
      </c>
      <c r="F320" s="3" t="s">
        <v>92</v>
      </c>
      <c r="G320" s="3" t="s">
        <v>1934</v>
      </c>
    </row>
    <row r="321" spans="1:7" ht="45" customHeight="1" x14ac:dyDescent="0.25">
      <c r="A321" s="3" t="s">
        <v>299</v>
      </c>
      <c r="B321" s="3" t="s">
        <v>3662</v>
      </c>
      <c r="C321" s="3" t="s">
        <v>1934</v>
      </c>
      <c r="D321" s="3" t="s">
        <v>1935</v>
      </c>
      <c r="E321" s="3" t="s">
        <v>1935</v>
      </c>
      <c r="F321" s="3" t="s">
        <v>92</v>
      </c>
      <c r="G321" s="3" t="s">
        <v>1934</v>
      </c>
    </row>
    <row r="322" spans="1:7" ht="45" customHeight="1" x14ac:dyDescent="0.25">
      <c r="A322" s="3" t="s">
        <v>294</v>
      </c>
      <c r="B322" s="3" t="s">
        <v>3663</v>
      </c>
      <c r="C322" s="3" t="s">
        <v>1934</v>
      </c>
      <c r="D322" s="3" t="s">
        <v>1935</v>
      </c>
      <c r="E322" s="3" t="s">
        <v>1935</v>
      </c>
      <c r="F322" s="3" t="s">
        <v>92</v>
      </c>
      <c r="G322" s="3" t="s">
        <v>1934</v>
      </c>
    </row>
    <row r="323" spans="1:7" ht="45" customHeight="1" x14ac:dyDescent="0.25">
      <c r="A323" s="3" t="s">
        <v>289</v>
      </c>
      <c r="B323" s="3" t="s">
        <v>3664</v>
      </c>
      <c r="C323" s="3" t="s">
        <v>1934</v>
      </c>
      <c r="D323" s="3" t="s">
        <v>1935</v>
      </c>
      <c r="E323" s="3" t="s">
        <v>1935</v>
      </c>
      <c r="F323" s="3" t="s">
        <v>92</v>
      </c>
      <c r="G323" s="3" t="s">
        <v>1934</v>
      </c>
    </row>
    <row r="324" spans="1:7" ht="45" customHeight="1" x14ac:dyDescent="0.25">
      <c r="A324" s="3" t="s">
        <v>284</v>
      </c>
      <c r="B324" s="3" t="s">
        <v>3665</v>
      </c>
      <c r="C324" s="3" t="s">
        <v>1934</v>
      </c>
      <c r="D324" s="3" t="s">
        <v>1935</v>
      </c>
      <c r="E324" s="3" t="s">
        <v>1935</v>
      </c>
      <c r="F324" s="3" t="s">
        <v>92</v>
      </c>
      <c r="G324" s="3" t="s">
        <v>1934</v>
      </c>
    </row>
    <row r="325" spans="1:7" ht="45" customHeight="1" x14ac:dyDescent="0.25">
      <c r="A325" s="3" t="s">
        <v>279</v>
      </c>
      <c r="B325" s="3" t="s">
        <v>3666</v>
      </c>
      <c r="C325" s="3" t="s">
        <v>1934</v>
      </c>
      <c r="D325" s="3" t="s">
        <v>1935</v>
      </c>
      <c r="E325" s="3" t="s">
        <v>1935</v>
      </c>
      <c r="F325" s="3" t="s">
        <v>92</v>
      </c>
      <c r="G325" s="3" t="s">
        <v>1934</v>
      </c>
    </row>
    <row r="326" spans="1:7" ht="45" customHeight="1" x14ac:dyDescent="0.25">
      <c r="A326" s="3" t="s">
        <v>272</v>
      </c>
      <c r="B326" s="3" t="s">
        <v>3667</v>
      </c>
      <c r="C326" s="3" t="s">
        <v>1934</v>
      </c>
      <c r="D326" s="3" t="s">
        <v>1935</v>
      </c>
      <c r="E326" s="3" t="s">
        <v>1935</v>
      </c>
      <c r="F326" s="3" t="s">
        <v>92</v>
      </c>
      <c r="G326" s="3" t="s">
        <v>1934</v>
      </c>
    </row>
    <row r="327" spans="1:7" ht="45" customHeight="1" x14ac:dyDescent="0.25">
      <c r="A327" s="3" t="s">
        <v>267</v>
      </c>
      <c r="B327" s="3" t="s">
        <v>3668</v>
      </c>
      <c r="C327" s="3" t="s">
        <v>1934</v>
      </c>
      <c r="D327" s="3" t="s">
        <v>1935</v>
      </c>
      <c r="E327" s="3" t="s">
        <v>1935</v>
      </c>
      <c r="F327" s="3" t="s">
        <v>92</v>
      </c>
      <c r="G327" s="3" t="s">
        <v>1934</v>
      </c>
    </row>
    <row r="328" spans="1:7" ht="45" customHeight="1" x14ac:dyDescent="0.25">
      <c r="A328" s="3" t="s">
        <v>262</v>
      </c>
      <c r="B328" s="3" t="s">
        <v>3669</v>
      </c>
      <c r="C328" s="3" t="s">
        <v>1934</v>
      </c>
      <c r="D328" s="3" t="s">
        <v>1935</v>
      </c>
      <c r="E328" s="3" t="s">
        <v>1935</v>
      </c>
      <c r="F328" s="3" t="s">
        <v>92</v>
      </c>
      <c r="G328" s="3" t="s">
        <v>1934</v>
      </c>
    </row>
    <row r="329" spans="1:7" ht="45" customHeight="1" x14ac:dyDescent="0.25">
      <c r="A329" s="3" t="s">
        <v>257</v>
      </c>
      <c r="B329" s="3" t="s">
        <v>3670</v>
      </c>
      <c r="C329" s="3" t="s">
        <v>1934</v>
      </c>
      <c r="D329" s="3" t="s">
        <v>1935</v>
      </c>
      <c r="E329" s="3" t="s">
        <v>1935</v>
      </c>
      <c r="F329" s="3" t="s">
        <v>92</v>
      </c>
      <c r="G329" s="3" t="s">
        <v>1934</v>
      </c>
    </row>
    <row r="330" spans="1:7" ht="45" customHeight="1" x14ac:dyDescent="0.25">
      <c r="A330" s="3" t="s">
        <v>252</v>
      </c>
      <c r="B330" s="3" t="s">
        <v>3671</v>
      </c>
      <c r="C330" s="3" t="s">
        <v>1934</v>
      </c>
      <c r="D330" s="3" t="s">
        <v>1935</v>
      </c>
      <c r="E330" s="3" t="s">
        <v>1935</v>
      </c>
      <c r="F330" s="3" t="s">
        <v>92</v>
      </c>
      <c r="G330" s="3" t="s">
        <v>1934</v>
      </c>
    </row>
    <row r="331" spans="1:7" ht="45" customHeight="1" x14ac:dyDescent="0.25">
      <c r="A331" s="3" t="s">
        <v>248</v>
      </c>
      <c r="B331" s="3" t="s">
        <v>3672</v>
      </c>
      <c r="C331" s="3" t="s">
        <v>1934</v>
      </c>
      <c r="D331" s="3" t="s">
        <v>1935</v>
      </c>
      <c r="E331" s="3" t="s">
        <v>1935</v>
      </c>
      <c r="F331" s="3" t="s">
        <v>92</v>
      </c>
      <c r="G331" s="3" t="s">
        <v>1934</v>
      </c>
    </row>
    <row r="332" spans="1:7" ht="45" customHeight="1" x14ac:dyDescent="0.25">
      <c r="A332" s="3" t="s">
        <v>240</v>
      </c>
      <c r="B332" s="3" t="s">
        <v>3673</v>
      </c>
      <c r="C332" s="3" t="s">
        <v>1934</v>
      </c>
      <c r="D332" s="3" t="s">
        <v>1935</v>
      </c>
      <c r="E332" s="3" t="s">
        <v>1935</v>
      </c>
      <c r="F332" s="3" t="s">
        <v>92</v>
      </c>
      <c r="G332" s="3" t="s">
        <v>1934</v>
      </c>
    </row>
    <row r="333" spans="1:7" ht="45" customHeight="1" x14ac:dyDescent="0.25">
      <c r="A333" s="3" t="s">
        <v>235</v>
      </c>
      <c r="B333" s="3" t="s">
        <v>3674</v>
      </c>
      <c r="C333" s="3" t="s">
        <v>1934</v>
      </c>
      <c r="D333" s="3" t="s">
        <v>1935</v>
      </c>
      <c r="E333" s="3" t="s">
        <v>1935</v>
      </c>
      <c r="F333" s="3" t="s">
        <v>92</v>
      </c>
      <c r="G333" s="3" t="s">
        <v>1934</v>
      </c>
    </row>
    <row r="334" spans="1:7" ht="45" customHeight="1" x14ac:dyDescent="0.25">
      <c r="A334" s="3" t="s">
        <v>232</v>
      </c>
      <c r="B334" s="3" t="s">
        <v>3675</v>
      </c>
      <c r="C334" s="3" t="s">
        <v>1934</v>
      </c>
      <c r="D334" s="3" t="s">
        <v>1935</v>
      </c>
      <c r="E334" s="3" t="s">
        <v>1935</v>
      </c>
      <c r="F334" s="3" t="s">
        <v>92</v>
      </c>
      <c r="G334" s="3" t="s">
        <v>1934</v>
      </c>
    </row>
    <row r="335" spans="1:7" ht="45" customHeight="1" x14ac:dyDescent="0.25">
      <c r="A335" s="3" t="s">
        <v>223</v>
      </c>
      <c r="B335" s="3" t="s">
        <v>3676</v>
      </c>
      <c r="C335" s="3" t="s">
        <v>1934</v>
      </c>
      <c r="D335" s="3" t="s">
        <v>1935</v>
      </c>
      <c r="E335" s="3" t="s">
        <v>1935</v>
      </c>
      <c r="F335" s="3" t="s">
        <v>92</v>
      </c>
      <c r="G335" s="3" t="s">
        <v>1934</v>
      </c>
    </row>
    <row r="336" spans="1:7" ht="45" customHeight="1" x14ac:dyDescent="0.25">
      <c r="A336" s="3" t="s">
        <v>214</v>
      </c>
      <c r="B336" s="3" t="s">
        <v>3677</v>
      </c>
      <c r="C336" s="3" t="s">
        <v>1934</v>
      </c>
      <c r="D336" s="3" t="s">
        <v>1935</v>
      </c>
      <c r="E336" s="3" t="s">
        <v>1935</v>
      </c>
      <c r="F336" s="3" t="s">
        <v>92</v>
      </c>
      <c r="G336" s="3" t="s">
        <v>1934</v>
      </c>
    </row>
    <row r="337" spans="1:7" ht="45" customHeight="1" x14ac:dyDescent="0.25">
      <c r="A337" s="3" t="s">
        <v>209</v>
      </c>
      <c r="B337" s="3" t="s">
        <v>3678</v>
      </c>
      <c r="C337" s="3" t="s">
        <v>1934</v>
      </c>
      <c r="D337" s="3" t="s">
        <v>1935</v>
      </c>
      <c r="E337" s="3" t="s">
        <v>1935</v>
      </c>
      <c r="F337" s="3" t="s">
        <v>92</v>
      </c>
      <c r="G337" s="3" t="s">
        <v>1934</v>
      </c>
    </row>
    <row r="338" spans="1:7" ht="45" customHeight="1" x14ac:dyDescent="0.25">
      <c r="A338" s="3" t="s">
        <v>204</v>
      </c>
      <c r="B338" s="3" t="s">
        <v>3679</v>
      </c>
      <c r="C338" s="3" t="s">
        <v>1934</v>
      </c>
      <c r="D338" s="3" t="s">
        <v>1935</v>
      </c>
      <c r="E338" s="3" t="s">
        <v>1935</v>
      </c>
      <c r="F338" s="3" t="s">
        <v>92</v>
      </c>
      <c r="G338" s="3" t="s">
        <v>1934</v>
      </c>
    </row>
    <row r="339" spans="1:7" ht="45" customHeight="1" x14ac:dyDescent="0.25">
      <c r="A339" s="3" t="s">
        <v>200</v>
      </c>
      <c r="B339" s="3" t="s">
        <v>3680</v>
      </c>
      <c r="C339" s="3" t="s">
        <v>1934</v>
      </c>
      <c r="D339" s="3" t="s">
        <v>1935</v>
      </c>
      <c r="E339" s="3" t="s">
        <v>1935</v>
      </c>
      <c r="F339" s="3" t="s">
        <v>92</v>
      </c>
      <c r="G339" s="3" t="s">
        <v>1934</v>
      </c>
    </row>
    <row r="340" spans="1:7" ht="45" customHeight="1" x14ac:dyDescent="0.25">
      <c r="A340" s="3" t="s">
        <v>193</v>
      </c>
      <c r="B340" s="3" t="s">
        <v>3681</v>
      </c>
      <c r="C340" s="3" t="s">
        <v>1934</v>
      </c>
      <c r="D340" s="3" t="s">
        <v>1935</v>
      </c>
      <c r="E340" s="3" t="s">
        <v>1935</v>
      </c>
      <c r="F340" s="3" t="s">
        <v>92</v>
      </c>
      <c r="G340" s="3" t="s">
        <v>1934</v>
      </c>
    </row>
    <row r="341" spans="1:7" ht="45" customHeight="1" x14ac:dyDescent="0.25">
      <c r="A341" s="3" t="s">
        <v>185</v>
      </c>
      <c r="B341" s="3" t="s">
        <v>3682</v>
      </c>
      <c r="C341" s="3" t="s">
        <v>1934</v>
      </c>
      <c r="D341" s="3" t="s">
        <v>1935</v>
      </c>
      <c r="E341" s="3" t="s">
        <v>1935</v>
      </c>
      <c r="F341" s="3" t="s">
        <v>92</v>
      </c>
      <c r="G341" s="3" t="s">
        <v>1934</v>
      </c>
    </row>
    <row r="342" spans="1:7" ht="45" customHeight="1" x14ac:dyDescent="0.25">
      <c r="A342" s="3" t="s">
        <v>177</v>
      </c>
      <c r="B342" s="3" t="s">
        <v>3683</v>
      </c>
      <c r="C342" s="3" t="s">
        <v>1934</v>
      </c>
      <c r="D342" s="3" t="s">
        <v>1935</v>
      </c>
      <c r="E342" s="3" t="s">
        <v>1935</v>
      </c>
      <c r="F342" s="3" t="s">
        <v>92</v>
      </c>
      <c r="G342" s="3" t="s">
        <v>1934</v>
      </c>
    </row>
    <row r="343" spans="1:7" ht="45" customHeight="1" x14ac:dyDescent="0.25">
      <c r="A343" s="3" t="s">
        <v>169</v>
      </c>
      <c r="B343" s="3" t="s">
        <v>3684</v>
      </c>
      <c r="C343" s="3" t="s">
        <v>1934</v>
      </c>
      <c r="D343" s="3" t="s">
        <v>1935</v>
      </c>
      <c r="E343" s="3" t="s">
        <v>1935</v>
      </c>
      <c r="F343" s="3" t="s">
        <v>92</v>
      </c>
      <c r="G343" s="3" t="s">
        <v>1934</v>
      </c>
    </row>
    <row r="344" spans="1:7" ht="45" customHeight="1" x14ac:dyDescent="0.25">
      <c r="A344" s="3" t="s">
        <v>165</v>
      </c>
      <c r="B344" s="3" t="s">
        <v>3685</v>
      </c>
      <c r="C344" s="3" t="s">
        <v>1934</v>
      </c>
      <c r="D344" s="3" t="s">
        <v>1935</v>
      </c>
      <c r="E344" s="3" t="s">
        <v>1935</v>
      </c>
      <c r="F344" s="3" t="s">
        <v>92</v>
      </c>
      <c r="G344" s="3" t="s">
        <v>1934</v>
      </c>
    </row>
    <row r="345" spans="1:7" ht="45" customHeight="1" x14ac:dyDescent="0.25">
      <c r="A345" s="3" t="s">
        <v>157</v>
      </c>
      <c r="B345" s="3" t="s">
        <v>3686</v>
      </c>
      <c r="C345" s="3" t="s">
        <v>1934</v>
      </c>
      <c r="D345" s="3" t="s">
        <v>1935</v>
      </c>
      <c r="E345" s="3" t="s">
        <v>1935</v>
      </c>
      <c r="F345" s="3" t="s">
        <v>92</v>
      </c>
      <c r="G345" s="3" t="s">
        <v>1934</v>
      </c>
    </row>
    <row r="346" spans="1:7" ht="45" customHeight="1" x14ac:dyDescent="0.25">
      <c r="A346" s="3" t="s">
        <v>152</v>
      </c>
      <c r="B346" s="3" t="s">
        <v>3687</v>
      </c>
      <c r="C346" s="3" t="s">
        <v>1934</v>
      </c>
      <c r="D346" s="3" t="s">
        <v>1935</v>
      </c>
      <c r="E346" s="3" t="s">
        <v>1935</v>
      </c>
      <c r="F346" s="3" t="s">
        <v>92</v>
      </c>
      <c r="G346" s="3" t="s">
        <v>1934</v>
      </c>
    </row>
    <row r="347" spans="1:7" ht="45" customHeight="1" x14ac:dyDescent="0.25">
      <c r="A347" s="3" t="s">
        <v>146</v>
      </c>
      <c r="B347" s="3" t="s">
        <v>3688</v>
      </c>
      <c r="C347" s="3" t="s">
        <v>1934</v>
      </c>
      <c r="D347" s="3" t="s">
        <v>1935</v>
      </c>
      <c r="E347" s="3" t="s">
        <v>1935</v>
      </c>
      <c r="F347" s="3" t="s">
        <v>92</v>
      </c>
      <c r="G347" s="3" t="s">
        <v>1934</v>
      </c>
    </row>
    <row r="348" spans="1:7" ht="45" customHeight="1" x14ac:dyDescent="0.25">
      <c r="A348" s="3" t="s">
        <v>137</v>
      </c>
      <c r="B348" s="3" t="s">
        <v>3689</v>
      </c>
      <c r="C348" s="3" t="s">
        <v>1934</v>
      </c>
      <c r="D348" s="3" t="s">
        <v>1935</v>
      </c>
      <c r="E348" s="3" t="s">
        <v>1935</v>
      </c>
      <c r="F348" s="3" t="s">
        <v>92</v>
      </c>
      <c r="G348" s="3" t="s">
        <v>1934</v>
      </c>
    </row>
    <row r="349" spans="1:7" ht="45" customHeight="1" x14ac:dyDescent="0.25">
      <c r="A349" s="3" t="s">
        <v>129</v>
      </c>
      <c r="B349" s="3" t="s">
        <v>3690</v>
      </c>
      <c r="C349" s="3" t="s">
        <v>1934</v>
      </c>
      <c r="D349" s="3" t="s">
        <v>1935</v>
      </c>
      <c r="E349" s="3" t="s">
        <v>1935</v>
      </c>
      <c r="F349" s="3" t="s">
        <v>92</v>
      </c>
      <c r="G349" s="3" t="s">
        <v>1934</v>
      </c>
    </row>
    <row r="350" spans="1:7" ht="45" customHeight="1" x14ac:dyDescent="0.25">
      <c r="A350" s="3" t="s">
        <v>124</v>
      </c>
      <c r="B350" s="3" t="s">
        <v>3691</v>
      </c>
      <c r="C350" s="3" t="s">
        <v>1934</v>
      </c>
      <c r="D350" s="3" t="s">
        <v>1935</v>
      </c>
      <c r="E350" s="3" t="s">
        <v>1935</v>
      </c>
      <c r="F350" s="3" t="s">
        <v>92</v>
      </c>
      <c r="G350" s="3" t="s">
        <v>1934</v>
      </c>
    </row>
    <row r="351" spans="1:7" ht="45" customHeight="1" x14ac:dyDescent="0.25">
      <c r="A351" s="3" t="s">
        <v>114</v>
      </c>
      <c r="B351" s="3" t="s">
        <v>3692</v>
      </c>
      <c r="C351" s="3" t="s">
        <v>1934</v>
      </c>
      <c r="D351" s="3" t="s">
        <v>1935</v>
      </c>
      <c r="E351" s="3" t="s">
        <v>1935</v>
      </c>
      <c r="F351" s="3" t="s">
        <v>92</v>
      </c>
      <c r="G351" s="3" t="s">
        <v>1934</v>
      </c>
    </row>
    <row r="352" spans="1:7" ht="45" customHeight="1" x14ac:dyDescent="0.25">
      <c r="A352" s="3" t="s">
        <v>105</v>
      </c>
      <c r="B352" s="3" t="s">
        <v>3693</v>
      </c>
      <c r="C352" s="3" t="s">
        <v>1934</v>
      </c>
      <c r="D352" s="3" t="s">
        <v>1935</v>
      </c>
      <c r="E352" s="3" t="s">
        <v>1935</v>
      </c>
      <c r="F352" s="3" t="s">
        <v>92</v>
      </c>
      <c r="G352" s="3" t="s">
        <v>1934</v>
      </c>
    </row>
    <row r="353" spans="1:7" ht="45" customHeight="1" x14ac:dyDescent="0.25">
      <c r="A353" s="3" t="s">
        <v>1562</v>
      </c>
      <c r="B353" s="3" t="s">
        <v>3694</v>
      </c>
      <c r="C353" s="3" t="s">
        <v>1934</v>
      </c>
      <c r="D353" s="3" t="s">
        <v>1935</v>
      </c>
      <c r="E353" s="3" t="s">
        <v>1935</v>
      </c>
      <c r="F353" s="3" t="s">
        <v>92</v>
      </c>
      <c r="G353" s="3" t="s">
        <v>1934</v>
      </c>
    </row>
    <row r="354" spans="1:7" ht="45" customHeight="1" x14ac:dyDescent="0.25">
      <c r="A354" s="3" t="s">
        <v>1564</v>
      </c>
      <c r="B354" s="3" t="s">
        <v>3695</v>
      </c>
      <c r="C354" s="3" t="s">
        <v>1934</v>
      </c>
      <c r="D354" s="3" t="s">
        <v>1935</v>
      </c>
      <c r="E354" s="3" t="s">
        <v>1935</v>
      </c>
      <c r="F354" s="3" t="s">
        <v>92</v>
      </c>
      <c r="G354" s="3" t="s">
        <v>1934</v>
      </c>
    </row>
    <row r="355" spans="1:7" ht="45" customHeight="1" x14ac:dyDescent="0.25">
      <c r="A355" s="3" t="s">
        <v>1565</v>
      </c>
      <c r="B355" s="3" t="s">
        <v>3696</v>
      </c>
      <c r="C355" s="3" t="s">
        <v>1934</v>
      </c>
      <c r="D355" s="3" t="s">
        <v>1935</v>
      </c>
      <c r="E355" s="3" t="s">
        <v>1935</v>
      </c>
      <c r="F355" s="3" t="s">
        <v>92</v>
      </c>
      <c r="G355" s="3" t="s">
        <v>1934</v>
      </c>
    </row>
    <row r="356" spans="1:7" ht="45" customHeight="1" x14ac:dyDescent="0.25">
      <c r="A356" s="3" t="s">
        <v>1566</v>
      </c>
      <c r="B356" s="3" t="s">
        <v>3697</v>
      </c>
      <c r="C356" s="3" t="s">
        <v>1934</v>
      </c>
      <c r="D356" s="3" t="s">
        <v>1935</v>
      </c>
      <c r="E356" s="3" t="s">
        <v>1935</v>
      </c>
      <c r="F356" s="3" t="s">
        <v>92</v>
      </c>
      <c r="G356" s="3" t="s">
        <v>1934</v>
      </c>
    </row>
    <row r="357" spans="1:7" ht="45" customHeight="1" x14ac:dyDescent="0.25">
      <c r="A357" s="3" t="s">
        <v>1567</v>
      </c>
      <c r="B357" s="3" t="s">
        <v>3698</v>
      </c>
      <c r="C357" s="3" t="s">
        <v>1934</v>
      </c>
      <c r="D357" s="3" t="s">
        <v>1935</v>
      </c>
      <c r="E357" s="3" t="s">
        <v>1935</v>
      </c>
      <c r="F357" s="3" t="s">
        <v>92</v>
      </c>
      <c r="G357" s="3" t="s">
        <v>1934</v>
      </c>
    </row>
    <row r="358" spans="1:7" ht="45" customHeight="1" x14ac:dyDescent="0.25">
      <c r="A358" s="3" t="s">
        <v>1568</v>
      </c>
      <c r="B358" s="3" t="s">
        <v>3699</v>
      </c>
      <c r="C358" s="3" t="s">
        <v>1934</v>
      </c>
      <c r="D358" s="3" t="s">
        <v>1935</v>
      </c>
      <c r="E358" s="3" t="s">
        <v>1935</v>
      </c>
      <c r="F358" s="3" t="s">
        <v>92</v>
      </c>
      <c r="G358" s="3" t="s">
        <v>1934</v>
      </c>
    </row>
    <row r="359" spans="1:7" ht="45" customHeight="1" x14ac:dyDescent="0.25">
      <c r="A359" s="3" t="s">
        <v>1569</v>
      </c>
      <c r="B359" s="3" t="s">
        <v>3700</v>
      </c>
      <c r="C359" s="3" t="s">
        <v>1934</v>
      </c>
      <c r="D359" s="3" t="s">
        <v>1935</v>
      </c>
      <c r="E359" s="3" t="s">
        <v>1935</v>
      </c>
      <c r="F359" s="3" t="s">
        <v>92</v>
      </c>
      <c r="G359" s="3" t="s">
        <v>1934</v>
      </c>
    </row>
    <row r="360" spans="1:7" ht="45" customHeight="1" x14ac:dyDescent="0.25">
      <c r="A360" s="3" t="s">
        <v>1570</v>
      </c>
      <c r="B360" s="3" t="s">
        <v>3701</v>
      </c>
      <c r="C360" s="3" t="s">
        <v>1934</v>
      </c>
      <c r="D360" s="3" t="s">
        <v>1935</v>
      </c>
      <c r="E360" s="3" t="s">
        <v>1935</v>
      </c>
      <c r="F360" s="3" t="s">
        <v>92</v>
      </c>
      <c r="G360" s="3" t="s">
        <v>1934</v>
      </c>
    </row>
    <row r="361" spans="1:7" ht="45" customHeight="1" x14ac:dyDescent="0.25">
      <c r="A361" s="3" t="s">
        <v>1571</v>
      </c>
      <c r="B361" s="3" t="s">
        <v>3702</v>
      </c>
      <c r="C361" s="3" t="s">
        <v>1934</v>
      </c>
      <c r="D361" s="3" t="s">
        <v>1935</v>
      </c>
      <c r="E361" s="3" t="s">
        <v>1935</v>
      </c>
      <c r="F361" s="3" t="s">
        <v>92</v>
      </c>
      <c r="G361" s="3" t="s">
        <v>1934</v>
      </c>
    </row>
    <row r="362" spans="1:7" ht="45" customHeight="1" x14ac:dyDescent="0.25">
      <c r="A362" s="3" t="s">
        <v>1572</v>
      </c>
      <c r="B362" s="3" t="s">
        <v>3703</v>
      </c>
      <c r="C362" s="3" t="s">
        <v>1934</v>
      </c>
      <c r="D362" s="3" t="s">
        <v>1935</v>
      </c>
      <c r="E362" s="3" t="s">
        <v>1935</v>
      </c>
      <c r="F362" s="3" t="s">
        <v>92</v>
      </c>
      <c r="G362" s="3" t="s">
        <v>1934</v>
      </c>
    </row>
    <row r="363" spans="1:7" ht="45" customHeight="1" x14ac:dyDescent="0.25">
      <c r="A363" s="3" t="s">
        <v>1573</v>
      </c>
      <c r="B363" s="3" t="s">
        <v>3704</v>
      </c>
      <c r="C363" s="3" t="s">
        <v>1934</v>
      </c>
      <c r="D363" s="3" t="s">
        <v>1935</v>
      </c>
      <c r="E363" s="3" t="s">
        <v>1935</v>
      </c>
      <c r="F363" s="3" t="s">
        <v>92</v>
      </c>
      <c r="G363" s="3" t="s">
        <v>1934</v>
      </c>
    </row>
    <row r="364" spans="1:7" ht="45" customHeight="1" x14ac:dyDescent="0.25">
      <c r="A364" s="3" t="s">
        <v>1574</v>
      </c>
      <c r="B364" s="3" t="s">
        <v>3705</v>
      </c>
      <c r="C364" s="3" t="s">
        <v>1934</v>
      </c>
      <c r="D364" s="3" t="s">
        <v>1935</v>
      </c>
      <c r="E364" s="3" t="s">
        <v>1935</v>
      </c>
      <c r="F364" s="3" t="s">
        <v>92</v>
      </c>
      <c r="G364" s="3" t="s">
        <v>1934</v>
      </c>
    </row>
    <row r="365" spans="1:7" ht="45" customHeight="1" x14ac:dyDescent="0.25">
      <c r="A365" s="3" t="s">
        <v>1575</v>
      </c>
      <c r="B365" s="3" t="s">
        <v>3706</v>
      </c>
      <c r="C365" s="3" t="s">
        <v>1934</v>
      </c>
      <c r="D365" s="3" t="s">
        <v>1935</v>
      </c>
      <c r="E365" s="3" t="s">
        <v>1935</v>
      </c>
      <c r="F365" s="3" t="s">
        <v>92</v>
      </c>
      <c r="G365" s="3" t="s">
        <v>1934</v>
      </c>
    </row>
    <row r="366" spans="1:7" ht="45" customHeight="1" x14ac:dyDescent="0.25">
      <c r="A366" s="3" t="s">
        <v>1576</v>
      </c>
      <c r="B366" s="3" t="s">
        <v>3707</v>
      </c>
      <c r="C366" s="3" t="s">
        <v>1934</v>
      </c>
      <c r="D366" s="3" t="s">
        <v>1935</v>
      </c>
      <c r="E366" s="3" t="s">
        <v>1935</v>
      </c>
      <c r="F366" s="3" t="s">
        <v>92</v>
      </c>
      <c r="G366" s="3" t="s">
        <v>1934</v>
      </c>
    </row>
    <row r="367" spans="1:7" ht="45" customHeight="1" x14ac:dyDescent="0.25">
      <c r="A367" s="3" t="s">
        <v>1577</v>
      </c>
      <c r="B367" s="3" t="s">
        <v>3708</v>
      </c>
      <c r="C367" s="3" t="s">
        <v>1934</v>
      </c>
      <c r="D367" s="3" t="s">
        <v>1935</v>
      </c>
      <c r="E367" s="3" t="s">
        <v>1935</v>
      </c>
      <c r="F367" s="3" t="s">
        <v>92</v>
      </c>
      <c r="G367" s="3" t="s">
        <v>1934</v>
      </c>
    </row>
    <row r="368" spans="1:7" ht="45" customHeight="1" x14ac:dyDescent="0.25">
      <c r="A368" s="3" t="s">
        <v>1578</v>
      </c>
      <c r="B368" s="3" t="s">
        <v>3709</v>
      </c>
      <c r="C368" s="3" t="s">
        <v>1934</v>
      </c>
      <c r="D368" s="3" t="s">
        <v>1935</v>
      </c>
      <c r="E368" s="3" t="s">
        <v>1935</v>
      </c>
      <c r="F368" s="3" t="s">
        <v>92</v>
      </c>
      <c r="G368" s="3" t="s">
        <v>1934</v>
      </c>
    </row>
    <row r="369" spans="1:7" ht="45" customHeight="1" x14ac:dyDescent="0.25">
      <c r="A369" s="3" t="s">
        <v>1579</v>
      </c>
      <c r="B369" s="3" t="s">
        <v>3710</v>
      </c>
      <c r="C369" s="3" t="s">
        <v>1934</v>
      </c>
      <c r="D369" s="3" t="s">
        <v>1935</v>
      </c>
      <c r="E369" s="3" t="s">
        <v>1935</v>
      </c>
      <c r="F369" s="3" t="s">
        <v>92</v>
      </c>
      <c r="G369" s="3" t="s">
        <v>1934</v>
      </c>
    </row>
    <row r="370" spans="1:7" ht="45" customHeight="1" x14ac:dyDescent="0.25">
      <c r="A370" s="3" t="s">
        <v>1580</v>
      </c>
      <c r="B370" s="3" t="s">
        <v>3711</v>
      </c>
      <c r="C370" s="3" t="s">
        <v>1934</v>
      </c>
      <c r="D370" s="3" t="s">
        <v>1935</v>
      </c>
      <c r="E370" s="3" t="s">
        <v>1935</v>
      </c>
      <c r="F370" s="3" t="s">
        <v>92</v>
      </c>
      <c r="G370" s="3" t="s">
        <v>1934</v>
      </c>
    </row>
    <row r="371" spans="1:7" ht="45" customHeight="1" x14ac:dyDescent="0.25">
      <c r="A371" s="3" t="s">
        <v>1581</v>
      </c>
      <c r="B371" s="3" t="s">
        <v>3712</v>
      </c>
      <c r="C371" s="3" t="s">
        <v>1934</v>
      </c>
      <c r="D371" s="3" t="s">
        <v>1935</v>
      </c>
      <c r="E371" s="3" t="s">
        <v>1935</v>
      </c>
      <c r="F371" s="3" t="s">
        <v>92</v>
      </c>
      <c r="G371" s="3" t="s">
        <v>1934</v>
      </c>
    </row>
    <row r="372" spans="1:7" ht="45" customHeight="1" x14ac:dyDescent="0.25">
      <c r="A372" s="3" t="s">
        <v>1582</v>
      </c>
      <c r="B372" s="3" t="s">
        <v>3713</v>
      </c>
      <c r="C372" s="3" t="s">
        <v>1934</v>
      </c>
      <c r="D372" s="3" t="s">
        <v>1935</v>
      </c>
      <c r="E372" s="3" t="s">
        <v>1935</v>
      </c>
      <c r="F372" s="3" t="s">
        <v>92</v>
      </c>
      <c r="G372" s="3" t="s">
        <v>1934</v>
      </c>
    </row>
    <row r="373" spans="1:7" ht="45" customHeight="1" x14ac:dyDescent="0.25">
      <c r="A373" s="3" t="s">
        <v>1583</v>
      </c>
      <c r="B373" s="3" t="s">
        <v>3714</v>
      </c>
      <c r="C373" s="3" t="s">
        <v>1934</v>
      </c>
      <c r="D373" s="3" t="s">
        <v>1935</v>
      </c>
      <c r="E373" s="3" t="s">
        <v>1935</v>
      </c>
      <c r="F373" s="3" t="s">
        <v>92</v>
      </c>
      <c r="G373" s="3" t="s">
        <v>1934</v>
      </c>
    </row>
    <row r="374" spans="1:7" ht="45" customHeight="1" x14ac:dyDescent="0.25">
      <c r="A374" s="3" t="s">
        <v>1584</v>
      </c>
      <c r="B374" s="3" t="s">
        <v>3715</v>
      </c>
      <c r="C374" s="3" t="s">
        <v>1934</v>
      </c>
      <c r="D374" s="3" t="s">
        <v>1935</v>
      </c>
      <c r="E374" s="3" t="s">
        <v>1935</v>
      </c>
      <c r="F374" s="3" t="s">
        <v>92</v>
      </c>
      <c r="G374" s="3" t="s">
        <v>1934</v>
      </c>
    </row>
    <row r="375" spans="1:7" ht="45" customHeight="1" x14ac:dyDescent="0.25">
      <c r="A375" s="3" t="s">
        <v>1585</v>
      </c>
      <c r="B375" s="3" t="s">
        <v>3716</v>
      </c>
      <c r="C375" s="3" t="s">
        <v>1934</v>
      </c>
      <c r="D375" s="3" t="s">
        <v>1935</v>
      </c>
      <c r="E375" s="3" t="s">
        <v>1935</v>
      </c>
      <c r="F375" s="3" t="s">
        <v>92</v>
      </c>
      <c r="G375" s="3" t="s">
        <v>1934</v>
      </c>
    </row>
    <row r="376" spans="1:7" ht="45" customHeight="1" x14ac:dyDescent="0.25">
      <c r="A376" s="3" t="s">
        <v>1586</v>
      </c>
      <c r="B376" s="3" t="s">
        <v>3717</v>
      </c>
      <c r="C376" s="3" t="s">
        <v>1934</v>
      </c>
      <c r="D376" s="3" t="s">
        <v>1935</v>
      </c>
      <c r="E376" s="3" t="s">
        <v>1935</v>
      </c>
      <c r="F376" s="3" t="s">
        <v>92</v>
      </c>
      <c r="G376" s="3" t="s">
        <v>1934</v>
      </c>
    </row>
    <row r="377" spans="1:7" ht="45" customHeight="1" x14ac:dyDescent="0.25">
      <c r="A377" s="3" t="s">
        <v>1587</v>
      </c>
      <c r="B377" s="3" t="s">
        <v>3718</v>
      </c>
      <c r="C377" s="3" t="s">
        <v>1934</v>
      </c>
      <c r="D377" s="3" t="s">
        <v>1935</v>
      </c>
      <c r="E377" s="3" t="s">
        <v>1935</v>
      </c>
      <c r="F377" s="3" t="s">
        <v>92</v>
      </c>
      <c r="G377" s="3" t="s">
        <v>1934</v>
      </c>
    </row>
    <row r="378" spans="1:7" ht="45" customHeight="1" x14ac:dyDescent="0.25">
      <c r="A378" s="3" t="s">
        <v>1588</v>
      </c>
      <c r="B378" s="3" t="s">
        <v>3719</v>
      </c>
      <c r="C378" s="3" t="s">
        <v>1934</v>
      </c>
      <c r="D378" s="3" t="s">
        <v>1935</v>
      </c>
      <c r="E378" s="3" t="s">
        <v>1935</v>
      </c>
      <c r="F378" s="3" t="s">
        <v>92</v>
      </c>
      <c r="G378" s="3" t="s">
        <v>1934</v>
      </c>
    </row>
    <row r="379" spans="1:7" ht="45" customHeight="1" x14ac:dyDescent="0.25">
      <c r="A379" s="3" t="s">
        <v>1589</v>
      </c>
      <c r="B379" s="3" t="s">
        <v>3720</v>
      </c>
      <c r="C379" s="3" t="s">
        <v>1934</v>
      </c>
      <c r="D379" s="3" t="s">
        <v>1935</v>
      </c>
      <c r="E379" s="3" t="s">
        <v>1935</v>
      </c>
      <c r="F379" s="3" t="s">
        <v>92</v>
      </c>
      <c r="G379" s="3" t="s">
        <v>1934</v>
      </c>
    </row>
    <row r="380" spans="1:7" ht="45" customHeight="1" x14ac:dyDescent="0.25">
      <c r="A380" s="3" t="s">
        <v>1590</v>
      </c>
      <c r="B380" s="3" t="s">
        <v>3721</v>
      </c>
      <c r="C380" s="3" t="s">
        <v>1934</v>
      </c>
      <c r="D380" s="3" t="s">
        <v>1935</v>
      </c>
      <c r="E380" s="3" t="s">
        <v>1935</v>
      </c>
      <c r="F380" s="3" t="s">
        <v>92</v>
      </c>
      <c r="G380" s="3" t="s">
        <v>1934</v>
      </c>
    </row>
    <row r="381" spans="1:7" ht="45" customHeight="1" x14ac:dyDescent="0.25">
      <c r="A381" s="3" t="s">
        <v>1591</v>
      </c>
      <c r="B381" s="3" t="s">
        <v>3722</v>
      </c>
      <c r="C381" s="3" t="s">
        <v>1934</v>
      </c>
      <c r="D381" s="3" t="s">
        <v>1935</v>
      </c>
      <c r="E381" s="3" t="s">
        <v>1935</v>
      </c>
      <c r="F381" s="3" t="s">
        <v>92</v>
      </c>
      <c r="G381" s="3" t="s">
        <v>1934</v>
      </c>
    </row>
    <row r="382" spans="1:7" ht="45" customHeight="1" x14ac:dyDescent="0.25">
      <c r="A382" s="3" t="s">
        <v>1592</v>
      </c>
      <c r="B382" s="3" t="s">
        <v>3723</v>
      </c>
      <c r="C382" s="3" t="s">
        <v>1934</v>
      </c>
      <c r="D382" s="3" t="s">
        <v>1935</v>
      </c>
      <c r="E382" s="3" t="s">
        <v>1935</v>
      </c>
      <c r="F382" s="3" t="s">
        <v>92</v>
      </c>
      <c r="G382" s="3" t="s">
        <v>1934</v>
      </c>
    </row>
    <row r="383" spans="1:7" ht="45" customHeight="1" x14ac:dyDescent="0.25">
      <c r="A383" s="3" t="s">
        <v>1593</v>
      </c>
      <c r="B383" s="3" t="s">
        <v>3724</v>
      </c>
      <c r="C383" s="3" t="s">
        <v>1934</v>
      </c>
      <c r="D383" s="3" t="s">
        <v>1935</v>
      </c>
      <c r="E383" s="3" t="s">
        <v>1935</v>
      </c>
      <c r="F383" s="3" t="s">
        <v>92</v>
      </c>
      <c r="G383" s="3" t="s">
        <v>1934</v>
      </c>
    </row>
    <row r="384" spans="1:7" ht="45" customHeight="1" x14ac:dyDescent="0.25">
      <c r="A384" s="3" t="s">
        <v>1594</v>
      </c>
      <c r="B384" s="3" t="s">
        <v>3725</v>
      </c>
      <c r="C384" s="3" t="s">
        <v>1934</v>
      </c>
      <c r="D384" s="3" t="s">
        <v>1935</v>
      </c>
      <c r="E384" s="3" t="s">
        <v>1935</v>
      </c>
      <c r="F384" s="3" t="s">
        <v>92</v>
      </c>
      <c r="G384" s="3" t="s">
        <v>1934</v>
      </c>
    </row>
    <row r="385" spans="1:7" ht="45" customHeight="1" x14ac:dyDescent="0.25">
      <c r="A385" s="3" t="s">
        <v>1595</v>
      </c>
      <c r="B385" s="3" t="s">
        <v>3726</v>
      </c>
      <c r="C385" s="3" t="s">
        <v>1934</v>
      </c>
      <c r="D385" s="3" t="s">
        <v>1935</v>
      </c>
      <c r="E385" s="3" t="s">
        <v>1935</v>
      </c>
      <c r="F385" s="3" t="s">
        <v>92</v>
      </c>
      <c r="G385" s="3" t="s">
        <v>1934</v>
      </c>
    </row>
    <row r="386" spans="1:7" ht="45" customHeight="1" x14ac:dyDescent="0.25">
      <c r="A386" s="3" t="s">
        <v>1596</v>
      </c>
      <c r="B386" s="3" t="s">
        <v>3727</v>
      </c>
      <c r="C386" s="3" t="s">
        <v>1934</v>
      </c>
      <c r="D386" s="3" t="s">
        <v>1935</v>
      </c>
      <c r="E386" s="3" t="s">
        <v>1935</v>
      </c>
      <c r="F386" s="3" t="s">
        <v>92</v>
      </c>
      <c r="G386" s="3" t="s">
        <v>1934</v>
      </c>
    </row>
    <row r="387" spans="1:7" ht="45" customHeight="1" x14ac:dyDescent="0.25">
      <c r="A387" s="3" t="s">
        <v>1597</v>
      </c>
      <c r="B387" s="3" t="s">
        <v>3728</v>
      </c>
      <c r="C387" s="3" t="s">
        <v>1934</v>
      </c>
      <c r="D387" s="3" t="s">
        <v>1935</v>
      </c>
      <c r="E387" s="3" t="s">
        <v>1935</v>
      </c>
      <c r="F387" s="3" t="s">
        <v>92</v>
      </c>
      <c r="G387" s="3" t="s">
        <v>1934</v>
      </c>
    </row>
    <row r="388" spans="1:7" ht="45" customHeight="1" x14ac:dyDescent="0.25">
      <c r="A388" s="3" t="s">
        <v>1598</v>
      </c>
      <c r="B388" s="3" t="s">
        <v>3729</v>
      </c>
      <c r="C388" s="3" t="s">
        <v>1934</v>
      </c>
      <c r="D388" s="3" t="s">
        <v>1935</v>
      </c>
      <c r="E388" s="3" t="s">
        <v>1935</v>
      </c>
      <c r="F388" s="3" t="s">
        <v>92</v>
      </c>
      <c r="G388" s="3" t="s">
        <v>1934</v>
      </c>
    </row>
    <row r="389" spans="1:7" ht="45" customHeight="1" x14ac:dyDescent="0.25">
      <c r="A389" s="3" t="s">
        <v>1599</v>
      </c>
      <c r="B389" s="3" t="s">
        <v>3730</v>
      </c>
      <c r="C389" s="3" t="s">
        <v>1934</v>
      </c>
      <c r="D389" s="3" t="s">
        <v>1935</v>
      </c>
      <c r="E389" s="3" t="s">
        <v>1935</v>
      </c>
      <c r="F389" s="3" t="s">
        <v>92</v>
      </c>
      <c r="G389" s="3" t="s">
        <v>1934</v>
      </c>
    </row>
    <row r="390" spans="1:7" ht="45" customHeight="1" x14ac:dyDescent="0.25">
      <c r="A390" s="3" t="s">
        <v>1600</v>
      </c>
      <c r="B390" s="3" t="s">
        <v>3731</v>
      </c>
      <c r="C390" s="3" t="s">
        <v>1934</v>
      </c>
      <c r="D390" s="3" t="s">
        <v>1935</v>
      </c>
      <c r="E390" s="3" t="s">
        <v>1935</v>
      </c>
      <c r="F390" s="3" t="s">
        <v>92</v>
      </c>
      <c r="G390" s="3" t="s">
        <v>1934</v>
      </c>
    </row>
    <row r="391" spans="1:7" ht="45" customHeight="1" x14ac:dyDescent="0.25">
      <c r="A391" s="3" t="s">
        <v>1601</v>
      </c>
      <c r="B391" s="3" t="s">
        <v>3732</v>
      </c>
      <c r="C391" s="3" t="s">
        <v>1934</v>
      </c>
      <c r="D391" s="3" t="s">
        <v>1935</v>
      </c>
      <c r="E391" s="3" t="s">
        <v>1935</v>
      </c>
      <c r="F391" s="3" t="s">
        <v>92</v>
      </c>
      <c r="G391" s="3" t="s">
        <v>1934</v>
      </c>
    </row>
    <row r="392" spans="1:7" ht="45" customHeight="1" x14ac:dyDescent="0.25">
      <c r="A392" s="3" t="s">
        <v>1602</v>
      </c>
      <c r="B392" s="3" t="s">
        <v>3733</v>
      </c>
      <c r="C392" s="3" t="s">
        <v>1934</v>
      </c>
      <c r="D392" s="3" t="s">
        <v>1935</v>
      </c>
      <c r="E392" s="3" t="s">
        <v>1935</v>
      </c>
      <c r="F392" s="3" t="s">
        <v>92</v>
      </c>
      <c r="G392" s="3" t="s">
        <v>1934</v>
      </c>
    </row>
    <row r="393" spans="1:7" ht="45" customHeight="1" x14ac:dyDescent="0.25">
      <c r="A393" s="3" t="s">
        <v>1603</v>
      </c>
      <c r="B393" s="3" t="s">
        <v>3734</v>
      </c>
      <c r="C393" s="3" t="s">
        <v>1934</v>
      </c>
      <c r="D393" s="3" t="s">
        <v>1935</v>
      </c>
      <c r="E393" s="3" t="s">
        <v>1935</v>
      </c>
      <c r="F393" s="3" t="s">
        <v>92</v>
      </c>
      <c r="G393" s="3" t="s">
        <v>1934</v>
      </c>
    </row>
    <row r="394" spans="1:7" ht="45" customHeight="1" x14ac:dyDescent="0.25">
      <c r="A394" s="3" t="s">
        <v>1604</v>
      </c>
      <c r="B394" s="3" t="s">
        <v>3735</v>
      </c>
      <c r="C394" s="3" t="s">
        <v>1934</v>
      </c>
      <c r="D394" s="3" t="s">
        <v>1935</v>
      </c>
      <c r="E394" s="3" t="s">
        <v>1935</v>
      </c>
      <c r="F394" s="3" t="s">
        <v>92</v>
      </c>
      <c r="G394" s="3" t="s">
        <v>1934</v>
      </c>
    </row>
    <row r="395" spans="1:7" ht="45" customHeight="1" x14ac:dyDescent="0.25">
      <c r="A395" s="3" t="s">
        <v>1605</v>
      </c>
      <c r="B395" s="3" t="s">
        <v>3736</v>
      </c>
      <c r="C395" s="3" t="s">
        <v>1934</v>
      </c>
      <c r="D395" s="3" t="s">
        <v>1935</v>
      </c>
      <c r="E395" s="3" t="s">
        <v>1935</v>
      </c>
      <c r="F395" s="3" t="s">
        <v>92</v>
      </c>
      <c r="G395" s="3" t="s">
        <v>1934</v>
      </c>
    </row>
    <row r="396" spans="1:7" ht="45" customHeight="1" x14ac:dyDescent="0.25">
      <c r="A396" s="3" t="s">
        <v>1606</v>
      </c>
      <c r="B396" s="3" t="s">
        <v>3737</v>
      </c>
      <c r="C396" s="3" t="s">
        <v>1934</v>
      </c>
      <c r="D396" s="3" t="s">
        <v>1935</v>
      </c>
      <c r="E396" s="3" t="s">
        <v>1935</v>
      </c>
      <c r="F396" s="3" t="s">
        <v>92</v>
      </c>
      <c r="G396" s="3" t="s">
        <v>1934</v>
      </c>
    </row>
    <row r="397" spans="1:7" ht="45" customHeight="1" x14ac:dyDescent="0.25">
      <c r="A397" s="3" t="s">
        <v>1607</v>
      </c>
      <c r="B397" s="3" t="s">
        <v>3738</v>
      </c>
      <c r="C397" s="3" t="s">
        <v>1934</v>
      </c>
      <c r="D397" s="3" t="s">
        <v>1935</v>
      </c>
      <c r="E397" s="3" t="s">
        <v>1935</v>
      </c>
      <c r="F397" s="3" t="s">
        <v>92</v>
      </c>
      <c r="G397" s="3" t="s">
        <v>1934</v>
      </c>
    </row>
    <row r="398" spans="1:7" ht="45" customHeight="1" x14ac:dyDescent="0.25">
      <c r="A398" s="3" t="s">
        <v>1608</v>
      </c>
      <c r="B398" s="3" t="s">
        <v>3739</v>
      </c>
      <c r="C398" s="3" t="s">
        <v>1934</v>
      </c>
      <c r="D398" s="3" t="s">
        <v>1935</v>
      </c>
      <c r="E398" s="3" t="s">
        <v>1935</v>
      </c>
      <c r="F398" s="3" t="s">
        <v>92</v>
      </c>
      <c r="G398" s="3" t="s">
        <v>1934</v>
      </c>
    </row>
    <row r="399" spans="1:7" ht="45" customHeight="1" x14ac:dyDescent="0.25">
      <c r="A399" s="3" t="s">
        <v>1609</v>
      </c>
      <c r="B399" s="3" t="s">
        <v>3740</v>
      </c>
      <c r="C399" s="3" t="s">
        <v>1934</v>
      </c>
      <c r="D399" s="3" t="s">
        <v>1935</v>
      </c>
      <c r="E399" s="3" t="s">
        <v>1935</v>
      </c>
      <c r="F399" s="3" t="s">
        <v>92</v>
      </c>
      <c r="G399" s="3" t="s">
        <v>1934</v>
      </c>
    </row>
    <row r="400" spans="1:7" ht="45" customHeight="1" x14ac:dyDescent="0.25">
      <c r="A400" s="3" t="s">
        <v>1610</v>
      </c>
      <c r="B400" s="3" t="s">
        <v>3741</v>
      </c>
      <c r="C400" s="3" t="s">
        <v>1934</v>
      </c>
      <c r="D400" s="3" t="s">
        <v>1935</v>
      </c>
      <c r="E400" s="3" t="s">
        <v>1935</v>
      </c>
      <c r="F400" s="3" t="s">
        <v>92</v>
      </c>
      <c r="G400" s="3" t="s">
        <v>1934</v>
      </c>
    </row>
    <row r="401" spans="1:7" ht="45" customHeight="1" x14ac:dyDescent="0.25">
      <c r="A401" s="3" t="s">
        <v>1611</v>
      </c>
      <c r="B401" s="3" t="s">
        <v>3742</v>
      </c>
      <c r="C401" s="3" t="s">
        <v>1934</v>
      </c>
      <c r="D401" s="3" t="s">
        <v>1935</v>
      </c>
      <c r="E401" s="3" t="s">
        <v>1935</v>
      </c>
      <c r="F401" s="3" t="s">
        <v>92</v>
      </c>
      <c r="G401" s="3" t="s">
        <v>1934</v>
      </c>
    </row>
    <row r="402" spans="1:7" ht="45" customHeight="1" x14ac:dyDescent="0.25">
      <c r="A402" s="3" t="s">
        <v>1612</v>
      </c>
      <c r="B402" s="3" t="s">
        <v>3743</v>
      </c>
      <c r="C402" s="3" t="s">
        <v>1934</v>
      </c>
      <c r="D402" s="3" t="s">
        <v>1935</v>
      </c>
      <c r="E402" s="3" t="s">
        <v>1935</v>
      </c>
      <c r="F402" s="3" t="s">
        <v>92</v>
      </c>
      <c r="G402" s="3" t="s">
        <v>1934</v>
      </c>
    </row>
    <row r="403" spans="1:7" ht="45" customHeight="1" x14ac:dyDescent="0.25">
      <c r="A403" s="3" t="s">
        <v>1613</v>
      </c>
      <c r="B403" s="3" t="s">
        <v>3744</v>
      </c>
      <c r="C403" s="3" t="s">
        <v>1934</v>
      </c>
      <c r="D403" s="3" t="s">
        <v>1935</v>
      </c>
      <c r="E403" s="3" t="s">
        <v>1935</v>
      </c>
      <c r="F403" s="3" t="s">
        <v>92</v>
      </c>
      <c r="G403" s="3" t="s">
        <v>1934</v>
      </c>
    </row>
    <row r="404" spans="1:7" ht="45" customHeight="1" x14ac:dyDescent="0.25">
      <c r="A404" s="3" t="s">
        <v>1614</v>
      </c>
      <c r="B404" s="3" t="s">
        <v>3745</v>
      </c>
      <c r="C404" s="3" t="s">
        <v>1934</v>
      </c>
      <c r="D404" s="3" t="s">
        <v>1935</v>
      </c>
      <c r="E404" s="3" t="s">
        <v>1935</v>
      </c>
      <c r="F404" s="3" t="s">
        <v>92</v>
      </c>
      <c r="G404" s="3" t="s">
        <v>1934</v>
      </c>
    </row>
    <row r="405" spans="1:7" ht="45" customHeight="1" x14ac:dyDescent="0.25">
      <c r="A405" s="3" t="s">
        <v>1615</v>
      </c>
      <c r="B405" s="3" t="s">
        <v>3746</v>
      </c>
      <c r="C405" s="3" t="s">
        <v>1934</v>
      </c>
      <c r="D405" s="3" t="s">
        <v>1935</v>
      </c>
      <c r="E405" s="3" t="s">
        <v>1935</v>
      </c>
      <c r="F405" s="3" t="s">
        <v>92</v>
      </c>
      <c r="G405" s="3" t="s">
        <v>1934</v>
      </c>
    </row>
    <row r="406" spans="1:7" ht="45" customHeight="1" x14ac:dyDescent="0.25">
      <c r="A406" s="3" t="s">
        <v>1616</v>
      </c>
      <c r="B406" s="3" t="s">
        <v>3747</v>
      </c>
      <c r="C406" s="3" t="s">
        <v>1934</v>
      </c>
      <c r="D406" s="3" t="s">
        <v>1935</v>
      </c>
      <c r="E406" s="3" t="s">
        <v>1935</v>
      </c>
      <c r="F406" s="3" t="s">
        <v>92</v>
      </c>
      <c r="G406" s="3" t="s">
        <v>1934</v>
      </c>
    </row>
    <row r="407" spans="1:7" ht="45" customHeight="1" x14ac:dyDescent="0.25">
      <c r="A407" s="3" t="s">
        <v>1617</v>
      </c>
      <c r="B407" s="3" t="s">
        <v>3748</v>
      </c>
      <c r="C407" s="3" t="s">
        <v>1934</v>
      </c>
      <c r="D407" s="3" t="s">
        <v>1935</v>
      </c>
      <c r="E407" s="3" t="s">
        <v>1935</v>
      </c>
      <c r="F407" s="3" t="s">
        <v>92</v>
      </c>
      <c r="G407" s="3" t="s">
        <v>1934</v>
      </c>
    </row>
    <row r="408" spans="1:7" ht="45" customHeight="1" x14ac:dyDescent="0.25">
      <c r="A408" s="3" t="s">
        <v>1618</v>
      </c>
      <c r="B408" s="3" t="s">
        <v>3749</v>
      </c>
      <c r="C408" s="3" t="s">
        <v>1934</v>
      </c>
      <c r="D408" s="3" t="s">
        <v>1935</v>
      </c>
      <c r="E408" s="3" t="s">
        <v>1935</v>
      </c>
      <c r="F408" s="3" t="s">
        <v>92</v>
      </c>
      <c r="G408" s="3" t="s">
        <v>1934</v>
      </c>
    </row>
    <row r="409" spans="1:7" ht="45" customHeight="1" x14ac:dyDescent="0.25">
      <c r="A409" s="3" t="s">
        <v>1619</v>
      </c>
      <c r="B409" s="3" t="s">
        <v>3750</v>
      </c>
      <c r="C409" s="3" t="s">
        <v>1934</v>
      </c>
      <c r="D409" s="3" t="s">
        <v>1935</v>
      </c>
      <c r="E409" s="3" t="s">
        <v>1935</v>
      </c>
      <c r="F409" s="3" t="s">
        <v>92</v>
      </c>
      <c r="G409" s="3" t="s">
        <v>1934</v>
      </c>
    </row>
    <row r="410" spans="1:7" ht="45" customHeight="1" x14ac:dyDescent="0.25">
      <c r="A410" s="3" t="s">
        <v>1620</v>
      </c>
      <c r="B410" s="3" t="s">
        <v>3751</v>
      </c>
      <c r="C410" s="3" t="s">
        <v>1934</v>
      </c>
      <c r="D410" s="3" t="s">
        <v>1935</v>
      </c>
      <c r="E410" s="3" t="s">
        <v>1935</v>
      </c>
      <c r="F410" s="3" t="s">
        <v>92</v>
      </c>
      <c r="G410" s="3" t="s">
        <v>1934</v>
      </c>
    </row>
    <row r="411" spans="1:7" ht="45" customHeight="1" x14ac:dyDescent="0.25">
      <c r="A411" s="3" t="s">
        <v>1621</v>
      </c>
      <c r="B411" s="3" t="s">
        <v>3752</v>
      </c>
      <c r="C411" s="3" t="s">
        <v>1934</v>
      </c>
      <c r="D411" s="3" t="s">
        <v>1935</v>
      </c>
      <c r="E411" s="3" t="s">
        <v>1935</v>
      </c>
      <c r="F411" s="3" t="s">
        <v>92</v>
      </c>
      <c r="G411" s="3" t="s">
        <v>1934</v>
      </c>
    </row>
    <row r="412" spans="1:7" ht="45" customHeight="1" x14ac:dyDescent="0.25">
      <c r="A412" s="3" t="s">
        <v>1622</v>
      </c>
      <c r="B412" s="3" t="s">
        <v>3753</v>
      </c>
      <c r="C412" s="3" t="s">
        <v>1934</v>
      </c>
      <c r="D412" s="3" t="s">
        <v>1935</v>
      </c>
      <c r="E412" s="3" t="s">
        <v>1935</v>
      </c>
      <c r="F412" s="3" t="s">
        <v>92</v>
      </c>
      <c r="G412" s="3" t="s">
        <v>1934</v>
      </c>
    </row>
    <row r="413" spans="1:7" ht="45" customHeight="1" x14ac:dyDescent="0.25">
      <c r="A413" s="3" t="s">
        <v>1623</v>
      </c>
      <c r="B413" s="3" t="s">
        <v>3754</v>
      </c>
      <c r="C413" s="3" t="s">
        <v>1934</v>
      </c>
      <c r="D413" s="3" t="s">
        <v>1935</v>
      </c>
      <c r="E413" s="3" t="s">
        <v>1935</v>
      </c>
      <c r="F413" s="3" t="s">
        <v>92</v>
      </c>
      <c r="G413" s="3" t="s">
        <v>1934</v>
      </c>
    </row>
    <row r="414" spans="1:7" ht="45" customHeight="1" x14ac:dyDescent="0.25">
      <c r="A414" s="3" t="s">
        <v>1624</v>
      </c>
      <c r="B414" s="3" t="s">
        <v>3755</v>
      </c>
      <c r="C414" s="3" t="s">
        <v>1934</v>
      </c>
      <c r="D414" s="3" t="s">
        <v>1935</v>
      </c>
      <c r="E414" s="3" t="s">
        <v>1935</v>
      </c>
      <c r="F414" s="3" t="s">
        <v>92</v>
      </c>
      <c r="G414" s="3" t="s">
        <v>1934</v>
      </c>
    </row>
    <row r="415" spans="1:7" ht="45" customHeight="1" x14ac:dyDescent="0.25">
      <c r="A415" s="3" t="s">
        <v>1625</v>
      </c>
      <c r="B415" s="3" t="s">
        <v>3756</v>
      </c>
      <c r="C415" s="3" t="s">
        <v>1934</v>
      </c>
      <c r="D415" s="3" t="s">
        <v>1935</v>
      </c>
      <c r="E415" s="3" t="s">
        <v>1935</v>
      </c>
      <c r="F415" s="3" t="s">
        <v>92</v>
      </c>
      <c r="G415" s="3" t="s">
        <v>1934</v>
      </c>
    </row>
    <row r="416" spans="1:7" ht="45" customHeight="1" x14ac:dyDescent="0.25">
      <c r="A416" s="3" t="s">
        <v>1626</v>
      </c>
      <c r="B416" s="3" t="s">
        <v>3757</v>
      </c>
      <c r="C416" s="3" t="s">
        <v>1934</v>
      </c>
      <c r="D416" s="3" t="s">
        <v>1935</v>
      </c>
      <c r="E416" s="3" t="s">
        <v>1935</v>
      </c>
      <c r="F416" s="3" t="s">
        <v>92</v>
      </c>
      <c r="G416" s="3" t="s">
        <v>1934</v>
      </c>
    </row>
    <row r="417" spans="1:7" ht="45" customHeight="1" x14ac:dyDescent="0.25">
      <c r="A417" s="3" t="s">
        <v>1627</v>
      </c>
      <c r="B417" s="3" t="s">
        <v>3758</v>
      </c>
      <c r="C417" s="3" t="s">
        <v>1934</v>
      </c>
      <c r="D417" s="3" t="s">
        <v>1935</v>
      </c>
      <c r="E417" s="3" t="s">
        <v>1935</v>
      </c>
      <c r="F417" s="3" t="s">
        <v>92</v>
      </c>
      <c r="G417" s="3" t="s">
        <v>1934</v>
      </c>
    </row>
    <row r="418" spans="1:7" ht="45" customHeight="1" x14ac:dyDescent="0.25">
      <c r="A418" s="3" t="s">
        <v>1628</v>
      </c>
      <c r="B418" s="3" t="s">
        <v>3759</v>
      </c>
      <c r="C418" s="3" t="s">
        <v>1934</v>
      </c>
      <c r="D418" s="3" t="s">
        <v>1935</v>
      </c>
      <c r="E418" s="3" t="s">
        <v>1935</v>
      </c>
      <c r="F418" s="3" t="s">
        <v>92</v>
      </c>
      <c r="G418" s="3" t="s">
        <v>1934</v>
      </c>
    </row>
    <row r="419" spans="1:7" ht="45" customHeight="1" x14ac:dyDescent="0.25">
      <c r="A419" s="3" t="s">
        <v>1629</v>
      </c>
      <c r="B419" s="3" t="s">
        <v>3760</v>
      </c>
      <c r="C419" s="3" t="s">
        <v>1934</v>
      </c>
      <c r="D419" s="3" t="s">
        <v>1935</v>
      </c>
      <c r="E419" s="3" t="s">
        <v>1935</v>
      </c>
      <c r="F419" s="3" t="s">
        <v>92</v>
      </c>
      <c r="G419" s="3" t="s">
        <v>1934</v>
      </c>
    </row>
    <row r="420" spans="1:7" ht="45" customHeight="1" x14ac:dyDescent="0.25">
      <c r="A420" s="3" t="s">
        <v>1630</v>
      </c>
      <c r="B420" s="3" t="s">
        <v>3761</v>
      </c>
      <c r="C420" s="3" t="s">
        <v>1934</v>
      </c>
      <c r="D420" s="3" t="s">
        <v>1935</v>
      </c>
      <c r="E420" s="3" t="s">
        <v>1935</v>
      </c>
      <c r="F420" s="3" t="s">
        <v>92</v>
      </c>
      <c r="G420" s="3" t="s">
        <v>1934</v>
      </c>
    </row>
    <row r="421" spans="1:7" ht="45" customHeight="1" x14ac:dyDescent="0.25">
      <c r="A421" s="3" t="s">
        <v>1631</v>
      </c>
      <c r="B421" s="3" t="s">
        <v>3762</v>
      </c>
      <c r="C421" s="3" t="s">
        <v>1934</v>
      </c>
      <c r="D421" s="3" t="s">
        <v>1935</v>
      </c>
      <c r="E421" s="3" t="s">
        <v>1935</v>
      </c>
      <c r="F421" s="3" t="s">
        <v>92</v>
      </c>
      <c r="G421" s="3" t="s">
        <v>1934</v>
      </c>
    </row>
    <row r="422" spans="1:7" ht="45" customHeight="1" x14ac:dyDescent="0.25">
      <c r="A422" s="3" t="s">
        <v>1632</v>
      </c>
      <c r="B422" s="3" t="s">
        <v>3763</v>
      </c>
      <c r="C422" s="3" t="s">
        <v>1934</v>
      </c>
      <c r="D422" s="3" t="s">
        <v>1935</v>
      </c>
      <c r="E422" s="3" t="s">
        <v>1935</v>
      </c>
      <c r="F422" s="3" t="s">
        <v>92</v>
      </c>
      <c r="G422" s="3" t="s">
        <v>1934</v>
      </c>
    </row>
    <row r="423" spans="1:7" ht="45" customHeight="1" x14ac:dyDescent="0.25">
      <c r="A423" s="3" t="s">
        <v>1633</v>
      </c>
      <c r="B423" s="3" t="s">
        <v>3764</v>
      </c>
      <c r="C423" s="3" t="s">
        <v>1934</v>
      </c>
      <c r="D423" s="3" t="s">
        <v>1935</v>
      </c>
      <c r="E423" s="3" t="s">
        <v>1935</v>
      </c>
      <c r="F423" s="3" t="s">
        <v>92</v>
      </c>
      <c r="G423" s="3" t="s">
        <v>1934</v>
      </c>
    </row>
    <row r="424" spans="1:7" ht="45" customHeight="1" x14ac:dyDescent="0.25">
      <c r="A424" s="3" t="s">
        <v>1634</v>
      </c>
      <c r="B424" s="3" t="s">
        <v>3765</v>
      </c>
      <c r="C424" s="3" t="s">
        <v>1934</v>
      </c>
      <c r="D424" s="3" t="s">
        <v>1935</v>
      </c>
      <c r="E424" s="3" t="s">
        <v>1935</v>
      </c>
      <c r="F424" s="3" t="s">
        <v>92</v>
      </c>
      <c r="G424" s="3" t="s">
        <v>1934</v>
      </c>
    </row>
    <row r="425" spans="1:7" ht="45" customHeight="1" x14ac:dyDescent="0.25">
      <c r="A425" s="3" t="s">
        <v>1635</v>
      </c>
      <c r="B425" s="3" t="s">
        <v>3766</v>
      </c>
      <c r="C425" s="3" t="s">
        <v>1934</v>
      </c>
      <c r="D425" s="3" t="s">
        <v>1935</v>
      </c>
      <c r="E425" s="3" t="s">
        <v>1935</v>
      </c>
      <c r="F425" s="3" t="s">
        <v>92</v>
      </c>
      <c r="G425" s="3" t="s">
        <v>1934</v>
      </c>
    </row>
    <row r="426" spans="1:7" ht="45" customHeight="1" x14ac:dyDescent="0.25">
      <c r="A426" s="3" t="s">
        <v>1636</v>
      </c>
      <c r="B426" s="3" t="s">
        <v>3767</v>
      </c>
      <c r="C426" s="3" t="s">
        <v>1934</v>
      </c>
      <c r="D426" s="3" t="s">
        <v>1935</v>
      </c>
      <c r="E426" s="3" t="s">
        <v>1935</v>
      </c>
      <c r="F426" s="3" t="s">
        <v>92</v>
      </c>
      <c r="G426" s="3" t="s">
        <v>1934</v>
      </c>
    </row>
    <row r="427" spans="1:7" ht="45" customHeight="1" x14ac:dyDescent="0.25">
      <c r="A427" s="3" t="s">
        <v>1637</v>
      </c>
      <c r="B427" s="3" t="s">
        <v>3768</v>
      </c>
      <c r="C427" s="3" t="s">
        <v>1934</v>
      </c>
      <c r="D427" s="3" t="s">
        <v>1935</v>
      </c>
      <c r="E427" s="3" t="s">
        <v>1935</v>
      </c>
      <c r="F427" s="3" t="s">
        <v>92</v>
      </c>
      <c r="G427" s="3" t="s">
        <v>1934</v>
      </c>
    </row>
    <row r="428" spans="1:7" ht="45" customHeight="1" x14ac:dyDescent="0.25">
      <c r="A428" s="3" t="s">
        <v>1638</v>
      </c>
      <c r="B428" s="3" t="s">
        <v>3769</v>
      </c>
      <c r="C428" s="3" t="s">
        <v>1934</v>
      </c>
      <c r="D428" s="3" t="s">
        <v>1935</v>
      </c>
      <c r="E428" s="3" t="s">
        <v>1935</v>
      </c>
      <c r="F428" s="3" t="s">
        <v>92</v>
      </c>
      <c r="G428" s="3" t="s">
        <v>1934</v>
      </c>
    </row>
    <row r="429" spans="1:7" ht="45" customHeight="1" x14ac:dyDescent="0.25">
      <c r="A429" s="3" t="s">
        <v>1639</v>
      </c>
      <c r="B429" s="3" t="s">
        <v>3770</v>
      </c>
      <c r="C429" s="3" t="s">
        <v>1934</v>
      </c>
      <c r="D429" s="3" t="s">
        <v>1935</v>
      </c>
      <c r="E429" s="3" t="s">
        <v>1935</v>
      </c>
      <c r="F429" s="3" t="s">
        <v>92</v>
      </c>
      <c r="G429" s="3" t="s">
        <v>1934</v>
      </c>
    </row>
    <row r="430" spans="1:7" ht="45" customHeight="1" x14ac:dyDescent="0.25">
      <c r="A430" s="3" t="s">
        <v>1640</v>
      </c>
      <c r="B430" s="3" t="s">
        <v>3771</v>
      </c>
      <c r="C430" s="3" t="s">
        <v>1934</v>
      </c>
      <c r="D430" s="3" t="s">
        <v>1935</v>
      </c>
      <c r="E430" s="3" t="s">
        <v>1935</v>
      </c>
      <c r="F430" s="3" t="s">
        <v>92</v>
      </c>
      <c r="G430" s="3" t="s">
        <v>1934</v>
      </c>
    </row>
    <row r="431" spans="1:7" ht="45" customHeight="1" x14ac:dyDescent="0.25">
      <c r="A431" s="3" t="s">
        <v>1641</v>
      </c>
      <c r="B431" s="3" t="s">
        <v>3772</v>
      </c>
      <c r="C431" s="3" t="s">
        <v>1934</v>
      </c>
      <c r="D431" s="3" t="s">
        <v>1935</v>
      </c>
      <c r="E431" s="3" t="s">
        <v>1935</v>
      </c>
      <c r="F431" s="3" t="s">
        <v>92</v>
      </c>
      <c r="G431" s="3" t="s">
        <v>1934</v>
      </c>
    </row>
    <row r="432" spans="1:7" ht="45" customHeight="1" x14ac:dyDescent="0.25">
      <c r="A432" s="3" t="s">
        <v>1642</v>
      </c>
      <c r="B432" s="3" t="s">
        <v>3773</v>
      </c>
      <c r="C432" s="3" t="s">
        <v>1934</v>
      </c>
      <c r="D432" s="3" t="s">
        <v>1935</v>
      </c>
      <c r="E432" s="3" t="s">
        <v>1935</v>
      </c>
      <c r="F432" s="3" t="s">
        <v>92</v>
      </c>
      <c r="G432" s="3" t="s">
        <v>1934</v>
      </c>
    </row>
    <row r="433" spans="1:7" ht="45" customHeight="1" x14ac:dyDescent="0.25">
      <c r="A433" s="3" t="s">
        <v>1643</v>
      </c>
      <c r="B433" s="3" t="s">
        <v>3774</v>
      </c>
      <c r="C433" s="3" t="s">
        <v>1934</v>
      </c>
      <c r="D433" s="3" t="s">
        <v>1935</v>
      </c>
      <c r="E433" s="3" t="s">
        <v>1935</v>
      </c>
      <c r="F433" s="3" t="s">
        <v>92</v>
      </c>
      <c r="G433" s="3" t="s">
        <v>1934</v>
      </c>
    </row>
    <row r="434" spans="1:7" ht="45" customHeight="1" x14ac:dyDescent="0.25">
      <c r="A434" s="3" t="s">
        <v>1644</v>
      </c>
      <c r="B434" s="3" t="s">
        <v>3775</v>
      </c>
      <c r="C434" s="3" t="s">
        <v>1934</v>
      </c>
      <c r="D434" s="3" t="s">
        <v>1935</v>
      </c>
      <c r="E434" s="3" t="s">
        <v>1935</v>
      </c>
      <c r="F434" s="3" t="s">
        <v>92</v>
      </c>
      <c r="G434" s="3" t="s">
        <v>1934</v>
      </c>
    </row>
    <row r="435" spans="1:7" ht="45" customHeight="1" x14ac:dyDescent="0.25">
      <c r="A435" s="3" t="s">
        <v>1645</v>
      </c>
      <c r="B435" s="3" t="s">
        <v>3776</v>
      </c>
      <c r="C435" s="3" t="s">
        <v>1934</v>
      </c>
      <c r="D435" s="3" t="s">
        <v>1935</v>
      </c>
      <c r="E435" s="3" t="s">
        <v>1935</v>
      </c>
      <c r="F435" s="3" t="s">
        <v>92</v>
      </c>
      <c r="G435" s="3" t="s">
        <v>1934</v>
      </c>
    </row>
    <row r="436" spans="1:7" ht="45" customHeight="1" x14ac:dyDescent="0.25">
      <c r="A436" s="3" t="s">
        <v>1646</v>
      </c>
      <c r="B436" s="3" t="s">
        <v>3777</v>
      </c>
      <c r="C436" s="3" t="s">
        <v>1934</v>
      </c>
      <c r="D436" s="3" t="s">
        <v>1935</v>
      </c>
      <c r="E436" s="3" t="s">
        <v>1935</v>
      </c>
      <c r="F436" s="3" t="s">
        <v>92</v>
      </c>
      <c r="G436" s="3" t="s">
        <v>1934</v>
      </c>
    </row>
    <row r="437" spans="1:7" ht="45" customHeight="1" x14ac:dyDescent="0.25">
      <c r="A437" s="3" t="s">
        <v>1647</v>
      </c>
      <c r="B437" s="3" t="s">
        <v>3778</v>
      </c>
      <c r="C437" s="3" t="s">
        <v>1934</v>
      </c>
      <c r="D437" s="3" t="s">
        <v>1935</v>
      </c>
      <c r="E437" s="3" t="s">
        <v>1935</v>
      </c>
      <c r="F437" s="3" t="s">
        <v>92</v>
      </c>
      <c r="G437" s="3" t="s">
        <v>1934</v>
      </c>
    </row>
    <row r="438" spans="1:7" ht="45" customHeight="1" x14ac:dyDescent="0.25">
      <c r="A438" s="3" t="s">
        <v>1648</v>
      </c>
      <c r="B438" s="3" t="s">
        <v>3779</v>
      </c>
      <c r="C438" s="3" t="s">
        <v>1934</v>
      </c>
      <c r="D438" s="3" t="s">
        <v>1935</v>
      </c>
      <c r="E438" s="3" t="s">
        <v>1935</v>
      </c>
      <c r="F438" s="3" t="s">
        <v>92</v>
      </c>
      <c r="G438" s="3" t="s">
        <v>1934</v>
      </c>
    </row>
    <row r="439" spans="1:7" ht="45" customHeight="1" x14ac:dyDescent="0.25">
      <c r="A439" s="3" t="s">
        <v>1649</v>
      </c>
      <c r="B439" s="3" t="s">
        <v>3780</v>
      </c>
      <c r="C439" s="3" t="s">
        <v>1934</v>
      </c>
      <c r="D439" s="3" t="s">
        <v>1935</v>
      </c>
      <c r="E439" s="3" t="s">
        <v>1935</v>
      </c>
      <c r="F439" s="3" t="s">
        <v>92</v>
      </c>
      <c r="G439" s="3" t="s">
        <v>1934</v>
      </c>
    </row>
    <row r="440" spans="1:7" ht="45" customHeight="1" x14ac:dyDescent="0.25">
      <c r="A440" s="3" t="s">
        <v>1650</v>
      </c>
      <c r="B440" s="3" t="s">
        <v>3781</v>
      </c>
      <c r="C440" s="3" t="s">
        <v>1934</v>
      </c>
      <c r="D440" s="3" t="s">
        <v>1935</v>
      </c>
      <c r="E440" s="3" t="s">
        <v>1935</v>
      </c>
      <c r="F440" s="3" t="s">
        <v>92</v>
      </c>
      <c r="G440" s="3" t="s">
        <v>1934</v>
      </c>
    </row>
    <row r="441" spans="1:7" ht="45" customHeight="1" x14ac:dyDescent="0.25">
      <c r="A441" s="3" t="s">
        <v>1651</v>
      </c>
      <c r="B441" s="3" t="s">
        <v>3782</v>
      </c>
      <c r="C441" s="3" t="s">
        <v>1934</v>
      </c>
      <c r="D441" s="3" t="s">
        <v>1935</v>
      </c>
      <c r="E441" s="3" t="s">
        <v>1935</v>
      </c>
      <c r="F441" s="3" t="s">
        <v>92</v>
      </c>
      <c r="G441" s="3" t="s">
        <v>1934</v>
      </c>
    </row>
    <row r="442" spans="1:7" ht="45" customHeight="1" x14ac:dyDescent="0.25">
      <c r="A442" s="3" t="s">
        <v>1652</v>
      </c>
      <c r="B442" s="3" t="s">
        <v>3783</v>
      </c>
      <c r="C442" s="3" t="s">
        <v>1934</v>
      </c>
      <c r="D442" s="3" t="s">
        <v>1935</v>
      </c>
      <c r="E442" s="3" t="s">
        <v>1935</v>
      </c>
      <c r="F442" s="3" t="s">
        <v>92</v>
      </c>
      <c r="G442" s="3" t="s">
        <v>1934</v>
      </c>
    </row>
    <row r="443" spans="1:7" ht="45" customHeight="1" x14ac:dyDescent="0.25">
      <c r="A443" s="3" t="s">
        <v>1653</v>
      </c>
      <c r="B443" s="3" t="s">
        <v>3784</v>
      </c>
      <c r="C443" s="3" t="s">
        <v>1934</v>
      </c>
      <c r="D443" s="3" t="s">
        <v>1935</v>
      </c>
      <c r="E443" s="3" t="s">
        <v>1935</v>
      </c>
      <c r="F443" s="3" t="s">
        <v>92</v>
      </c>
      <c r="G443" s="3" t="s">
        <v>1934</v>
      </c>
    </row>
    <row r="444" spans="1:7" ht="45" customHeight="1" x14ac:dyDescent="0.25">
      <c r="A444" s="3" t="s">
        <v>1654</v>
      </c>
      <c r="B444" s="3" t="s">
        <v>3785</v>
      </c>
      <c r="C444" s="3" t="s">
        <v>1934</v>
      </c>
      <c r="D444" s="3" t="s">
        <v>1935</v>
      </c>
      <c r="E444" s="3" t="s">
        <v>1935</v>
      </c>
      <c r="F444" s="3" t="s">
        <v>92</v>
      </c>
      <c r="G444" s="3" t="s">
        <v>1934</v>
      </c>
    </row>
    <row r="445" spans="1:7" ht="45" customHeight="1" x14ac:dyDescent="0.25">
      <c r="A445" s="3" t="s">
        <v>1655</v>
      </c>
      <c r="B445" s="3" t="s">
        <v>3786</v>
      </c>
      <c r="C445" s="3" t="s">
        <v>1934</v>
      </c>
      <c r="D445" s="3" t="s">
        <v>1935</v>
      </c>
      <c r="E445" s="3" t="s">
        <v>1935</v>
      </c>
      <c r="F445" s="3" t="s">
        <v>92</v>
      </c>
      <c r="G445" s="3" t="s">
        <v>1934</v>
      </c>
    </row>
    <row r="446" spans="1:7" ht="45" customHeight="1" x14ac:dyDescent="0.25">
      <c r="A446" s="3" t="s">
        <v>1656</v>
      </c>
      <c r="B446" s="3" t="s">
        <v>3787</v>
      </c>
      <c r="C446" s="3" t="s">
        <v>1934</v>
      </c>
      <c r="D446" s="3" t="s">
        <v>1935</v>
      </c>
      <c r="E446" s="3" t="s">
        <v>1935</v>
      </c>
      <c r="F446" s="3" t="s">
        <v>92</v>
      </c>
      <c r="G446" s="3" t="s">
        <v>1934</v>
      </c>
    </row>
    <row r="447" spans="1:7" ht="45" customHeight="1" x14ac:dyDescent="0.25">
      <c r="A447" s="3" t="s">
        <v>1657</v>
      </c>
      <c r="B447" s="3" t="s">
        <v>3788</v>
      </c>
      <c r="C447" s="3" t="s">
        <v>1934</v>
      </c>
      <c r="D447" s="3" t="s">
        <v>1935</v>
      </c>
      <c r="E447" s="3" t="s">
        <v>1935</v>
      </c>
      <c r="F447" s="3" t="s">
        <v>92</v>
      </c>
      <c r="G447" s="3" t="s">
        <v>1934</v>
      </c>
    </row>
    <row r="448" spans="1:7" ht="45" customHeight="1" x14ac:dyDescent="0.25">
      <c r="A448" s="3" t="s">
        <v>1658</v>
      </c>
      <c r="B448" s="3" t="s">
        <v>3789</v>
      </c>
      <c r="C448" s="3" t="s">
        <v>1934</v>
      </c>
      <c r="D448" s="3" t="s">
        <v>1935</v>
      </c>
      <c r="E448" s="3" t="s">
        <v>1935</v>
      </c>
      <c r="F448" s="3" t="s">
        <v>92</v>
      </c>
      <c r="G448" s="3" t="s">
        <v>1934</v>
      </c>
    </row>
    <row r="449" spans="1:7" ht="45" customHeight="1" x14ac:dyDescent="0.25">
      <c r="A449" s="3" t="s">
        <v>1659</v>
      </c>
      <c r="B449" s="3" t="s">
        <v>3790</v>
      </c>
      <c r="C449" s="3" t="s">
        <v>1934</v>
      </c>
      <c r="D449" s="3" t="s">
        <v>1935</v>
      </c>
      <c r="E449" s="3" t="s">
        <v>1935</v>
      </c>
      <c r="F449" s="3" t="s">
        <v>92</v>
      </c>
      <c r="G449" s="3" t="s">
        <v>1934</v>
      </c>
    </row>
    <row r="450" spans="1:7" ht="45" customHeight="1" x14ac:dyDescent="0.25">
      <c r="A450" s="3" t="s">
        <v>1660</v>
      </c>
      <c r="B450" s="3" t="s">
        <v>3791</v>
      </c>
      <c r="C450" s="3" t="s">
        <v>1934</v>
      </c>
      <c r="D450" s="3" t="s">
        <v>1935</v>
      </c>
      <c r="E450" s="3" t="s">
        <v>1935</v>
      </c>
      <c r="F450" s="3" t="s">
        <v>92</v>
      </c>
      <c r="G450" s="3" t="s">
        <v>1934</v>
      </c>
    </row>
    <row r="451" spans="1:7" ht="45" customHeight="1" x14ac:dyDescent="0.25">
      <c r="A451" s="3" t="s">
        <v>1661</v>
      </c>
      <c r="B451" s="3" t="s">
        <v>3792</v>
      </c>
      <c r="C451" s="3" t="s">
        <v>1934</v>
      </c>
      <c r="D451" s="3" t="s">
        <v>1935</v>
      </c>
      <c r="E451" s="3" t="s">
        <v>1935</v>
      </c>
      <c r="F451" s="3" t="s">
        <v>92</v>
      </c>
      <c r="G451" s="3" t="s">
        <v>1934</v>
      </c>
    </row>
    <row r="452" spans="1:7" ht="45" customHeight="1" x14ac:dyDescent="0.25">
      <c r="A452" s="3" t="s">
        <v>1662</v>
      </c>
      <c r="B452" s="3" t="s">
        <v>3793</v>
      </c>
      <c r="C452" s="3" t="s">
        <v>1934</v>
      </c>
      <c r="D452" s="3" t="s">
        <v>1935</v>
      </c>
      <c r="E452" s="3" t="s">
        <v>1935</v>
      </c>
      <c r="F452" s="3" t="s">
        <v>92</v>
      </c>
      <c r="G452" s="3" t="s">
        <v>1934</v>
      </c>
    </row>
    <row r="453" spans="1:7" ht="45" customHeight="1" x14ac:dyDescent="0.25">
      <c r="A453" s="3" t="s">
        <v>1663</v>
      </c>
      <c r="B453" s="3" t="s">
        <v>3794</v>
      </c>
      <c r="C453" s="3" t="s">
        <v>1934</v>
      </c>
      <c r="D453" s="3" t="s">
        <v>1935</v>
      </c>
      <c r="E453" s="3" t="s">
        <v>1935</v>
      </c>
      <c r="F453" s="3" t="s">
        <v>92</v>
      </c>
      <c r="G453" s="3" t="s">
        <v>1934</v>
      </c>
    </row>
    <row r="454" spans="1:7" ht="45" customHeight="1" x14ac:dyDescent="0.25">
      <c r="A454" s="3" t="s">
        <v>1664</v>
      </c>
      <c r="B454" s="3" t="s">
        <v>3795</v>
      </c>
      <c r="C454" s="3" t="s">
        <v>1934</v>
      </c>
      <c r="D454" s="3" t="s">
        <v>1935</v>
      </c>
      <c r="E454" s="3" t="s">
        <v>1935</v>
      </c>
      <c r="F454" s="3" t="s">
        <v>92</v>
      </c>
      <c r="G454" s="3" t="s">
        <v>1934</v>
      </c>
    </row>
    <row r="455" spans="1:7" ht="45" customHeight="1" x14ac:dyDescent="0.25">
      <c r="A455" s="3" t="s">
        <v>1665</v>
      </c>
      <c r="B455" s="3" t="s">
        <v>3796</v>
      </c>
      <c r="C455" s="3" t="s">
        <v>1934</v>
      </c>
      <c r="D455" s="3" t="s">
        <v>1935</v>
      </c>
      <c r="E455" s="3" t="s">
        <v>1935</v>
      </c>
      <c r="F455" s="3" t="s">
        <v>92</v>
      </c>
      <c r="G455" s="3" t="s">
        <v>1934</v>
      </c>
    </row>
    <row r="456" spans="1:7" ht="45" customHeight="1" x14ac:dyDescent="0.25">
      <c r="A456" s="3" t="s">
        <v>1666</v>
      </c>
      <c r="B456" s="3" t="s">
        <v>3797</v>
      </c>
      <c r="C456" s="3" t="s">
        <v>1934</v>
      </c>
      <c r="D456" s="3" t="s">
        <v>1935</v>
      </c>
      <c r="E456" s="3" t="s">
        <v>1935</v>
      </c>
      <c r="F456" s="3" t="s">
        <v>92</v>
      </c>
      <c r="G456" s="3" t="s">
        <v>1934</v>
      </c>
    </row>
    <row r="457" spans="1:7" ht="45" customHeight="1" x14ac:dyDescent="0.25">
      <c r="A457" s="3" t="s">
        <v>1667</v>
      </c>
      <c r="B457" s="3" t="s">
        <v>3798</v>
      </c>
      <c r="C457" s="3" t="s">
        <v>1934</v>
      </c>
      <c r="D457" s="3" t="s">
        <v>1935</v>
      </c>
      <c r="E457" s="3" t="s">
        <v>1935</v>
      </c>
      <c r="F457" s="3" t="s">
        <v>92</v>
      </c>
      <c r="G457" s="3" t="s">
        <v>1934</v>
      </c>
    </row>
    <row r="458" spans="1:7" ht="45" customHeight="1" x14ac:dyDescent="0.25">
      <c r="A458" s="3" t="s">
        <v>1668</v>
      </c>
      <c r="B458" s="3" t="s">
        <v>3799</v>
      </c>
      <c r="C458" s="3" t="s">
        <v>1934</v>
      </c>
      <c r="D458" s="3" t="s">
        <v>1935</v>
      </c>
      <c r="E458" s="3" t="s">
        <v>1935</v>
      </c>
      <c r="F458" s="3" t="s">
        <v>92</v>
      </c>
      <c r="G458" s="3" t="s">
        <v>1934</v>
      </c>
    </row>
    <row r="459" spans="1:7" ht="45" customHeight="1" x14ac:dyDescent="0.25">
      <c r="A459" s="3" t="s">
        <v>1669</v>
      </c>
      <c r="B459" s="3" t="s">
        <v>3800</v>
      </c>
      <c r="C459" s="3" t="s">
        <v>1934</v>
      </c>
      <c r="D459" s="3" t="s">
        <v>1935</v>
      </c>
      <c r="E459" s="3" t="s">
        <v>1935</v>
      </c>
      <c r="F459" s="3" t="s">
        <v>92</v>
      </c>
      <c r="G459" s="3" t="s">
        <v>1934</v>
      </c>
    </row>
    <row r="460" spans="1:7" ht="45" customHeight="1" x14ac:dyDescent="0.25">
      <c r="A460" s="3" t="s">
        <v>1670</v>
      </c>
      <c r="B460" s="3" t="s">
        <v>3801</v>
      </c>
      <c r="C460" s="3" t="s">
        <v>1934</v>
      </c>
      <c r="D460" s="3" t="s">
        <v>1935</v>
      </c>
      <c r="E460" s="3" t="s">
        <v>1935</v>
      </c>
      <c r="F460" s="3" t="s">
        <v>92</v>
      </c>
      <c r="G460" s="3" t="s">
        <v>1934</v>
      </c>
    </row>
    <row r="461" spans="1:7" ht="45" customHeight="1" x14ac:dyDescent="0.25">
      <c r="A461" s="3" t="s">
        <v>1671</v>
      </c>
      <c r="B461" s="3" t="s">
        <v>3802</v>
      </c>
      <c r="C461" s="3" t="s">
        <v>1934</v>
      </c>
      <c r="D461" s="3" t="s">
        <v>1935</v>
      </c>
      <c r="E461" s="3" t="s">
        <v>1935</v>
      </c>
      <c r="F461" s="3" t="s">
        <v>92</v>
      </c>
      <c r="G461" s="3" t="s">
        <v>1934</v>
      </c>
    </row>
    <row r="462" spans="1:7" ht="45" customHeight="1" x14ac:dyDescent="0.25">
      <c r="A462" s="3" t="s">
        <v>1672</v>
      </c>
      <c r="B462" s="3" t="s">
        <v>3803</v>
      </c>
      <c r="C462" s="3" t="s">
        <v>1934</v>
      </c>
      <c r="D462" s="3" t="s">
        <v>1935</v>
      </c>
      <c r="E462" s="3" t="s">
        <v>1935</v>
      </c>
      <c r="F462" s="3" t="s">
        <v>92</v>
      </c>
      <c r="G462" s="3" t="s">
        <v>1934</v>
      </c>
    </row>
    <row r="463" spans="1:7" ht="45" customHeight="1" x14ac:dyDescent="0.25">
      <c r="A463" s="3" t="s">
        <v>1673</v>
      </c>
      <c r="B463" s="3" t="s">
        <v>3804</v>
      </c>
      <c r="C463" s="3" t="s">
        <v>1934</v>
      </c>
      <c r="D463" s="3" t="s">
        <v>1935</v>
      </c>
      <c r="E463" s="3" t="s">
        <v>1935</v>
      </c>
      <c r="F463" s="3" t="s">
        <v>92</v>
      </c>
      <c r="G463" s="3" t="s">
        <v>1934</v>
      </c>
    </row>
    <row r="464" spans="1:7" ht="45" customHeight="1" x14ac:dyDescent="0.25">
      <c r="A464" s="3" t="s">
        <v>1674</v>
      </c>
      <c r="B464" s="3" t="s">
        <v>3805</v>
      </c>
      <c r="C464" s="3" t="s">
        <v>1934</v>
      </c>
      <c r="D464" s="3" t="s">
        <v>1935</v>
      </c>
      <c r="E464" s="3" t="s">
        <v>1935</v>
      </c>
      <c r="F464" s="3" t="s">
        <v>92</v>
      </c>
      <c r="G464" s="3" t="s">
        <v>1934</v>
      </c>
    </row>
    <row r="465" spans="1:7" ht="45" customHeight="1" x14ac:dyDescent="0.25">
      <c r="A465" s="3" t="s">
        <v>1675</v>
      </c>
      <c r="B465" s="3" t="s">
        <v>3806</v>
      </c>
      <c r="C465" s="3" t="s">
        <v>1934</v>
      </c>
      <c r="D465" s="3" t="s">
        <v>1935</v>
      </c>
      <c r="E465" s="3" t="s">
        <v>1935</v>
      </c>
      <c r="F465" s="3" t="s">
        <v>92</v>
      </c>
      <c r="G465" s="3" t="s">
        <v>1934</v>
      </c>
    </row>
    <row r="466" spans="1:7" ht="45" customHeight="1" x14ac:dyDescent="0.25">
      <c r="A466" s="3" t="s">
        <v>1676</v>
      </c>
      <c r="B466" s="3" t="s">
        <v>3807</v>
      </c>
      <c r="C466" s="3" t="s">
        <v>1934</v>
      </c>
      <c r="D466" s="3" t="s">
        <v>1935</v>
      </c>
      <c r="E466" s="3" t="s">
        <v>1935</v>
      </c>
      <c r="F466" s="3" t="s">
        <v>92</v>
      </c>
      <c r="G466" s="3" t="s">
        <v>1934</v>
      </c>
    </row>
    <row r="467" spans="1:7" ht="45" customHeight="1" x14ac:dyDescent="0.25">
      <c r="A467" s="3" t="s">
        <v>1677</v>
      </c>
      <c r="B467" s="3" t="s">
        <v>3808</v>
      </c>
      <c r="C467" s="3" t="s">
        <v>1934</v>
      </c>
      <c r="D467" s="3" t="s">
        <v>1935</v>
      </c>
      <c r="E467" s="3" t="s">
        <v>1935</v>
      </c>
      <c r="F467" s="3" t="s">
        <v>92</v>
      </c>
      <c r="G467" s="3" t="s">
        <v>1934</v>
      </c>
    </row>
    <row r="468" spans="1:7" ht="45" customHeight="1" x14ac:dyDescent="0.25">
      <c r="A468" s="3" t="s">
        <v>1678</v>
      </c>
      <c r="B468" s="3" t="s">
        <v>3809</v>
      </c>
      <c r="C468" s="3" t="s">
        <v>1934</v>
      </c>
      <c r="D468" s="3" t="s">
        <v>1935</v>
      </c>
      <c r="E468" s="3" t="s">
        <v>1935</v>
      </c>
      <c r="F468" s="3" t="s">
        <v>92</v>
      </c>
      <c r="G468" s="3" t="s">
        <v>1934</v>
      </c>
    </row>
    <row r="469" spans="1:7" ht="45" customHeight="1" x14ac:dyDescent="0.25">
      <c r="A469" s="3" t="s">
        <v>1679</v>
      </c>
      <c r="B469" s="3" t="s">
        <v>3810</v>
      </c>
      <c r="C469" s="3" t="s">
        <v>1934</v>
      </c>
      <c r="D469" s="3" t="s">
        <v>1935</v>
      </c>
      <c r="E469" s="3" t="s">
        <v>1935</v>
      </c>
      <c r="F469" s="3" t="s">
        <v>92</v>
      </c>
      <c r="G469" s="3" t="s">
        <v>1934</v>
      </c>
    </row>
    <row r="470" spans="1:7" ht="45" customHeight="1" x14ac:dyDescent="0.25">
      <c r="A470" s="3" t="s">
        <v>1680</v>
      </c>
      <c r="B470" s="3" t="s">
        <v>3811</v>
      </c>
      <c r="C470" s="3" t="s">
        <v>1934</v>
      </c>
      <c r="D470" s="3" t="s">
        <v>1935</v>
      </c>
      <c r="E470" s="3" t="s">
        <v>1935</v>
      </c>
      <c r="F470" s="3" t="s">
        <v>92</v>
      </c>
      <c r="G470" s="3" t="s">
        <v>1934</v>
      </c>
    </row>
    <row r="471" spans="1:7" ht="45" customHeight="1" x14ac:dyDescent="0.25">
      <c r="A471" s="3" t="s">
        <v>1681</v>
      </c>
      <c r="B471" s="3" t="s">
        <v>3812</v>
      </c>
      <c r="C471" s="3" t="s">
        <v>1934</v>
      </c>
      <c r="D471" s="3" t="s">
        <v>1935</v>
      </c>
      <c r="E471" s="3" t="s">
        <v>1935</v>
      </c>
      <c r="F471" s="3" t="s">
        <v>92</v>
      </c>
      <c r="G471" s="3" t="s">
        <v>1934</v>
      </c>
    </row>
    <row r="472" spans="1:7" ht="45" customHeight="1" x14ac:dyDescent="0.25">
      <c r="A472" s="3" t="s">
        <v>1682</v>
      </c>
      <c r="B472" s="3" t="s">
        <v>3813</v>
      </c>
      <c r="C472" s="3" t="s">
        <v>1934</v>
      </c>
      <c r="D472" s="3" t="s">
        <v>1935</v>
      </c>
      <c r="E472" s="3" t="s">
        <v>1935</v>
      </c>
      <c r="F472" s="3" t="s">
        <v>92</v>
      </c>
      <c r="G472" s="3" t="s">
        <v>1934</v>
      </c>
    </row>
    <row r="473" spans="1:7" ht="45" customHeight="1" x14ac:dyDescent="0.25">
      <c r="A473" s="3" t="s">
        <v>1683</v>
      </c>
      <c r="B473" s="3" t="s">
        <v>3814</v>
      </c>
      <c r="C473" s="3" t="s">
        <v>1934</v>
      </c>
      <c r="D473" s="3" t="s">
        <v>1935</v>
      </c>
      <c r="E473" s="3" t="s">
        <v>1935</v>
      </c>
      <c r="F473" s="3" t="s">
        <v>92</v>
      </c>
      <c r="G473" s="3" t="s">
        <v>1934</v>
      </c>
    </row>
    <row r="474" spans="1:7" ht="45" customHeight="1" x14ac:dyDescent="0.25">
      <c r="A474" s="3" t="s">
        <v>1684</v>
      </c>
      <c r="B474" s="3" t="s">
        <v>3815</v>
      </c>
      <c r="C474" s="3" t="s">
        <v>1934</v>
      </c>
      <c r="D474" s="3" t="s">
        <v>1935</v>
      </c>
      <c r="E474" s="3" t="s">
        <v>1935</v>
      </c>
      <c r="F474" s="3" t="s">
        <v>92</v>
      </c>
      <c r="G474" s="3" t="s">
        <v>1934</v>
      </c>
    </row>
    <row r="475" spans="1:7" ht="45" customHeight="1" x14ac:dyDescent="0.25">
      <c r="A475" s="3" t="s">
        <v>1685</v>
      </c>
      <c r="B475" s="3" t="s">
        <v>3816</v>
      </c>
      <c r="C475" s="3" t="s">
        <v>1934</v>
      </c>
      <c r="D475" s="3" t="s">
        <v>1935</v>
      </c>
      <c r="E475" s="3" t="s">
        <v>1935</v>
      </c>
      <c r="F475" s="3" t="s">
        <v>92</v>
      </c>
      <c r="G475" s="3" t="s">
        <v>1934</v>
      </c>
    </row>
    <row r="476" spans="1:7" ht="45" customHeight="1" x14ac:dyDescent="0.25">
      <c r="A476" s="3" t="s">
        <v>1686</v>
      </c>
      <c r="B476" s="3" t="s">
        <v>3817</v>
      </c>
      <c r="C476" s="3" t="s">
        <v>1934</v>
      </c>
      <c r="D476" s="3" t="s">
        <v>1935</v>
      </c>
      <c r="E476" s="3" t="s">
        <v>1935</v>
      </c>
      <c r="F476" s="3" t="s">
        <v>92</v>
      </c>
      <c r="G476" s="3" t="s">
        <v>1934</v>
      </c>
    </row>
    <row r="477" spans="1:7" ht="45" customHeight="1" x14ac:dyDescent="0.25">
      <c r="A477" s="3" t="s">
        <v>1687</v>
      </c>
      <c r="B477" s="3" t="s">
        <v>3818</v>
      </c>
      <c r="C477" s="3" t="s">
        <v>1934</v>
      </c>
      <c r="D477" s="3" t="s">
        <v>1935</v>
      </c>
      <c r="E477" s="3" t="s">
        <v>1935</v>
      </c>
      <c r="F477" s="3" t="s">
        <v>92</v>
      </c>
      <c r="G477" s="3" t="s">
        <v>1934</v>
      </c>
    </row>
    <row r="478" spans="1:7" ht="45" customHeight="1" x14ac:dyDescent="0.25">
      <c r="A478" s="3" t="s">
        <v>1688</v>
      </c>
      <c r="B478" s="3" t="s">
        <v>3819</v>
      </c>
      <c r="C478" s="3" t="s">
        <v>1934</v>
      </c>
      <c r="D478" s="3" t="s">
        <v>1935</v>
      </c>
      <c r="E478" s="3" t="s">
        <v>1935</v>
      </c>
      <c r="F478" s="3" t="s">
        <v>92</v>
      </c>
      <c r="G478" s="3" t="s">
        <v>1934</v>
      </c>
    </row>
    <row r="479" spans="1:7" ht="45" customHeight="1" x14ac:dyDescent="0.25">
      <c r="A479" s="3" t="s">
        <v>1689</v>
      </c>
      <c r="B479" s="3" t="s">
        <v>3820</v>
      </c>
      <c r="C479" s="3" t="s">
        <v>1934</v>
      </c>
      <c r="D479" s="3" t="s">
        <v>1935</v>
      </c>
      <c r="E479" s="3" t="s">
        <v>1935</v>
      </c>
      <c r="F479" s="3" t="s">
        <v>92</v>
      </c>
      <c r="G479" s="3" t="s">
        <v>1934</v>
      </c>
    </row>
    <row r="480" spans="1:7" ht="45" customHeight="1" x14ac:dyDescent="0.25">
      <c r="A480" s="3" t="s">
        <v>1690</v>
      </c>
      <c r="B480" s="3" t="s">
        <v>3821</v>
      </c>
      <c r="C480" s="3" t="s">
        <v>1934</v>
      </c>
      <c r="D480" s="3" t="s">
        <v>1935</v>
      </c>
      <c r="E480" s="3" t="s">
        <v>1935</v>
      </c>
      <c r="F480" s="3" t="s">
        <v>92</v>
      </c>
      <c r="G480" s="3" t="s">
        <v>1934</v>
      </c>
    </row>
    <row r="481" spans="1:7" ht="45" customHeight="1" x14ac:dyDescent="0.25">
      <c r="A481" s="3" t="s">
        <v>1691</v>
      </c>
      <c r="B481" s="3" t="s">
        <v>3822</v>
      </c>
      <c r="C481" s="3" t="s">
        <v>1934</v>
      </c>
      <c r="D481" s="3" t="s">
        <v>1935</v>
      </c>
      <c r="E481" s="3" t="s">
        <v>1935</v>
      </c>
      <c r="F481" s="3" t="s">
        <v>92</v>
      </c>
      <c r="G481" s="3" t="s">
        <v>1934</v>
      </c>
    </row>
    <row r="482" spans="1:7" ht="45" customHeight="1" x14ac:dyDescent="0.25">
      <c r="A482" s="3" t="s">
        <v>1692</v>
      </c>
      <c r="B482" s="3" t="s">
        <v>3823</v>
      </c>
      <c r="C482" s="3" t="s">
        <v>1934</v>
      </c>
      <c r="D482" s="3" t="s">
        <v>1935</v>
      </c>
      <c r="E482" s="3" t="s">
        <v>1935</v>
      </c>
      <c r="F482" s="3" t="s">
        <v>92</v>
      </c>
      <c r="G482" s="3" t="s">
        <v>1934</v>
      </c>
    </row>
    <row r="483" spans="1:7" ht="45" customHeight="1" x14ac:dyDescent="0.25">
      <c r="A483" s="3" t="s">
        <v>1693</v>
      </c>
      <c r="B483" s="3" t="s">
        <v>3824</v>
      </c>
      <c r="C483" s="3" t="s">
        <v>1934</v>
      </c>
      <c r="D483" s="3" t="s">
        <v>1935</v>
      </c>
      <c r="E483" s="3" t="s">
        <v>1935</v>
      </c>
      <c r="F483" s="3" t="s">
        <v>92</v>
      </c>
      <c r="G483" s="3" t="s">
        <v>1934</v>
      </c>
    </row>
    <row r="484" spans="1:7" ht="45" customHeight="1" x14ac:dyDescent="0.25">
      <c r="A484" s="3" t="s">
        <v>1694</v>
      </c>
      <c r="B484" s="3" t="s">
        <v>3825</v>
      </c>
      <c r="C484" s="3" t="s">
        <v>1934</v>
      </c>
      <c r="D484" s="3" t="s">
        <v>1935</v>
      </c>
      <c r="E484" s="3" t="s">
        <v>1935</v>
      </c>
      <c r="F484" s="3" t="s">
        <v>92</v>
      </c>
      <c r="G484" s="3" t="s">
        <v>1934</v>
      </c>
    </row>
    <row r="485" spans="1:7" ht="45" customHeight="1" x14ac:dyDescent="0.25">
      <c r="A485" s="3" t="s">
        <v>1695</v>
      </c>
      <c r="B485" s="3" t="s">
        <v>3826</v>
      </c>
      <c r="C485" s="3" t="s">
        <v>1934</v>
      </c>
      <c r="D485" s="3" t="s">
        <v>1935</v>
      </c>
      <c r="E485" s="3" t="s">
        <v>1935</v>
      </c>
      <c r="F485" s="3" t="s">
        <v>92</v>
      </c>
      <c r="G485" s="3" t="s">
        <v>1934</v>
      </c>
    </row>
    <row r="486" spans="1:7" ht="45" customHeight="1" x14ac:dyDescent="0.25">
      <c r="A486" s="3" t="s">
        <v>1696</v>
      </c>
      <c r="B486" s="3" t="s">
        <v>3827</v>
      </c>
      <c r="C486" s="3" t="s">
        <v>1934</v>
      </c>
      <c r="D486" s="3" t="s">
        <v>1935</v>
      </c>
      <c r="E486" s="3" t="s">
        <v>1935</v>
      </c>
      <c r="F486" s="3" t="s">
        <v>92</v>
      </c>
      <c r="G486" s="3" t="s">
        <v>1934</v>
      </c>
    </row>
    <row r="487" spans="1:7" ht="45" customHeight="1" x14ac:dyDescent="0.25">
      <c r="A487" s="3" t="s">
        <v>1697</v>
      </c>
      <c r="B487" s="3" t="s">
        <v>3828</v>
      </c>
      <c r="C487" s="3" t="s">
        <v>1934</v>
      </c>
      <c r="D487" s="3" t="s">
        <v>1935</v>
      </c>
      <c r="E487" s="3" t="s">
        <v>1935</v>
      </c>
      <c r="F487" s="3" t="s">
        <v>92</v>
      </c>
      <c r="G487" s="3" t="s">
        <v>1934</v>
      </c>
    </row>
    <row r="488" spans="1:7" ht="45" customHeight="1" x14ac:dyDescent="0.25">
      <c r="A488" s="3" t="s">
        <v>1698</v>
      </c>
      <c r="B488" s="3" t="s">
        <v>3829</v>
      </c>
      <c r="C488" s="3" t="s">
        <v>1934</v>
      </c>
      <c r="D488" s="3" t="s">
        <v>1935</v>
      </c>
      <c r="E488" s="3" t="s">
        <v>1935</v>
      </c>
      <c r="F488" s="3" t="s">
        <v>92</v>
      </c>
      <c r="G488" s="3" t="s">
        <v>1934</v>
      </c>
    </row>
    <row r="489" spans="1:7" ht="45" customHeight="1" x14ac:dyDescent="0.25">
      <c r="A489" s="3" t="s">
        <v>1699</v>
      </c>
      <c r="B489" s="3" t="s">
        <v>3830</v>
      </c>
      <c r="C489" s="3" t="s">
        <v>1934</v>
      </c>
      <c r="D489" s="3" t="s">
        <v>1935</v>
      </c>
      <c r="E489" s="3" t="s">
        <v>1935</v>
      </c>
      <c r="F489" s="3" t="s">
        <v>92</v>
      </c>
      <c r="G489" s="3" t="s">
        <v>1934</v>
      </c>
    </row>
    <row r="490" spans="1:7" ht="45" customHeight="1" x14ac:dyDescent="0.25">
      <c r="A490" s="3" t="s">
        <v>1700</v>
      </c>
      <c r="B490" s="3" t="s">
        <v>3831</v>
      </c>
      <c r="C490" s="3" t="s">
        <v>1934</v>
      </c>
      <c r="D490" s="3" t="s">
        <v>1935</v>
      </c>
      <c r="E490" s="3" t="s">
        <v>1935</v>
      </c>
      <c r="F490" s="3" t="s">
        <v>92</v>
      </c>
      <c r="G490" s="3" t="s">
        <v>1934</v>
      </c>
    </row>
    <row r="491" spans="1:7" ht="45" customHeight="1" x14ac:dyDescent="0.25">
      <c r="A491" s="3" t="s">
        <v>1701</v>
      </c>
      <c r="B491" s="3" t="s">
        <v>3832</v>
      </c>
      <c r="C491" s="3" t="s">
        <v>1934</v>
      </c>
      <c r="D491" s="3" t="s">
        <v>1935</v>
      </c>
      <c r="E491" s="3" t="s">
        <v>1935</v>
      </c>
      <c r="F491" s="3" t="s">
        <v>92</v>
      </c>
      <c r="G491" s="3" t="s">
        <v>1934</v>
      </c>
    </row>
    <row r="492" spans="1:7" ht="45" customHeight="1" x14ac:dyDescent="0.25">
      <c r="A492" s="3" t="s">
        <v>1702</v>
      </c>
      <c r="B492" s="3" t="s">
        <v>3833</v>
      </c>
      <c r="C492" s="3" t="s">
        <v>1934</v>
      </c>
      <c r="D492" s="3" t="s">
        <v>1935</v>
      </c>
      <c r="E492" s="3" t="s">
        <v>1935</v>
      </c>
      <c r="F492" s="3" t="s">
        <v>92</v>
      </c>
      <c r="G492" s="3" t="s">
        <v>1934</v>
      </c>
    </row>
    <row r="493" spans="1:7" ht="45" customHeight="1" x14ac:dyDescent="0.25">
      <c r="A493" s="3" t="s">
        <v>1703</v>
      </c>
      <c r="B493" s="3" t="s">
        <v>3834</v>
      </c>
      <c r="C493" s="3" t="s">
        <v>1934</v>
      </c>
      <c r="D493" s="3" t="s">
        <v>1935</v>
      </c>
      <c r="E493" s="3" t="s">
        <v>1935</v>
      </c>
      <c r="F493" s="3" t="s">
        <v>92</v>
      </c>
      <c r="G493" s="3" t="s">
        <v>1934</v>
      </c>
    </row>
    <row r="494" spans="1:7" ht="45" customHeight="1" x14ac:dyDescent="0.25">
      <c r="A494" s="3" t="s">
        <v>1704</v>
      </c>
      <c r="B494" s="3" t="s">
        <v>3835</v>
      </c>
      <c r="C494" s="3" t="s">
        <v>1934</v>
      </c>
      <c r="D494" s="3" t="s">
        <v>1935</v>
      </c>
      <c r="E494" s="3" t="s">
        <v>1935</v>
      </c>
      <c r="F494" s="3" t="s">
        <v>92</v>
      </c>
      <c r="G494" s="3" t="s">
        <v>1934</v>
      </c>
    </row>
    <row r="495" spans="1:7" ht="45" customHeight="1" x14ac:dyDescent="0.25">
      <c r="A495" s="3" t="s">
        <v>1705</v>
      </c>
      <c r="B495" s="3" t="s">
        <v>3836</v>
      </c>
      <c r="C495" s="3" t="s">
        <v>1934</v>
      </c>
      <c r="D495" s="3" t="s">
        <v>1935</v>
      </c>
      <c r="E495" s="3" t="s">
        <v>1935</v>
      </c>
      <c r="F495" s="3" t="s">
        <v>92</v>
      </c>
      <c r="G495" s="3" t="s">
        <v>1934</v>
      </c>
    </row>
    <row r="496" spans="1:7" ht="45" customHeight="1" x14ac:dyDescent="0.25">
      <c r="A496" s="3" t="s">
        <v>1706</v>
      </c>
      <c r="B496" s="3" t="s">
        <v>3837</v>
      </c>
      <c r="C496" s="3" t="s">
        <v>1934</v>
      </c>
      <c r="D496" s="3" t="s">
        <v>1935</v>
      </c>
      <c r="E496" s="3" t="s">
        <v>1935</v>
      </c>
      <c r="F496" s="3" t="s">
        <v>92</v>
      </c>
      <c r="G496" s="3" t="s">
        <v>1934</v>
      </c>
    </row>
    <row r="497" spans="1:7" ht="45" customHeight="1" x14ac:dyDescent="0.25">
      <c r="A497" s="3" t="s">
        <v>1707</v>
      </c>
      <c r="B497" s="3" t="s">
        <v>3838</v>
      </c>
      <c r="C497" s="3" t="s">
        <v>1934</v>
      </c>
      <c r="D497" s="3" t="s">
        <v>1935</v>
      </c>
      <c r="E497" s="3" t="s">
        <v>1935</v>
      </c>
      <c r="F497" s="3" t="s">
        <v>92</v>
      </c>
      <c r="G497" s="3" t="s">
        <v>1934</v>
      </c>
    </row>
    <row r="498" spans="1:7" ht="45" customHeight="1" x14ac:dyDescent="0.25">
      <c r="A498" s="3" t="s">
        <v>1708</v>
      </c>
      <c r="B498" s="3" t="s">
        <v>3839</v>
      </c>
      <c r="C498" s="3" t="s">
        <v>1934</v>
      </c>
      <c r="D498" s="3" t="s">
        <v>1935</v>
      </c>
      <c r="E498" s="3" t="s">
        <v>1935</v>
      </c>
      <c r="F498" s="3" t="s">
        <v>92</v>
      </c>
      <c r="G498" s="3" t="s">
        <v>1934</v>
      </c>
    </row>
    <row r="499" spans="1:7" ht="45" customHeight="1" x14ac:dyDescent="0.25">
      <c r="A499" s="3" t="s">
        <v>1709</v>
      </c>
      <c r="B499" s="3" t="s">
        <v>3840</v>
      </c>
      <c r="C499" s="3" t="s">
        <v>1934</v>
      </c>
      <c r="D499" s="3" t="s">
        <v>1935</v>
      </c>
      <c r="E499" s="3" t="s">
        <v>1935</v>
      </c>
      <c r="F499" s="3" t="s">
        <v>92</v>
      </c>
      <c r="G499" s="3" t="s">
        <v>1934</v>
      </c>
    </row>
    <row r="500" spans="1:7" ht="45" customHeight="1" x14ac:dyDescent="0.25">
      <c r="A500" s="3" t="s">
        <v>1710</v>
      </c>
      <c r="B500" s="3" t="s">
        <v>3841</v>
      </c>
      <c r="C500" s="3" t="s">
        <v>1934</v>
      </c>
      <c r="D500" s="3" t="s">
        <v>1935</v>
      </c>
      <c r="E500" s="3" t="s">
        <v>1935</v>
      </c>
      <c r="F500" s="3" t="s">
        <v>92</v>
      </c>
      <c r="G500" s="3" t="s">
        <v>1934</v>
      </c>
    </row>
    <row r="501" spans="1:7" ht="45" customHeight="1" x14ac:dyDescent="0.25">
      <c r="A501" s="3" t="s">
        <v>1711</v>
      </c>
      <c r="B501" s="3" t="s">
        <v>3842</v>
      </c>
      <c r="C501" s="3" t="s">
        <v>1934</v>
      </c>
      <c r="D501" s="3" t="s">
        <v>1935</v>
      </c>
      <c r="E501" s="3" t="s">
        <v>1935</v>
      </c>
      <c r="F501" s="3" t="s">
        <v>92</v>
      </c>
      <c r="G501" s="3" t="s">
        <v>1934</v>
      </c>
    </row>
    <row r="502" spans="1:7" ht="45" customHeight="1" x14ac:dyDescent="0.25">
      <c r="A502" s="3" t="s">
        <v>1712</v>
      </c>
      <c r="B502" s="3" t="s">
        <v>3843</v>
      </c>
      <c r="C502" s="3" t="s">
        <v>1934</v>
      </c>
      <c r="D502" s="3" t="s">
        <v>1935</v>
      </c>
      <c r="E502" s="3" t="s">
        <v>1935</v>
      </c>
      <c r="F502" s="3" t="s">
        <v>92</v>
      </c>
      <c r="G502" s="3" t="s">
        <v>1934</v>
      </c>
    </row>
    <row r="503" spans="1:7" ht="45" customHeight="1" x14ac:dyDescent="0.25">
      <c r="A503" s="3" t="s">
        <v>1713</v>
      </c>
      <c r="B503" s="3" t="s">
        <v>3844</v>
      </c>
      <c r="C503" s="3" t="s">
        <v>1934</v>
      </c>
      <c r="D503" s="3" t="s">
        <v>1935</v>
      </c>
      <c r="E503" s="3" t="s">
        <v>1935</v>
      </c>
      <c r="F503" s="3" t="s">
        <v>92</v>
      </c>
      <c r="G503" s="3" t="s">
        <v>1934</v>
      </c>
    </row>
    <row r="504" spans="1:7" ht="45" customHeight="1" x14ac:dyDescent="0.25">
      <c r="A504" s="3" t="s">
        <v>1714</v>
      </c>
      <c r="B504" s="3" t="s">
        <v>3845</v>
      </c>
      <c r="C504" s="3" t="s">
        <v>1934</v>
      </c>
      <c r="D504" s="3" t="s">
        <v>1935</v>
      </c>
      <c r="E504" s="3" t="s">
        <v>1935</v>
      </c>
      <c r="F504" s="3" t="s">
        <v>92</v>
      </c>
      <c r="G504" s="3" t="s">
        <v>1934</v>
      </c>
    </row>
    <row r="505" spans="1:7" ht="45" customHeight="1" x14ac:dyDescent="0.25">
      <c r="A505" s="3" t="s">
        <v>1715</v>
      </c>
      <c r="B505" s="3" t="s">
        <v>3846</v>
      </c>
      <c r="C505" s="3" t="s">
        <v>1934</v>
      </c>
      <c r="D505" s="3" t="s">
        <v>1935</v>
      </c>
      <c r="E505" s="3" t="s">
        <v>1935</v>
      </c>
      <c r="F505" s="3" t="s">
        <v>92</v>
      </c>
      <c r="G505" s="3" t="s">
        <v>1934</v>
      </c>
    </row>
    <row r="506" spans="1:7" ht="45" customHeight="1" x14ac:dyDescent="0.25">
      <c r="A506" s="3" t="s">
        <v>1716</v>
      </c>
      <c r="B506" s="3" t="s">
        <v>3847</v>
      </c>
      <c r="C506" s="3" t="s">
        <v>1934</v>
      </c>
      <c r="D506" s="3" t="s">
        <v>1935</v>
      </c>
      <c r="E506" s="3" t="s">
        <v>1935</v>
      </c>
      <c r="F506" s="3" t="s">
        <v>92</v>
      </c>
      <c r="G506" s="3" t="s">
        <v>1934</v>
      </c>
    </row>
    <row r="507" spans="1:7" ht="45" customHeight="1" x14ac:dyDescent="0.25">
      <c r="A507" s="3" t="s">
        <v>1717</v>
      </c>
      <c r="B507" s="3" t="s">
        <v>3848</v>
      </c>
      <c r="C507" s="3" t="s">
        <v>1934</v>
      </c>
      <c r="D507" s="3" t="s">
        <v>1935</v>
      </c>
      <c r="E507" s="3" t="s">
        <v>1935</v>
      </c>
      <c r="F507" s="3" t="s">
        <v>92</v>
      </c>
      <c r="G507" s="3" t="s">
        <v>1934</v>
      </c>
    </row>
    <row r="508" spans="1:7" ht="45" customHeight="1" x14ac:dyDescent="0.25">
      <c r="A508" s="3" t="s">
        <v>1718</v>
      </c>
      <c r="B508" s="3" t="s">
        <v>3849</v>
      </c>
      <c r="C508" s="3" t="s">
        <v>1934</v>
      </c>
      <c r="D508" s="3" t="s">
        <v>1935</v>
      </c>
      <c r="E508" s="3" t="s">
        <v>1935</v>
      </c>
      <c r="F508" s="3" t="s">
        <v>92</v>
      </c>
      <c r="G508" s="3" t="s">
        <v>1934</v>
      </c>
    </row>
    <row r="509" spans="1:7" ht="45" customHeight="1" x14ac:dyDescent="0.25">
      <c r="A509" s="3" t="s">
        <v>1719</v>
      </c>
      <c r="B509" s="3" t="s">
        <v>3850</v>
      </c>
      <c r="C509" s="3" t="s">
        <v>1934</v>
      </c>
      <c r="D509" s="3" t="s">
        <v>1935</v>
      </c>
      <c r="E509" s="3" t="s">
        <v>1935</v>
      </c>
      <c r="F509" s="3" t="s">
        <v>92</v>
      </c>
      <c r="G509" s="3" t="s">
        <v>1934</v>
      </c>
    </row>
    <row r="510" spans="1:7" ht="45" customHeight="1" x14ac:dyDescent="0.25">
      <c r="A510" s="3" t="s">
        <v>1720</v>
      </c>
      <c r="B510" s="3" t="s">
        <v>3851</v>
      </c>
      <c r="C510" s="3" t="s">
        <v>1934</v>
      </c>
      <c r="D510" s="3" t="s">
        <v>1935</v>
      </c>
      <c r="E510" s="3" t="s">
        <v>1935</v>
      </c>
      <c r="F510" s="3" t="s">
        <v>92</v>
      </c>
      <c r="G510" s="3" t="s">
        <v>1934</v>
      </c>
    </row>
    <row r="511" spans="1:7" ht="45" customHeight="1" x14ac:dyDescent="0.25">
      <c r="A511" s="3" t="s">
        <v>1721</v>
      </c>
      <c r="B511" s="3" t="s">
        <v>3852</v>
      </c>
      <c r="C511" s="3" t="s">
        <v>1934</v>
      </c>
      <c r="D511" s="3" t="s">
        <v>1935</v>
      </c>
      <c r="E511" s="3" t="s">
        <v>1935</v>
      </c>
      <c r="F511" s="3" t="s">
        <v>92</v>
      </c>
      <c r="G511" s="3" t="s">
        <v>1934</v>
      </c>
    </row>
    <row r="512" spans="1:7" ht="45" customHeight="1" x14ac:dyDescent="0.25">
      <c r="A512" s="3" t="s">
        <v>1722</v>
      </c>
      <c r="B512" s="3" t="s">
        <v>3853</v>
      </c>
      <c r="C512" s="3" t="s">
        <v>1934</v>
      </c>
      <c r="D512" s="3" t="s">
        <v>1935</v>
      </c>
      <c r="E512" s="3" t="s">
        <v>1935</v>
      </c>
      <c r="F512" s="3" t="s">
        <v>92</v>
      </c>
      <c r="G512" s="3" t="s">
        <v>1934</v>
      </c>
    </row>
    <row r="513" spans="1:7" ht="45" customHeight="1" x14ac:dyDescent="0.25">
      <c r="A513" s="3" t="s">
        <v>1723</v>
      </c>
      <c r="B513" s="3" t="s">
        <v>3854</v>
      </c>
      <c r="C513" s="3" t="s">
        <v>1934</v>
      </c>
      <c r="D513" s="3" t="s">
        <v>1935</v>
      </c>
      <c r="E513" s="3" t="s">
        <v>1935</v>
      </c>
      <c r="F513" s="3" t="s">
        <v>92</v>
      </c>
      <c r="G513" s="3" t="s">
        <v>1934</v>
      </c>
    </row>
    <row r="514" spans="1:7" ht="45" customHeight="1" x14ac:dyDescent="0.25">
      <c r="A514" s="3" t="s">
        <v>1724</v>
      </c>
      <c r="B514" s="3" t="s">
        <v>3855</v>
      </c>
      <c r="C514" s="3" t="s">
        <v>1934</v>
      </c>
      <c r="D514" s="3" t="s">
        <v>1935</v>
      </c>
      <c r="E514" s="3" t="s">
        <v>1935</v>
      </c>
      <c r="F514" s="3" t="s">
        <v>92</v>
      </c>
      <c r="G514" s="3" t="s">
        <v>1934</v>
      </c>
    </row>
    <row r="515" spans="1:7" ht="45" customHeight="1" x14ac:dyDescent="0.25">
      <c r="A515" s="3" t="s">
        <v>1725</v>
      </c>
      <c r="B515" s="3" t="s">
        <v>3856</v>
      </c>
      <c r="C515" s="3" t="s">
        <v>1934</v>
      </c>
      <c r="D515" s="3" t="s">
        <v>1935</v>
      </c>
      <c r="E515" s="3" t="s">
        <v>1935</v>
      </c>
      <c r="F515" s="3" t="s">
        <v>92</v>
      </c>
      <c r="G515" s="3" t="s">
        <v>1934</v>
      </c>
    </row>
    <row r="516" spans="1:7" ht="45" customHeight="1" x14ac:dyDescent="0.25">
      <c r="A516" s="3" t="s">
        <v>1726</v>
      </c>
      <c r="B516" s="3" t="s">
        <v>3857</v>
      </c>
      <c r="C516" s="3" t="s">
        <v>1934</v>
      </c>
      <c r="D516" s="3" t="s">
        <v>1935</v>
      </c>
      <c r="E516" s="3" t="s">
        <v>1935</v>
      </c>
      <c r="F516" s="3" t="s">
        <v>92</v>
      </c>
      <c r="G516" s="3" t="s">
        <v>1934</v>
      </c>
    </row>
    <row r="517" spans="1:7" ht="45" customHeight="1" x14ac:dyDescent="0.25">
      <c r="A517" s="3" t="s">
        <v>1727</v>
      </c>
      <c r="B517" s="3" t="s">
        <v>3858</v>
      </c>
      <c r="C517" s="3" t="s">
        <v>1934</v>
      </c>
      <c r="D517" s="3" t="s">
        <v>1935</v>
      </c>
      <c r="E517" s="3" t="s">
        <v>1935</v>
      </c>
      <c r="F517" s="3" t="s">
        <v>92</v>
      </c>
      <c r="G517" s="3" t="s">
        <v>1934</v>
      </c>
    </row>
    <row r="518" spans="1:7" ht="45" customHeight="1" x14ac:dyDescent="0.25">
      <c r="A518" s="3" t="s">
        <v>1728</v>
      </c>
      <c r="B518" s="3" t="s">
        <v>3859</v>
      </c>
      <c r="C518" s="3" t="s">
        <v>1934</v>
      </c>
      <c r="D518" s="3" t="s">
        <v>1935</v>
      </c>
      <c r="E518" s="3" t="s">
        <v>1935</v>
      </c>
      <c r="F518" s="3" t="s">
        <v>92</v>
      </c>
      <c r="G518" s="3" t="s">
        <v>1934</v>
      </c>
    </row>
    <row r="519" spans="1:7" ht="45" customHeight="1" x14ac:dyDescent="0.25">
      <c r="A519" s="3" t="s">
        <v>1729</v>
      </c>
      <c r="B519" s="3" t="s">
        <v>3860</v>
      </c>
      <c r="C519" s="3" t="s">
        <v>1934</v>
      </c>
      <c r="D519" s="3" t="s">
        <v>1935</v>
      </c>
      <c r="E519" s="3" t="s">
        <v>1935</v>
      </c>
      <c r="F519" s="3" t="s">
        <v>92</v>
      </c>
      <c r="G519" s="3" t="s">
        <v>1934</v>
      </c>
    </row>
    <row r="520" spans="1:7" ht="45" customHeight="1" x14ac:dyDescent="0.25">
      <c r="A520" s="3" t="s">
        <v>1730</v>
      </c>
      <c r="B520" s="3" t="s">
        <v>3861</v>
      </c>
      <c r="C520" s="3" t="s">
        <v>1934</v>
      </c>
      <c r="D520" s="3" t="s">
        <v>1935</v>
      </c>
      <c r="E520" s="3" t="s">
        <v>1935</v>
      </c>
      <c r="F520" s="3" t="s">
        <v>92</v>
      </c>
      <c r="G520" s="3" t="s">
        <v>1934</v>
      </c>
    </row>
    <row r="521" spans="1:7" ht="45" customHeight="1" x14ac:dyDescent="0.25">
      <c r="A521" s="3" t="s">
        <v>1731</v>
      </c>
      <c r="B521" s="3" t="s">
        <v>3862</v>
      </c>
      <c r="C521" s="3" t="s">
        <v>1934</v>
      </c>
      <c r="D521" s="3" t="s">
        <v>1935</v>
      </c>
      <c r="E521" s="3" t="s">
        <v>1935</v>
      </c>
      <c r="F521" s="3" t="s">
        <v>92</v>
      </c>
      <c r="G521" s="3" t="s">
        <v>1934</v>
      </c>
    </row>
    <row r="522" spans="1:7" ht="45" customHeight="1" x14ac:dyDescent="0.25">
      <c r="A522" s="3" t="s">
        <v>1732</v>
      </c>
      <c r="B522" s="3" t="s">
        <v>3863</v>
      </c>
      <c r="C522" s="3" t="s">
        <v>1934</v>
      </c>
      <c r="D522" s="3" t="s">
        <v>1935</v>
      </c>
      <c r="E522" s="3" t="s">
        <v>1935</v>
      </c>
      <c r="F522" s="3" t="s">
        <v>92</v>
      </c>
      <c r="G522" s="3" t="s">
        <v>1934</v>
      </c>
    </row>
    <row r="523" spans="1:7" ht="45" customHeight="1" x14ac:dyDescent="0.25">
      <c r="A523" s="3" t="s">
        <v>1733</v>
      </c>
      <c r="B523" s="3" t="s">
        <v>3864</v>
      </c>
      <c r="C523" s="3" t="s">
        <v>1934</v>
      </c>
      <c r="D523" s="3" t="s">
        <v>1935</v>
      </c>
      <c r="E523" s="3" t="s">
        <v>1935</v>
      </c>
      <c r="F523" s="3" t="s">
        <v>92</v>
      </c>
      <c r="G523" s="3" t="s">
        <v>1934</v>
      </c>
    </row>
    <row r="524" spans="1:7" ht="45" customHeight="1" x14ac:dyDescent="0.25">
      <c r="A524" s="3" t="s">
        <v>1734</v>
      </c>
      <c r="B524" s="3" t="s">
        <v>3865</v>
      </c>
      <c r="C524" s="3" t="s">
        <v>1934</v>
      </c>
      <c r="D524" s="3" t="s">
        <v>1935</v>
      </c>
      <c r="E524" s="3" t="s">
        <v>1935</v>
      </c>
      <c r="F524" s="3" t="s">
        <v>92</v>
      </c>
      <c r="G524" s="3" t="s">
        <v>1934</v>
      </c>
    </row>
    <row r="525" spans="1:7" ht="45" customHeight="1" x14ac:dyDescent="0.25">
      <c r="A525" s="3" t="s">
        <v>1735</v>
      </c>
      <c r="B525" s="3" t="s">
        <v>3866</v>
      </c>
      <c r="C525" s="3" t="s">
        <v>1934</v>
      </c>
      <c r="D525" s="3" t="s">
        <v>1935</v>
      </c>
      <c r="E525" s="3" t="s">
        <v>1935</v>
      </c>
      <c r="F525" s="3" t="s">
        <v>92</v>
      </c>
      <c r="G525" s="3" t="s">
        <v>1934</v>
      </c>
    </row>
    <row r="526" spans="1:7" ht="45" customHeight="1" x14ac:dyDescent="0.25">
      <c r="A526" s="3" t="s">
        <v>1736</v>
      </c>
      <c r="B526" s="3" t="s">
        <v>3867</v>
      </c>
      <c r="C526" s="3" t="s">
        <v>1934</v>
      </c>
      <c r="D526" s="3" t="s">
        <v>1935</v>
      </c>
      <c r="E526" s="3" t="s">
        <v>1935</v>
      </c>
      <c r="F526" s="3" t="s">
        <v>92</v>
      </c>
      <c r="G526" s="3" t="s">
        <v>1934</v>
      </c>
    </row>
    <row r="527" spans="1:7" ht="45" customHeight="1" x14ac:dyDescent="0.25">
      <c r="A527" s="3" t="s">
        <v>1737</v>
      </c>
      <c r="B527" s="3" t="s">
        <v>3868</v>
      </c>
      <c r="C527" s="3" t="s">
        <v>1934</v>
      </c>
      <c r="D527" s="3" t="s">
        <v>1935</v>
      </c>
      <c r="E527" s="3" t="s">
        <v>1935</v>
      </c>
      <c r="F527" s="3" t="s">
        <v>92</v>
      </c>
      <c r="G527" s="3" t="s">
        <v>1934</v>
      </c>
    </row>
    <row r="528" spans="1:7" ht="45" customHeight="1" x14ac:dyDescent="0.25">
      <c r="A528" s="3" t="s">
        <v>1738</v>
      </c>
      <c r="B528" s="3" t="s">
        <v>3869</v>
      </c>
      <c r="C528" s="3" t="s">
        <v>1934</v>
      </c>
      <c r="D528" s="3" t="s">
        <v>1935</v>
      </c>
      <c r="E528" s="3" t="s">
        <v>1935</v>
      </c>
      <c r="F528" s="3" t="s">
        <v>92</v>
      </c>
      <c r="G528" s="3" t="s">
        <v>1934</v>
      </c>
    </row>
    <row r="529" spans="1:7" ht="45" customHeight="1" x14ac:dyDescent="0.25">
      <c r="A529" s="3" t="s">
        <v>1739</v>
      </c>
      <c r="B529" s="3" t="s">
        <v>3870</v>
      </c>
      <c r="C529" s="3" t="s">
        <v>1934</v>
      </c>
      <c r="D529" s="3" t="s">
        <v>1935</v>
      </c>
      <c r="E529" s="3" t="s">
        <v>1935</v>
      </c>
      <c r="F529" s="3" t="s">
        <v>92</v>
      </c>
      <c r="G529" s="3" t="s">
        <v>1934</v>
      </c>
    </row>
    <row r="530" spans="1:7" ht="45" customHeight="1" x14ac:dyDescent="0.25">
      <c r="A530" s="3" t="s">
        <v>1740</v>
      </c>
      <c r="B530" s="3" t="s">
        <v>3871</v>
      </c>
      <c r="C530" s="3" t="s">
        <v>1934</v>
      </c>
      <c r="D530" s="3" t="s">
        <v>1935</v>
      </c>
      <c r="E530" s="3" t="s">
        <v>1935</v>
      </c>
      <c r="F530" s="3" t="s">
        <v>92</v>
      </c>
      <c r="G530" s="3" t="s">
        <v>1934</v>
      </c>
    </row>
    <row r="531" spans="1:7" ht="45" customHeight="1" x14ac:dyDescent="0.25">
      <c r="A531" s="3" t="s">
        <v>1741</v>
      </c>
      <c r="B531" s="3" t="s">
        <v>3872</v>
      </c>
      <c r="C531" s="3" t="s">
        <v>1934</v>
      </c>
      <c r="D531" s="3" t="s">
        <v>1935</v>
      </c>
      <c r="E531" s="3" t="s">
        <v>1935</v>
      </c>
      <c r="F531" s="3" t="s">
        <v>92</v>
      </c>
      <c r="G531" s="3" t="s">
        <v>1934</v>
      </c>
    </row>
    <row r="532" spans="1:7" ht="45" customHeight="1" x14ac:dyDescent="0.25">
      <c r="A532" s="3" t="s">
        <v>1742</v>
      </c>
      <c r="B532" s="3" t="s">
        <v>3873</v>
      </c>
      <c r="C532" s="3" t="s">
        <v>1934</v>
      </c>
      <c r="D532" s="3" t="s">
        <v>1935</v>
      </c>
      <c r="E532" s="3" t="s">
        <v>1935</v>
      </c>
      <c r="F532" s="3" t="s">
        <v>92</v>
      </c>
      <c r="G532" s="3" t="s">
        <v>1934</v>
      </c>
    </row>
    <row r="533" spans="1:7" ht="45" customHeight="1" x14ac:dyDescent="0.25">
      <c r="A533" s="3" t="s">
        <v>1743</v>
      </c>
      <c r="B533" s="3" t="s">
        <v>3874</v>
      </c>
      <c r="C533" s="3" t="s">
        <v>1934</v>
      </c>
      <c r="D533" s="3" t="s">
        <v>1935</v>
      </c>
      <c r="E533" s="3" t="s">
        <v>1935</v>
      </c>
      <c r="F533" s="3" t="s">
        <v>92</v>
      </c>
      <c r="G533" s="3" t="s">
        <v>1934</v>
      </c>
    </row>
    <row r="534" spans="1:7" ht="45" customHeight="1" x14ac:dyDescent="0.25">
      <c r="A534" s="3" t="s">
        <v>1744</v>
      </c>
      <c r="B534" s="3" t="s">
        <v>3875</v>
      </c>
      <c r="C534" s="3" t="s">
        <v>1934</v>
      </c>
      <c r="D534" s="3" t="s">
        <v>1935</v>
      </c>
      <c r="E534" s="3" t="s">
        <v>1935</v>
      </c>
      <c r="F534" s="3" t="s">
        <v>92</v>
      </c>
      <c r="G534" s="3" t="s">
        <v>1934</v>
      </c>
    </row>
    <row r="535" spans="1:7" ht="45" customHeight="1" x14ac:dyDescent="0.25">
      <c r="A535" s="3" t="s">
        <v>1745</v>
      </c>
      <c r="B535" s="3" t="s">
        <v>3876</v>
      </c>
      <c r="C535" s="3" t="s">
        <v>1934</v>
      </c>
      <c r="D535" s="3" t="s">
        <v>1935</v>
      </c>
      <c r="E535" s="3" t="s">
        <v>1935</v>
      </c>
      <c r="F535" s="3" t="s">
        <v>92</v>
      </c>
      <c r="G535" s="3" t="s">
        <v>1934</v>
      </c>
    </row>
    <row r="536" spans="1:7" ht="45" customHeight="1" x14ac:dyDescent="0.25">
      <c r="A536" s="3" t="s">
        <v>1746</v>
      </c>
      <c r="B536" s="3" t="s">
        <v>3877</v>
      </c>
      <c r="C536" s="3" t="s">
        <v>1934</v>
      </c>
      <c r="D536" s="3" t="s">
        <v>1935</v>
      </c>
      <c r="E536" s="3" t="s">
        <v>1935</v>
      </c>
      <c r="F536" s="3" t="s">
        <v>92</v>
      </c>
      <c r="G536" s="3" t="s">
        <v>1934</v>
      </c>
    </row>
    <row r="537" spans="1:7" ht="45" customHeight="1" x14ac:dyDescent="0.25">
      <c r="A537" s="3" t="s">
        <v>1747</v>
      </c>
      <c r="B537" s="3" t="s">
        <v>3878</v>
      </c>
      <c r="C537" s="3" t="s">
        <v>1934</v>
      </c>
      <c r="D537" s="3" t="s">
        <v>1935</v>
      </c>
      <c r="E537" s="3" t="s">
        <v>1935</v>
      </c>
      <c r="F537" s="3" t="s">
        <v>92</v>
      </c>
      <c r="G537" s="3" t="s">
        <v>1934</v>
      </c>
    </row>
    <row r="538" spans="1:7" ht="45" customHeight="1" x14ac:dyDescent="0.25">
      <c r="A538" s="3" t="s">
        <v>1748</v>
      </c>
      <c r="B538" s="3" t="s">
        <v>3879</v>
      </c>
      <c r="C538" s="3" t="s">
        <v>1934</v>
      </c>
      <c r="D538" s="3" t="s">
        <v>1935</v>
      </c>
      <c r="E538" s="3" t="s">
        <v>1935</v>
      </c>
      <c r="F538" s="3" t="s">
        <v>92</v>
      </c>
      <c r="G538" s="3" t="s">
        <v>1934</v>
      </c>
    </row>
    <row r="539" spans="1:7" ht="45" customHeight="1" x14ac:dyDescent="0.25">
      <c r="A539" s="3" t="s">
        <v>1749</v>
      </c>
      <c r="B539" s="3" t="s">
        <v>3880</v>
      </c>
      <c r="C539" s="3" t="s">
        <v>1934</v>
      </c>
      <c r="D539" s="3" t="s">
        <v>1935</v>
      </c>
      <c r="E539" s="3" t="s">
        <v>1935</v>
      </c>
      <c r="F539" s="3" t="s">
        <v>92</v>
      </c>
      <c r="G539" s="3" t="s">
        <v>1934</v>
      </c>
    </row>
    <row r="540" spans="1:7" ht="45" customHeight="1" x14ac:dyDescent="0.25">
      <c r="A540" s="3" t="s">
        <v>1750</v>
      </c>
      <c r="B540" s="3" t="s">
        <v>3881</v>
      </c>
      <c r="C540" s="3" t="s">
        <v>1934</v>
      </c>
      <c r="D540" s="3" t="s">
        <v>1935</v>
      </c>
      <c r="E540" s="3" t="s">
        <v>1935</v>
      </c>
      <c r="F540" s="3" t="s">
        <v>92</v>
      </c>
      <c r="G540" s="3" t="s">
        <v>1934</v>
      </c>
    </row>
    <row r="541" spans="1:7" ht="45" customHeight="1" x14ac:dyDescent="0.25">
      <c r="A541" s="3" t="s">
        <v>1751</v>
      </c>
      <c r="B541" s="3" t="s">
        <v>3882</v>
      </c>
      <c r="C541" s="3" t="s">
        <v>1934</v>
      </c>
      <c r="D541" s="3" t="s">
        <v>1935</v>
      </c>
      <c r="E541" s="3" t="s">
        <v>1935</v>
      </c>
      <c r="F541" s="3" t="s">
        <v>92</v>
      </c>
      <c r="G541" s="3" t="s">
        <v>1934</v>
      </c>
    </row>
    <row r="542" spans="1:7" ht="45" customHeight="1" x14ac:dyDescent="0.25">
      <c r="A542" s="3" t="s">
        <v>1752</v>
      </c>
      <c r="B542" s="3" t="s">
        <v>3883</v>
      </c>
      <c r="C542" s="3" t="s">
        <v>1934</v>
      </c>
      <c r="D542" s="3" t="s">
        <v>1935</v>
      </c>
      <c r="E542" s="3" t="s">
        <v>1935</v>
      </c>
      <c r="F542" s="3" t="s">
        <v>92</v>
      </c>
      <c r="G542" s="3" t="s">
        <v>1934</v>
      </c>
    </row>
    <row r="543" spans="1:7" ht="45" customHeight="1" x14ac:dyDescent="0.25">
      <c r="A543" s="3" t="s">
        <v>1753</v>
      </c>
      <c r="B543" s="3" t="s">
        <v>3884</v>
      </c>
      <c r="C543" s="3" t="s">
        <v>1934</v>
      </c>
      <c r="D543" s="3" t="s">
        <v>1935</v>
      </c>
      <c r="E543" s="3" t="s">
        <v>1935</v>
      </c>
      <c r="F543" s="3" t="s">
        <v>92</v>
      </c>
      <c r="G543" s="3" t="s">
        <v>1934</v>
      </c>
    </row>
    <row r="544" spans="1:7" ht="45" customHeight="1" x14ac:dyDescent="0.25">
      <c r="A544" s="3" t="s">
        <v>1754</v>
      </c>
      <c r="B544" s="3" t="s">
        <v>3885</v>
      </c>
      <c r="C544" s="3" t="s">
        <v>1934</v>
      </c>
      <c r="D544" s="3" t="s">
        <v>1935</v>
      </c>
      <c r="E544" s="3" t="s">
        <v>1935</v>
      </c>
      <c r="F544" s="3" t="s">
        <v>92</v>
      </c>
      <c r="G544" s="3" t="s">
        <v>1934</v>
      </c>
    </row>
    <row r="545" spans="1:7" ht="45" customHeight="1" x14ac:dyDescent="0.25">
      <c r="A545" s="3" t="s">
        <v>1755</v>
      </c>
      <c r="B545" s="3" t="s">
        <v>3886</v>
      </c>
      <c r="C545" s="3" t="s">
        <v>1934</v>
      </c>
      <c r="D545" s="3" t="s">
        <v>1935</v>
      </c>
      <c r="E545" s="3" t="s">
        <v>1935</v>
      </c>
      <c r="F545" s="3" t="s">
        <v>92</v>
      </c>
      <c r="G545" s="3" t="s">
        <v>1934</v>
      </c>
    </row>
    <row r="546" spans="1:7" ht="45" customHeight="1" x14ac:dyDescent="0.25">
      <c r="A546" s="3" t="s">
        <v>1756</v>
      </c>
      <c r="B546" s="3" t="s">
        <v>3887</v>
      </c>
      <c r="C546" s="3" t="s">
        <v>1934</v>
      </c>
      <c r="D546" s="3" t="s">
        <v>1935</v>
      </c>
      <c r="E546" s="3" t="s">
        <v>1935</v>
      </c>
      <c r="F546" s="3" t="s">
        <v>92</v>
      </c>
      <c r="G546" s="3" t="s">
        <v>1934</v>
      </c>
    </row>
    <row r="547" spans="1:7" ht="45" customHeight="1" x14ac:dyDescent="0.25">
      <c r="A547" s="3" t="s">
        <v>1757</v>
      </c>
      <c r="B547" s="3" t="s">
        <v>3888</v>
      </c>
      <c r="C547" s="3" t="s">
        <v>1934</v>
      </c>
      <c r="D547" s="3" t="s">
        <v>1935</v>
      </c>
      <c r="E547" s="3" t="s">
        <v>1935</v>
      </c>
      <c r="F547" s="3" t="s">
        <v>92</v>
      </c>
      <c r="G547" s="3" t="s">
        <v>1934</v>
      </c>
    </row>
    <row r="548" spans="1:7" ht="45" customHeight="1" x14ac:dyDescent="0.25">
      <c r="A548" s="3" t="s">
        <v>1758</v>
      </c>
      <c r="B548" s="3" t="s">
        <v>3889</v>
      </c>
      <c r="C548" s="3" t="s">
        <v>1934</v>
      </c>
      <c r="D548" s="3" t="s">
        <v>1935</v>
      </c>
      <c r="E548" s="3" t="s">
        <v>1935</v>
      </c>
      <c r="F548" s="3" t="s">
        <v>92</v>
      </c>
      <c r="G548" s="3" t="s">
        <v>1934</v>
      </c>
    </row>
    <row r="549" spans="1:7" ht="45" customHeight="1" x14ac:dyDescent="0.25">
      <c r="A549" s="3" t="s">
        <v>1759</v>
      </c>
      <c r="B549" s="3" t="s">
        <v>3890</v>
      </c>
      <c r="C549" s="3" t="s">
        <v>1934</v>
      </c>
      <c r="D549" s="3" t="s">
        <v>1935</v>
      </c>
      <c r="E549" s="3" t="s">
        <v>1935</v>
      </c>
      <c r="F549" s="3" t="s">
        <v>92</v>
      </c>
      <c r="G549" s="3" t="s">
        <v>1934</v>
      </c>
    </row>
    <row r="550" spans="1:7" ht="45" customHeight="1" x14ac:dyDescent="0.25">
      <c r="A550" s="3" t="s">
        <v>1760</v>
      </c>
      <c r="B550" s="3" t="s">
        <v>3891</v>
      </c>
      <c r="C550" s="3" t="s">
        <v>1934</v>
      </c>
      <c r="D550" s="3" t="s">
        <v>1935</v>
      </c>
      <c r="E550" s="3" t="s">
        <v>1935</v>
      </c>
      <c r="F550" s="3" t="s">
        <v>92</v>
      </c>
      <c r="G550" s="3" t="s">
        <v>1934</v>
      </c>
    </row>
    <row r="551" spans="1:7" ht="45" customHeight="1" x14ac:dyDescent="0.25">
      <c r="A551" s="3" t="s">
        <v>1761</v>
      </c>
      <c r="B551" s="3" t="s">
        <v>3892</v>
      </c>
      <c r="C551" s="3" t="s">
        <v>1934</v>
      </c>
      <c r="D551" s="3" t="s">
        <v>1935</v>
      </c>
      <c r="E551" s="3" t="s">
        <v>1935</v>
      </c>
      <c r="F551" s="3" t="s">
        <v>92</v>
      </c>
      <c r="G551" s="3" t="s">
        <v>1934</v>
      </c>
    </row>
    <row r="552" spans="1:7" ht="45" customHeight="1" x14ac:dyDescent="0.25">
      <c r="A552" s="3" t="s">
        <v>1762</v>
      </c>
      <c r="B552" s="3" t="s">
        <v>3893</v>
      </c>
      <c r="C552" s="3" t="s">
        <v>1934</v>
      </c>
      <c r="D552" s="3" t="s">
        <v>1935</v>
      </c>
      <c r="E552" s="3" t="s">
        <v>1935</v>
      </c>
      <c r="F552" s="3" t="s">
        <v>92</v>
      </c>
      <c r="G552" s="3" t="s">
        <v>1934</v>
      </c>
    </row>
    <row r="553" spans="1:7" ht="45" customHeight="1" x14ac:dyDescent="0.25">
      <c r="A553" s="3" t="s">
        <v>1763</v>
      </c>
      <c r="B553" s="3" t="s">
        <v>3894</v>
      </c>
      <c r="C553" s="3" t="s">
        <v>1934</v>
      </c>
      <c r="D553" s="3" t="s">
        <v>1935</v>
      </c>
      <c r="E553" s="3" t="s">
        <v>1935</v>
      </c>
      <c r="F553" s="3" t="s">
        <v>92</v>
      </c>
      <c r="G553" s="3" t="s">
        <v>1934</v>
      </c>
    </row>
    <row r="554" spans="1:7" ht="45" customHeight="1" x14ac:dyDescent="0.25">
      <c r="A554" s="3" t="s">
        <v>1764</v>
      </c>
      <c r="B554" s="3" t="s">
        <v>3895</v>
      </c>
      <c r="C554" s="3" t="s">
        <v>1934</v>
      </c>
      <c r="D554" s="3" t="s">
        <v>1935</v>
      </c>
      <c r="E554" s="3" t="s">
        <v>1935</v>
      </c>
      <c r="F554" s="3" t="s">
        <v>92</v>
      </c>
      <c r="G554" s="3" t="s">
        <v>1934</v>
      </c>
    </row>
    <row r="555" spans="1:7" ht="45" customHeight="1" x14ac:dyDescent="0.25">
      <c r="A555" s="3" t="s">
        <v>1765</v>
      </c>
      <c r="B555" s="3" t="s">
        <v>3896</v>
      </c>
      <c r="C555" s="3" t="s">
        <v>1934</v>
      </c>
      <c r="D555" s="3" t="s">
        <v>1935</v>
      </c>
      <c r="E555" s="3" t="s">
        <v>1935</v>
      </c>
      <c r="F555" s="3" t="s">
        <v>92</v>
      </c>
      <c r="G555" s="3" t="s">
        <v>1934</v>
      </c>
    </row>
    <row r="556" spans="1:7" ht="45" customHeight="1" x14ac:dyDescent="0.25">
      <c r="A556" s="3" t="s">
        <v>1766</v>
      </c>
      <c r="B556" s="3" t="s">
        <v>3897</v>
      </c>
      <c r="C556" s="3" t="s">
        <v>1934</v>
      </c>
      <c r="D556" s="3" t="s">
        <v>1935</v>
      </c>
      <c r="E556" s="3" t="s">
        <v>1935</v>
      </c>
      <c r="F556" s="3" t="s">
        <v>92</v>
      </c>
      <c r="G556" s="3" t="s">
        <v>1934</v>
      </c>
    </row>
    <row r="557" spans="1:7" ht="45" customHeight="1" x14ac:dyDescent="0.25">
      <c r="A557" s="3" t="s">
        <v>1767</v>
      </c>
      <c r="B557" s="3" t="s">
        <v>3898</v>
      </c>
      <c r="C557" s="3" t="s">
        <v>1934</v>
      </c>
      <c r="D557" s="3" t="s">
        <v>1935</v>
      </c>
      <c r="E557" s="3" t="s">
        <v>1935</v>
      </c>
      <c r="F557" s="3" t="s">
        <v>92</v>
      </c>
      <c r="G557" s="3" t="s">
        <v>1934</v>
      </c>
    </row>
    <row r="558" spans="1:7" ht="45" customHeight="1" x14ac:dyDescent="0.25">
      <c r="A558" s="3" t="s">
        <v>1768</v>
      </c>
      <c r="B558" s="3" t="s">
        <v>3899</v>
      </c>
      <c r="C558" s="3" t="s">
        <v>1934</v>
      </c>
      <c r="D558" s="3" t="s">
        <v>1935</v>
      </c>
      <c r="E558" s="3" t="s">
        <v>1935</v>
      </c>
      <c r="F558" s="3" t="s">
        <v>92</v>
      </c>
      <c r="G558" s="3" t="s">
        <v>1934</v>
      </c>
    </row>
    <row r="559" spans="1:7" ht="45" customHeight="1" x14ac:dyDescent="0.25">
      <c r="A559" s="3" t="s">
        <v>1769</v>
      </c>
      <c r="B559" s="3" t="s">
        <v>3900</v>
      </c>
      <c r="C559" s="3" t="s">
        <v>1934</v>
      </c>
      <c r="D559" s="3" t="s">
        <v>1935</v>
      </c>
      <c r="E559" s="3" t="s">
        <v>1935</v>
      </c>
      <c r="F559" s="3" t="s">
        <v>92</v>
      </c>
      <c r="G559" s="3" t="s">
        <v>1934</v>
      </c>
    </row>
    <row r="560" spans="1:7" ht="45" customHeight="1" x14ac:dyDescent="0.25">
      <c r="A560" s="3" t="s">
        <v>1770</v>
      </c>
      <c r="B560" s="3" t="s">
        <v>3901</v>
      </c>
      <c r="C560" s="3" t="s">
        <v>1934</v>
      </c>
      <c r="D560" s="3" t="s">
        <v>1935</v>
      </c>
      <c r="E560" s="3" t="s">
        <v>1935</v>
      </c>
      <c r="F560" s="3" t="s">
        <v>92</v>
      </c>
      <c r="G560" s="3" t="s">
        <v>1934</v>
      </c>
    </row>
    <row r="561" spans="1:7" ht="45" customHeight="1" x14ac:dyDescent="0.25">
      <c r="A561" s="3" t="s">
        <v>1771</v>
      </c>
      <c r="B561" s="3" t="s">
        <v>3902</v>
      </c>
      <c r="C561" s="3" t="s">
        <v>1934</v>
      </c>
      <c r="D561" s="3" t="s">
        <v>1935</v>
      </c>
      <c r="E561" s="3" t="s">
        <v>1935</v>
      </c>
      <c r="F561" s="3" t="s">
        <v>92</v>
      </c>
      <c r="G561" s="3" t="s">
        <v>1934</v>
      </c>
    </row>
    <row r="562" spans="1:7" ht="45" customHeight="1" x14ac:dyDescent="0.25">
      <c r="A562" s="3" t="s">
        <v>1772</v>
      </c>
      <c r="B562" s="3" t="s">
        <v>3903</v>
      </c>
      <c r="C562" s="3" t="s">
        <v>1934</v>
      </c>
      <c r="D562" s="3" t="s">
        <v>1935</v>
      </c>
      <c r="E562" s="3" t="s">
        <v>1935</v>
      </c>
      <c r="F562" s="3" t="s">
        <v>92</v>
      </c>
      <c r="G562" s="3" t="s">
        <v>1934</v>
      </c>
    </row>
    <row r="563" spans="1:7" ht="45" customHeight="1" x14ac:dyDescent="0.25">
      <c r="A563" s="3" t="s">
        <v>1773</v>
      </c>
      <c r="B563" s="3" t="s">
        <v>3904</v>
      </c>
      <c r="C563" s="3" t="s">
        <v>1934</v>
      </c>
      <c r="D563" s="3" t="s">
        <v>1935</v>
      </c>
      <c r="E563" s="3" t="s">
        <v>1935</v>
      </c>
      <c r="F563" s="3" t="s">
        <v>92</v>
      </c>
      <c r="G563" s="3" t="s">
        <v>1934</v>
      </c>
    </row>
    <row r="564" spans="1:7" ht="45" customHeight="1" x14ac:dyDescent="0.25">
      <c r="A564" s="3" t="s">
        <v>1774</v>
      </c>
      <c r="B564" s="3" t="s">
        <v>3905</v>
      </c>
      <c r="C564" s="3" t="s">
        <v>1934</v>
      </c>
      <c r="D564" s="3" t="s">
        <v>1935</v>
      </c>
      <c r="E564" s="3" t="s">
        <v>1935</v>
      </c>
      <c r="F564" s="3" t="s">
        <v>92</v>
      </c>
      <c r="G564" s="3" t="s">
        <v>1934</v>
      </c>
    </row>
    <row r="565" spans="1:7" ht="45" customHeight="1" x14ac:dyDescent="0.25">
      <c r="A565" s="3" t="s">
        <v>1775</v>
      </c>
      <c r="B565" s="3" t="s">
        <v>3906</v>
      </c>
      <c r="C565" s="3" t="s">
        <v>1934</v>
      </c>
      <c r="D565" s="3" t="s">
        <v>1935</v>
      </c>
      <c r="E565" s="3" t="s">
        <v>1935</v>
      </c>
      <c r="F565" s="3" t="s">
        <v>92</v>
      </c>
      <c r="G565" s="3" t="s">
        <v>1934</v>
      </c>
    </row>
    <row r="566" spans="1:7" ht="45" customHeight="1" x14ac:dyDescent="0.25">
      <c r="A566" s="3" t="s">
        <v>1776</v>
      </c>
      <c r="B566" s="3" t="s">
        <v>3907</v>
      </c>
      <c r="C566" s="3" t="s">
        <v>1934</v>
      </c>
      <c r="D566" s="3" t="s">
        <v>1935</v>
      </c>
      <c r="E566" s="3" t="s">
        <v>1935</v>
      </c>
      <c r="F566" s="3" t="s">
        <v>92</v>
      </c>
      <c r="G566" s="3" t="s">
        <v>1934</v>
      </c>
    </row>
    <row r="567" spans="1:7" ht="45" customHeight="1" x14ac:dyDescent="0.25">
      <c r="A567" s="3" t="s">
        <v>1777</v>
      </c>
      <c r="B567" s="3" t="s">
        <v>3908</v>
      </c>
      <c r="C567" s="3" t="s">
        <v>1934</v>
      </c>
      <c r="D567" s="3" t="s">
        <v>1935</v>
      </c>
      <c r="E567" s="3" t="s">
        <v>1935</v>
      </c>
      <c r="F567" s="3" t="s">
        <v>92</v>
      </c>
      <c r="G567" s="3" t="s">
        <v>1934</v>
      </c>
    </row>
    <row r="568" spans="1:7" ht="45" customHeight="1" x14ac:dyDescent="0.25">
      <c r="A568" s="3" t="s">
        <v>1778</v>
      </c>
      <c r="B568" s="3" t="s">
        <v>3909</v>
      </c>
      <c r="C568" s="3" t="s">
        <v>1934</v>
      </c>
      <c r="D568" s="3" t="s">
        <v>1935</v>
      </c>
      <c r="E568" s="3" t="s">
        <v>1935</v>
      </c>
      <c r="F568" s="3" t="s">
        <v>92</v>
      </c>
      <c r="G568" s="3" t="s">
        <v>1934</v>
      </c>
    </row>
    <row r="569" spans="1:7" ht="45" customHeight="1" x14ac:dyDescent="0.25">
      <c r="A569" s="3" t="s">
        <v>1779</v>
      </c>
      <c r="B569" s="3" t="s">
        <v>3910</v>
      </c>
      <c r="C569" s="3" t="s">
        <v>1934</v>
      </c>
      <c r="D569" s="3" t="s">
        <v>1935</v>
      </c>
      <c r="E569" s="3" t="s">
        <v>1935</v>
      </c>
      <c r="F569" s="3" t="s">
        <v>92</v>
      </c>
      <c r="G569" s="3" t="s">
        <v>1934</v>
      </c>
    </row>
    <row r="570" spans="1:7" ht="45" customHeight="1" x14ac:dyDescent="0.25">
      <c r="A570" s="3" t="s">
        <v>1780</v>
      </c>
      <c r="B570" s="3" t="s">
        <v>3911</v>
      </c>
      <c r="C570" s="3" t="s">
        <v>1934</v>
      </c>
      <c r="D570" s="3" t="s">
        <v>1935</v>
      </c>
      <c r="E570" s="3" t="s">
        <v>1935</v>
      </c>
      <c r="F570" s="3" t="s">
        <v>92</v>
      </c>
      <c r="G570" s="3" t="s">
        <v>1934</v>
      </c>
    </row>
    <row r="571" spans="1:7" ht="45" customHeight="1" x14ac:dyDescent="0.25">
      <c r="A571" s="3" t="s">
        <v>1781</v>
      </c>
      <c r="B571" s="3" t="s">
        <v>3912</v>
      </c>
      <c r="C571" s="3" t="s">
        <v>1934</v>
      </c>
      <c r="D571" s="3" t="s">
        <v>1935</v>
      </c>
      <c r="E571" s="3" t="s">
        <v>1935</v>
      </c>
      <c r="F571" s="3" t="s">
        <v>92</v>
      </c>
      <c r="G571" s="3" t="s">
        <v>1934</v>
      </c>
    </row>
    <row r="572" spans="1:7" ht="45" customHeight="1" x14ac:dyDescent="0.25">
      <c r="A572" s="3" t="s">
        <v>1782</v>
      </c>
      <c r="B572" s="3" t="s">
        <v>3913</v>
      </c>
      <c r="C572" s="3" t="s">
        <v>1934</v>
      </c>
      <c r="D572" s="3" t="s">
        <v>1935</v>
      </c>
      <c r="E572" s="3" t="s">
        <v>1935</v>
      </c>
      <c r="F572" s="3" t="s">
        <v>92</v>
      </c>
      <c r="G572" s="3" t="s">
        <v>1934</v>
      </c>
    </row>
    <row r="573" spans="1:7" ht="45" customHeight="1" x14ac:dyDescent="0.25">
      <c r="A573" s="3" t="s">
        <v>1783</v>
      </c>
      <c r="B573" s="3" t="s">
        <v>3914</v>
      </c>
      <c r="C573" s="3" t="s">
        <v>1934</v>
      </c>
      <c r="D573" s="3" t="s">
        <v>1935</v>
      </c>
      <c r="E573" s="3" t="s">
        <v>1935</v>
      </c>
      <c r="F573" s="3" t="s">
        <v>92</v>
      </c>
      <c r="G573" s="3" t="s">
        <v>1934</v>
      </c>
    </row>
    <row r="574" spans="1:7" ht="45" customHeight="1" x14ac:dyDescent="0.25">
      <c r="A574" s="3" t="s">
        <v>1784</v>
      </c>
      <c r="B574" s="3" t="s">
        <v>3915</v>
      </c>
      <c r="C574" s="3" t="s">
        <v>1934</v>
      </c>
      <c r="D574" s="3" t="s">
        <v>1935</v>
      </c>
      <c r="E574" s="3" t="s">
        <v>1935</v>
      </c>
      <c r="F574" s="3" t="s">
        <v>92</v>
      </c>
      <c r="G574" s="3" t="s">
        <v>1934</v>
      </c>
    </row>
    <row r="575" spans="1:7" ht="45" customHeight="1" x14ac:dyDescent="0.25">
      <c r="A575" s="3" t="s">
        <v>1785</v>
      </c>
      <c r="B575" s="3" t="s">
        <v>3916</v>
      </c>
      <c r="C575" s="3" t="s">
        <v>1934</v>
      </c>
      <c r="D575" s="3" t="s">
        <v>1935</v>
      </c>
      <c r="E575" s="3" t="s">
        <v>1935</v>
      </c>
      <c r="F575" s="3" t="s">
        <v>92</v>
      </c>
      <c r="G575" s="3" t="s">
        <v>1934</v>
      </c>
    </row>
    <row r="576" spans="1:7" ht="45" customHeight="1" x14ac:dyDescent="0.25">
      <c r="A576" s="3" t="s">
        <v>1786</v>
      </c>
      <c r="B576" s="3" t="s">
        <v>3917</v>
      </c>
      <c r="C576" s="3" t="s">
        <v>1934</v>
      </c>
      <c r="D576" s="3" t="s">
        <v>1935</v>
      </c>
      <c r="E576" s="3" t="s">
        <v>1935</v>
      </c>
      <c r="F576" s="3" t="s">
        <v>92</v>
      </c>
      <c r="G576" s="3" t="s">
        <v>1934</v>
      </c>
    </row>
    <row r="577" spans="1:7" ht="45" customHeight="1" x14ac:dyDescent="0.25">
      <c r="A577" s="3" t="s">
        <v>1787</v>
      </c>
      <c r="B577" s="3" t="s">
        <v>3918</v>
      </c>
      <c r="C577" s="3" t="s">
        <v>1934</v>
      </c>
      <c r="D577" s="3" t="s">
        <v>1935</v>
      </c>
      <c r="E577" s="3" t="s">
        <v>1935</v>
      </c>
      <c r="F577" s="3" t="s">
        <v>92</v>
      </c>
      <c r="G577" s="3" t="s">
        <v>1934</v>
      </c>
    </row>
    <row r="578" spans="1:7" ht="45" customHeight="1" x14ac:dyDescent="0.25">
      <c r="A578" s="3" t="s">
        <v>1788</v>
      </c>
      <c r="B578" s="3" t="s">
        <v>3919</v>
      </c>
      <c r="C578" s="3" t="s">
        <v>1934</v>
      </c>
      <c r="D578" s="3" t="s">
        <v>1935</v>
      </c>
      <c r="E578" s="3" t="s">
        <v>1935</v>
      </c>
      <c r="F578" s="3" t="s">
        <v>92</v>
      </c>
      <c r="G578" s="3" t="s">
        <v>1934</v>
      </c>
    </row>
    <row r="579" spans="1:7" ht="45" customHeight="1" x14ac:dyDescent="0.25">
      <c r="A579" s="3" t="s">
        <v>1789</v>
      </c>
      <c r="B579" s="3" t="s">
        <v>3920</v>
      </c>
      <c r="C579" s="3" t="s">
        <v>1934</v>
      </c>
      <c r="D579" s="3" t="s">
        <v>1935</v>
      </c>
      <c r="E579" s="3" t="s">
        <v>1935</v>
      </c>
      <c r="F579" s="3" t="s">
        <v>92</v>
      </c>
      <c r="G579" s="3" t="s">
        <v>1934</v>
      </c>
    </row>
    <row r="580" spans="1:7" ht="45" customHeight="1" x14ac:dyDescent="0.25">
      <c r="A580" s="3" t="s">
        <v>1790</v>
      </c>
      <c r="B580" s="3" t="s">
        <v>3921</v>
      </c>
      <c r="C580" s="3" t="s">
        <v>1934</v>
      </c>
      <c r="D580" s="3" t="s">
        <v>1935</v>
      </c>
      <c r="E580" s="3" t="s">
        <v>1935</v>
      </c>
      <c r="F580" s="3" t="s">
        <v>92</v>
      </c>
      <c r="G580" s="3" t="s">
        <v>1934</v>
      </c>
    </row>
    <row r="581" spans="1:7" ht="45" customHeight="1" x14ac:dyDescent="0.25">
      <c r="A581" s="3" t="s">
        <v>1791</v>
      </c>
      <c r="B581" s="3" t="s">
        <v>3922</v>
      </c>
      <c r="C581" s="3" t="s">
        <v>1934</v>
      </c>
      <c r="D581" s="3" t="s">
        <v>1935</v>
      </c>
      <c r="E581" s="3" t="s">
        <v>1935</v>
      </c>
      <c r="F581" s="3" t="s">
        <v>92</v>
      </c>
      <c r="G581" s="3" t="s">
        <v>1934</v>
      </c>
    </row>
    <row r="582" spans="1:7" ht="45" customHeight="1" x14ac:dyDescent="0.25">
      <c r="A582" s="3" t="s">
        <v>1792</v>
      </c>
      <c r="B582" s="3" t="s">
        <v>3923</v>
      </c>
      <c r="C582" s="3" t="s">
        <v>1934</v>
      </c>
      <c r="D582" s="3" t="s">
        <v>1935</v>
      </c>
      <c r="E582" s="3" t="s">
        <v>1935</v>
      </c>
      <c r="F582" s="3" t="s">
        <v>92</v>
      </c>
      <c r="G582" s="3" t="s">
        <v>1934</v>
      </c>
    </row>
    <row r="583" spans="1:7" ht="45" customHeight="1" x14ac:dyDescent="0.25">
      <c r="A583" s="3" t="s">
        <v>1793</v>
      </c>
      <c r="B583" s="3" t="s">
        <v>3924</v>
      </c>
      <c r="C583" s="3" t="s">
        <v>1934</v>
      </c>
      <c r="D583" s="3" t="s">
        <v>1935</v>
      </c>
      <c r="E583" s="3" t="s">
        <v>1935</v>
      </c>
      <c r="F583" s="3" t="s">
        <v>92</v>
      </c>
      <c r="G583" s="3" t="s">
        <v>1934</v>
      </c>
    </row>
    <row r="584" spans="1:7" ht="45" customHeight="1" x14ac:dyDescent="0.25">
      <c r="A584" s="3" t="s">
        <v>1794</v>
      </c>
      <c r="B584" s="3" t="s">
        <v>3925</v>
      </c>
      <c r="C584" s="3" t="s">
        <v>1934</v>
      </c>
      <c r="D584" s="3" t="s">
        <v>1935</v>
      </c>
      <c r="E584" s="3" t="s">
        <v>1935</v>
      </c>
      <c r="F584" s="3" t="s">
        <v>92</v>
      </c>
      <c r="G584" s="3" t="s">
        <v>1934</v>
      </c>
    </row>
    <row r="585" spans="1:7" ht="45" customHeight="1" x14ac:dyDescent="0.25">
      <c r="A585" s="3" t="s">
        <v>1795</v>
      </c>
      <c r="B585" s="3" t="s">
        <v>3926</v>
      </c>
      <c r="C585" s="3" t="s">
        <v>1934</v>
      </c>
      <c r="D585" s="3" t="s">
        <v>1935</v>
      </c>
      <c r="E585" s="3" t="s">
        <v>1935</v>
      </c>
      <c r="F585" s="3" t="s">
        <v>92</v>
      </c>
      <c r="G585" s="3" t="s">
        <v>1934</v>
      </c>
    </row>
    <row r="586" spans="1:7" ht="45" customHeight="1" x14ac:dyDescent="0.25">
      <c r="A586" s="3" t="s">
        <v>1796</v>
      </c>
      <c r="B586" s="3" t="s">
        <v>3927</v>
      </c>
      <c r="C586" s="3" t="s">
        <v>1934</v>
      </c>
      <c r="D586" s="3" t="s">
        <v>1935</v>
      </c>
      <c r="E586" s="3" t="s">
        <v>1935</v>
      </c>
      <c r="F586" s="3" t="s">
        <v>92</v>
      </c>
      <c r="G586" s="3" t="s">
        <v>1934</v>
      </c>
    </row>
    <row r="587" spans="1:7" ht="45" customHeight="1" x14ac:dyDescent="0.25">
      <c r="A587" s="3" t="s">
        <v>1797</v>
      </c>
      <c r="B587" s="3" t="s">
        <v>3928</v>
      </c>
      <c r="C587" s="3" t="s">
        <v>1934</v>
      </c>
      <c r="D587" s="3" t="s">
        <v>1935</v>
      </c>
      <c r="E587" s="3" t="s">
        <v>1935</v>
      </c>
      <c r="F587" s="3" t="s">
        <v>92</v>
      </c>
      <c r="G587" s="3" t="s">
        <v>1934</v>
      </c>
    </row>
    <row r="588" spans="1:7" ht="45" customHeight="1" x14ac:dyDescent="0.25">
      <c r="A588" s="3" t="s">
        <v>1798</v>
      </c>
      <c r="B588" s="3" t="s">
        <v>3929</v>
      </c>
      <c r="C588" s="3" t="s">
        <v>1934</v>
      </c>
      <c r="D588" s="3" t="s">
        <v>1935</v>
      </c>
      <c r="E588" s="3" t="s">
        <v>1935</v>
      </c>
      <c r="F588" s="3" t="s">
        <v>92</v>
      </c>
      <c r="G588" s="3" t="s">
        <v>1934</v>
      </c>
    </row>
    <row r="589" spans="1:7" ht="45" customHeight="1" x14ac:dyDescent="0.25">
      <c r="A589" s="3" t="s">
        <v>1799</v>
      </c>
      <c r="B589" s="3" t="s">
        <v>3930</v>
      </c>
      <c r="C589" s="3" t="s">
        <v>1934</v>
      </c>
      <c r="D589" s="3" t="s">
        <v>1935</v>
      </c>
      <c r="E589" s="3" t="s">
        <v>1935</v>
      </c>
      <c r="F589" s="3" t="s">
        <v>92</v>
      </c>
      <c r="G589" s="3" t="s">
        <v>1934</v>
      </c>
    </row>
    <row r="590" spans="1:7" ht="45" customHeight="1" x14ac:dyDescent="0.25">
      <c r="A590" s="3" t="s">
        <v>1800</v>
      </c>
      <c r="B590" s="3" t="s">
        <v>3931</v>
      </c>
      <c r="C590" s="3" t="s">
        <v>1934</v>
      </c>
      <c r="D590" s="3" t="s">
        <v>1935</v>
      </c>
      <c r="E590" s="3" t="s">
        <v>1935</v>
      </c>
      <c r="F590" s="3" t="s">
        <v>92</v>
      </c>
      <c r="G590" s="3" t="s">
        <v>1934</v>
      </c>
    </row>
    <row r="591" spans="1:7" ht="45" customHeight="1" x14ac:dyDescent="0.25">
      <c r="A591" s="3" t="s">
        <v>1801</v>
      </c>
      <c r="B591" s="3" t="s">
        <v>3932</v>
      </c>
      <c r="C591" s="3" t="s">
        <v>1934</v>
      </c>
      <c r="D591" s="3" t="s">
        <v>1935</v>
      </c>
      <c r="E591" s="3" t="s">
        <v>1935</v>
      </c>
      <c r="F591" s="3" t="s">
        <v>92</v>
      </c>
      <c r="G591" s="3" t="s">
        <v>1934</v>
      </c>
    </row>
    <row r="592" spans="1:7" ht="45" customHeight="1" x14ac:dyDescent="0.25">
      <c r="A592" s="3" t="s">
        <v>1802</v>
      </c>
      <c r="B592" s="3" t="s">
        <v>3933</v>
      </c>
      <c r="C592" s="3" t="s">
        <v>1934</v>
      </c>
      <c r="D592" s="3" t="s">
        <v>1935</v>
      </c>
      <c r="E592" s="3" t="s">
        <v>1935</v>
      </c>
      <c r="F592" s="3" t="s">
        <v>92</v>
      </c>
      <c r="G592" s="3" t="s">
        <v>1934</v>
      </c>
    </row>
    <row r="593" spans="1:7" ht="45" customHeight="1" x14ac:dyDescent="0.25">
      <c r="A593" s="3" t="s">
        <v>1803</v>
      </c>
      <c r="B593" s="3" t="s">
        <v>3934</v>
      </c>
      <c r="C593" s="3" t="s">
        <v>1934</v>
      </c>
      <c r="D593" s="3" t="s">
        <v>1935</v>
      </c>
      <c r="E593" s="3" t="s">
        <v>1935</v>
      </c>
      <c r="F593" s="3" t="s">
        <v>92</v>
      </c>
      <c r="G593" s="3" t="s">
        <v>1934</v>
      </c>
    </row>
    <row r="594" spans="1:7" ht="45" customHeight="1" x14ac:dyDescent="0.25">
      <c r="A594" s="3" t="s">
        <v>1804</v>
      </c>
      <c r="B594" s="3" t="s">
        <v>3935</v>
      </c>
      <c r="C594" s="3" t="s">
        <v>1934</v>
      </c>
      <c r="D594" s="3" t="s">
        <v>1935</v>
      </c>
      <c r="E594" s="3" t="s">
        <v>1935</v>
      </c>
      <c r="F594" s="3" t="s">
        <v>92</v>
      </c>
      <c r="G594" s="3" t="s">
        <v>1934</v>
      </c>
    </row>
    <row r="595" spans="1:7" ht="45" customHeight="1" x14ac:dyDescent="0.25">
      <c r="A595" s="3" t="s">
        <v>1805</v>
      </c>
      <c r="B595" s="3" t="s">
        <v>3936</v>
      </c>
      <c r="C595" s="3" t="s">
        <v>1934</v>
      </c>
      <c r="D595" s="3" t="s">
        <v>1935</v>
      </c>
      <c r="E595" s="3" t="s">
        <v>1935</v>
      </c>
      <c r="F595" s="3" t="s">
        <v>92</v>
      </c>
      <c r="G595" s="3" t="s">
        <v>1934</v>
      </c>
    </row>
    <row r="596" spans="1:7" ht="45" customHeight="1" x14ac:dyDescent="0.25">
      <c r="A596" s="3" t="s">
        <v>1806</v>
      </c>
      <c r="B596" s="3" t="s">
        <v>3937</v>
      </c>
      <c r="C596" s="3" t="s">
        <v>1934</v>
      </c>
      <c r="D596" s="3" t="s">
        <v>1935</v>
      </c>
      <c r="E596" s="3" t="s">
        <v>1935</v>
      </c>
      <c r="F596" s="3" t="s">
        <v>92</v>
      </c>
      <c r="G596" s="3" t="s">
        <v>1934</v>
      </c>
    </row>
    <row r="597" spans="1:7" ht="45" customHeight="1" x14ac:dyDescent="0.25">
      <c r="A597" s="3" t="s">
        <v>1807</v>
      </c>
      <c r="B597" s="3" t="s">
        <v>3938</v>
      </c>
      <c r="C597" s="3" t="s">
        <v>1934</v>
      </c>
      <c r="D597" s="3" t="s">
        <v>1935</v>
      </c>
      <c r="E597" s="3" t="s">
        <v>1935</v>
      </c>
      <c r="F597" s="3" t="s">
        <v>92</v>
      </c>
      <c r="G597" s="3" t="s">
        <v>1934</v>
      </c>
    </row>
    <row r="598" spans="1:7" ht="45" customHeight="1" x14ac:dyDescent="0.25">
      <c r="A598" s="3" t="s">
        <v>1808</v>
      </c>
      <c r="B598" s="3" t="s">
        <v>3939</v>
      </c>
      <c r="C598" s="3" t="s">
        <v>1934</v>
      </c>
      <c r="D598" s="3" t="s">
        <v>1935</v>
      </c>
      <c r="E598" s="3" t="s">
        <v>1935</v>
      </c>
      <c r="F598" s="3" t="s">
        <v>92</v>
      </c>
      <c r="G598" s="3" t="s">
        <v>1934</v>
      </c>
    </row>
    <row r="599" spans="1:7" ht="45" customHeight="1" x14ac:dyDescent="0.25">
      <c r="A599" s="3" t="s">
        <v>1809</v>
      </c>
      <c r="B599" s="3" t="s">
        <v>3940</v>
      </c>
      <c r="C599" s="3" t="s">
        <v>1934</v>
      </c>
      <c r="D599" s="3" t="s">
        <v>1935</v>
      </c>
      <c r="E599" s="3" t="s">
        <v>1935</v>
      </c>
      <c r="F599" s="3" t="s">
        <v>92</v>
      </c>
      <c r="G599" s="3" t="s">
        <v>1934</v>
      </c>
    </row>
    <row r="600" spans="1:7" ht="45" customHeight="1" x14ac:dyDescent="0.25">
      <c r="A600" s="3" t="s">
        <v>1810</v>
      </c>
      <c r="B600" s="3" t="s">
        <v>3941</v>
      </c>
      <c r="C600" s="3" t="s">
        <v>1934</v>
      </c>
      <c r="D600" s="3" t="s">
        <v>1935</v>
      </c>
      <c r="E600" s="3" t="s">
        <v>1935</v>
      </c>
      <c r="F600" s="3" t="s">
        <v>92</v>
      </c>
      <c r="G600" s="3" t="s">
        <v>1934</v>
      </c>
    </row>
    <row r="601" spans="1:7" ht="45" customHeight="1" x14ac:dyDescent="0.25">
      <c r="A601" s="3" t="s">
        <v>1811</v>
      </c>
      <c r="B601" s="3" t="s">
        <v>3942</v>
      </c>
      <c r="C601" s="3" t="s">
        <v>1934</v>
      </c>
      <c r="D601" s="3" t="s">
        <v>1935</v>
      </c>
      <c r="E601" s="3" t="s">
        <v>1935</v>
      </c>
      <c r="F601" s="3" t="s">
        <v>92</v>
      </c>
      <c r="G601" s="3" t="s">
        <v>1934</v>
      </c>
    </row>
    <row r="602" spans="1:7" ht="45" customHeight="1" x14ac:dyDescent="0.25">
      <c r="A602" s="3" t="s">
        <v>1812</v>
      </c>
      <c r="B602" s="3" t="s">
        <v>3943</v>
      </c>
      <c r="C602" s="3" t="s">
        <v>1934</v>
      </c>
      <c r="D602" s="3" t="s">
        <v>1935</v>
      </c>
      <c r="E602" s="3" t="s">
        <v>1935</v>
      </c>
      <c r="F602" s="3" t="s">
        <v>92</v>
      </c>
      <c r="G602" s="3" t="s">
        <v>1934</v>
      </c>
    </row>
    <row r="603" spans="1:7" ht="45" customHeight="1" x14ac:dyDescent="0.25">
      <c r="A603" s="3" t="s">
        <v>1813</v>
      </c>
      <c r="B603" s="3" t="s">
        <v>3944</v>
      </c>
      <c r="C603" s="3" t="s">
        <v>1934</v>
      </c>
      <c r="D603" s="3" t="s">
        <v>1935</v>
      </c>
      <c r="E603" s="3" t="s">
        <v>1935</v>
      </c>
      <c r="F603" s="3" t="s">
        <v>92</v>
      </c>
      <c r="G603" s="3" t="s">
        <v>1934</v>
      </c>
    </row>
    <row r="604" spans="1:7" ht="45" customHeight="1" x14ac:dyDescent="0.25">
      <c r="A604" s="3" t="s">
        <v>1814</v>
      </c>
      <c r="B604" s="3" t="s">
        <v>3945</v>
      </c>
      <c r="C604" s="3" t="s">
        <v>1934</v>
      </c>
      <c r="D604" s="3" t="s">
        <v>1935</v>
      </c>
      <c r="E604" s="3" t="s">
        <v>1935</v>
      </c>
      <c r="F604" s="3" t="s">
        <v>92</v>
      </c>
      <c r="G604" s="3" t="s">
        <v>1934</v>
      </c>
    </row>
    <row r="605" spans="1:7" ht="45" customHeight="1" x14ac:dyDescent="0.25">
      <c r="A605" s="3" t="s">
        <v>1815</v>
      </c>
      <c r="B605" s="3" t="s">
        <v>3946</v>
      </c>
      <c r="C605" s="3" t="s">
        <v>1934</v>
      </c>
      <c r="D605" s="3" t="s">
        <v>1935</v>
      </c>
      <c r="E605" s="3" t="s">
        <v>1935</v>
      </c>
      <c r="F605" s="3" t="s">
        <v>92</v>
      </c>
      <c r="G605" s="3" t="s">
        <v>1934</v>
      </c>
    </row>
    <row r="606" spans="1:7" ht="45" customHeight="1" x14ac:dyDescent="0.25">
      <c r="A606" s="3" t="s">
        <v>1816</v>
      </c>
      <c r="B606" s="3" t="s">
        <v>3947</v>
      </c>
      <c r="C606" s="3" t="s">
        <v>1934</v>
      </c>
      <c r="D606" s="3" t="s">
        <v>1935</v>
      </c>
      <c r="E606" s="3" t="s">
        <v>1935</v>
      </c>
      <c r="F606" s="3" t="s">
        <v>92</v>
      </c>
      <c r="G606" s="3" t="s">
        <v>1934</v>
      </c>
    </row>
    <row r="607" spans="1:7" ht="45" customHeight="1" x14ac:dyDescent="0.25">
      <c r="A607" s="3" t="s">
        <v>1817</v>
      </c>
      <c r="B607" s="3" t="s">
        <v>3948</v>
      </c>
      <c r="C607" s="3" t="s">
        <v>1934</v>
      </c>
      <c r="D607" s="3" t="s">
        <v>1935</v>
      </c>
      <c r="E607" s="3" t="s">
        <v>1935</v>
      </c>
      <c r="F607" s="3" t="s">
        <v>92</v>
      </c>
      <c r="G607" s="3" t="s">
        <v>1934</v>
      </c>
    </row>
    <row r="608" spans="1:7" ht="45" customHeight="1" x14ac:dyDescent="0.25">
      <c r="A608" s="3" t="s">
        <v>1818</v>
      </c>
      <c r="B608" s="3" t="s">
        <v>3949</v>
      </c>
      <c r="C608" s="3" t="s">
        <v>1934</v>
      </c>
      <c r="D608" s="3" t="s">
        <v>1935</v>
      </c>
      <c r="E608" s="3" t="s">
        <v>1935</v>
      </c>
      <c r="F608" s="3" t="s">
        <v>92</v>
      </c>
      <c r="G608" s="3" t="s">
        <v>1934</v>
      </c>
    </row>
    <row r="609" spans="1:7" ht="45" customHeight="1" x14ac:dyDescent="0.25">
      <c r="A609" s="3" t="s">
        <v>1819</v>
      </c>
      <c r="B609" s="3" t="s">
        <v>3950</v>
      </c>
      <c r="C609" s="3" t="s">
        <v>1934</v>
      </c>
      <c r="D609" s="3" t="s">
        <v>1935</v>
      </c>
      <c r="E609" s="3" t="s">
        <v>1935</v>
      </c>
      <c r="F609" s="3" t="s">
        <v>92</v>
      </c>
      <c r="G609" s="3" t="s">
        <v>1934</v>
      </c>
    </row>
    <row r="610" spans="1:7" ht="45" customHeight="1" x14ac:dyDescent="0.25">
      <c r="A610" s="3" t="s">
        <v>1820</v>
      </c>
      <c r="B610" s="3" t="s">
        <v>3951</v>
      </c>
      <c r="C610" s="3" t="s">
        <v>1934</v>
      </c>
      <c r="D610" s="3" t="s">
        <v>1935</v>
      </c>
      <c r="E610" s="3" t="s">
        <v>1935</v>
      </c>
      <c r="F610" s="3" t="s">
        <v>92</v>
      </c>
      <c r="G610" s="3" t="s">
        <v>1934</v>
      </c>
    </row>
    <row r="611" spans="1:7" ht="45" customHeight="1" x14ac:dyDescent="0.25">
      <c r="A611" s="3" t="s">
        <v>1821</v>
      </c>
      <c r="B611" s="3" t="s">
        <v>3952</v>
      </c>
      <c r="C611" s="3" t="s">
        <v>1934</v>
      </c>
      <c r="D611" s="3" t="s">
        <v>1935</v>
      </c>
      <c r="E611" s="3" t="s">
        <v>1935</v>
      </c>
      <c r="F611" s="3" t="s">
        <v>92</v>
      </c>
      <c r="G611" s="3" t="s">
        <v>1934</v>
      </c>
    </row>
    <row r="612" spans="1:7" ht="45" customHeight="1" x14ac:dyDescent="0.25">
      <c r="A612" s="3" t="s">
        <v>1822</v>
      </c>
      <c r="B612" s="3" t="s">
        <v>3953</v>
      </c>
      <c r="C612" s="3" t="s">
        <v>1934</v>
      </c>
      <c r="D612" s="3" t="s">
        <v>1935</v>
      </c>
      <c r="E612" s="3" t="s">
        <v>1935</v>
      </c>
      <c r="F612" s="3" t="s">
        <v>92</v>
      </c>
      <c r="G612" s="3" t="s">
        <v>1934</v>
      </c>
    </row>
    <row r="613" spans="1:7" ht="45" customHeight="1" x14ac:dyDescent="0.25">
      <c r="A613" s="3" t="s">
        <v>1823</v>
      </c>
      <c r="B613" s="3" t="s">
        <v>3954</v>
      </c>
      <c r="C613" s="3" t="s">
        <v>1934</v>
      </c>
      <c r="D613" s="3" t="s">
        <v>1935</v>
      </c>
      <c r="E613" s="3" t="s">
        <v>1935</v>
      </c>
      <c r="F613" s="3" t="s">
        <v>92</v>
      </c>
      <c r="G613" s="3" t="s">
        <v>1934</v>
      </c>
    </row>
    <row r="614" spans="1:7" ht="45" customHeight="1" x14ac:dyDescent="0.25">
      <c r="A614" s="3" t="s">
        <v>1824</v>
      </c>
      <c r="B614" s="3" t="s">
        <v>3955</v>
      </c>
      <c r="C614" s="3" t="s">
        <v>1934</v>
      </c>
      <c r="D614" s="3" t="s">
        <v>1935</v>
      </c>
      <c r="E614" s="3" t="s">
        <v>1935</v>
      </c>
      <c r="F614" s="3" t="s">
        <v>92</v>
      </c>
      <c r="G614" s="3" t="s">
        <v>1934</v>
      </c>
    </row>
    <row r="615" spans="1:7" ht="45" customHeight="1" x14ac:dyDescent="0.25">
      <c r="A615" s="3" t="s">
        <v>1825</v>
      </c>
      <c r="B615" s="3" t="s">
        <v>3956</v>
      </c>
      <c r="C615" s="3" t="s">
        <v>1934</v>
      </c>
      <c r="D615" s="3" t="s">
        <v>1935</v>
      </c>
      <c r="E615" s="3" t="s">
        <v>1935</v>
      </c>
      <c r="F615" s="3" t="s">
        <v>92</v>
      </c>
      <c r="G615" s="3" t="s">
        <v>1934</v>
      </c>
    </row>
    <row r="616" spans="1:7" ht="45" customHeight="1" x14ac:dyDescent="0.25">
      <c r="A616" s="3" t="s">
        <v>1826</v>
      </c>
      <c r="B616" s="3" t="s">
        <v>3957</v>
      </c>
      <c r="C616" s="3" t="s">
        <v>1934</v>
      </c>
      <c r="D616" s="3" t="s">
        <v>1935</v>
      </c>
      <c r="E616" s="3" t="s">
        <v>1935</v>
      </c>
      <c r="F616" s="3" t="s">
        <v>92</v>
      </c>
      <c r="G616" s="3" t="s">
        <v>1934</v>
      </c>
    </row>
    <row r="617" spans="1:7" ht="45" customHeight="1" x14ac:dyDescent="0.25">
      <c r="A617" s="3" t="s">
        <v>1827</v>
      </c>
      <c r="B617" s="3" t="s">
        <v>3958</v>
      </c>
      <c r="C617" s="3" t="s">
        <v>1934</v>
      </c>
      <c r="D617" s="3" t="s">
        <v>1935</v>
      </c>
      <c r="E617" s="3" t="s">
        <v>1935</v>
      </c>
      <c r="F617" s="3" t="s">
        <v>92</v>
      </c>
      <c r="G617" s="3" t="s">
        <v>1934</v>
      </c>
    </row>
    <row r="618" spans="1:7" ht="45" customHeight="1" x14ac:dyDescent="0.25">
      <c r="A618" s="3" t="s">
        <v>1828</v>
      </c>
      <c r="B618" s="3" t="s">
        <v>3959</v>
      </c>
      <c r="C618" s="3" t="s">
        <v>1934</v>
      </c>
      <c r="D618" s="3" t="s">
        <v>1935</v>
      </c>
      <c r="E618" s="3" t="s">
        <v>1935</v>
      </c>
      <c r="F618" s="3" t="s">
        <v>92</v>
      </c>
      <c r="G618" s="3" t="s">
        <v>1934</v>
      </c>
    </row>
    <row r="619" spans="1:7" ht="45" customHeight="1" x14ac:dyDescent="0.25">
      <c r="A619" s="3" t="s">
        <v>1829</v>
      </c>
      <c r="B619" s="3" t="s">
        <v>3960</v>
      </c>
      <c r="C619" s="3" t="s">
        <v>1934</v>
      </c>
      <c r="D619" s="3" t="s">
        <v>1935</v>
      </c>
      <c r="E619" s="3" t="s">
        <v>1935</v>
      </c>
      <c r="F619" s="3" t="s">
        <v>92</v>
      </c>
      <c r="G619" s="3" t="s">
        <v>1934</v>
      </c>
    </row>
    <row r="620" spans="1:7" ht="45" customHeight="1" x14ac:dyDescent="0.25">
      <c r="A620" s="3" t="s">
        <v>1830</v>
      </c>
      <c r="B620" s="3" t="s">
        <v>3961</v>
      </c>
      <c r="C620" s="3" t="s">
        <v>1934</v>
      </c>
      <c r="D620" s="3" t="s">
        <v>1935</v>
      </c>
      <c r="E620" s="3" t="s">
        <v>1935</v>
      </c>
      <c r="F620" s="3" t="s">
        <v>92</v>
      </c>
      <c r="G620" s="3" t="s">
        <v>1934</v>
      </c>
    </row>
    <row r="621" spans="1:7" ht="45" customHeight="1" x14ac:dyDescent="0.25">
      <c r="A621" s="3" t="s">
        <v>1831</v>
      </c>
      <c r="B621" s="3" t="s">
        <v>3962</v>
      </c>
      <c r="C621" s="3" t="s">
        <v>1934</v>
      </c>
      <c r="D621" s="3" t="s">
        <v>1935</v>
      </c>
      <c r="E621" s="3" t="s">
        <v>1935</v>
      </c>
      <c r="F621" s="3" t="s">
        <v>92</v>
      </c>
      <c r="G621" s="3" t="s">
        <v>1934</v>
      </c>
    </row>
    <row r="622" spans="1:7" ht="45" customHeight="1" x14ac:dyDescent="0.25">
      <c r="A622" s="3" t="s">
        <v>1832</v>
      </c>
      <c r="B622" s="3" t="s">
        <v>3963</v>
      </c>
      <c r="C622" s="3" t="s">
        <v>1934</v>
      </c>
      <c r="D622" s="3" t="s">
        <v>1935</v>
      </c>
      <c r="E622" s="3" t="s">
        <v>1935</v>
      </c>
      <c r="F622" s="3" t="s">
        <v>92</v>
      </c>
      <c r="G622" s="3" t="s">
        <v>1934</v>
      </c>
    </row>
    <row r="623" spans="1:7" ht="45" customHeight="1" x14ac:dyDescent="0.25">
      <c r="A623" s="3" t="s">
        <v>1833</v>
      </c>
      <c r="B623" s="3" t="s">
        <v>3964</v>
      </c>
      <c r="C623" s="3" t="s">
        <v>1934</v>
      </c>
      <c r="D623" s="3" t="s">
        <v>1935</v>
      </c>
      <c r="E623" s="3" t="s">
        <v>1935</v>
      </c>
      <c r="F623" s="3" t="s">
        <v>92</v>
      </c>
      <c r="G623" s="3" t="s">
        <v>1934</v>
      </c>
    </row>
    <row r="624" spans="1:7" ht="45" customHeight="1" x14ac:dyDescent="0.25">
      <c r="A624" s="3" t="s">
        <v>1834</v>
      </c>
      <c r="B624" s="3" t="s">
        <v>3965</v>
      </c>
      <c r="C624" s="3" t="s">
        <v>1934</v>
      </c>
      <c r="D624" s="3" t="s">
        <v>1935</v>
      </c>
      <c r="E624" s="3" t="s">
        <v>1935</v>
      </c>
      <c r="F624" s="3" t="s">
        <v>92</v>
      </c>
      <c r="G624" s="3" t="s">
        <v>1934</v>
      </c>
    </row>
    <row r="625" spans="1:7" ht="45" customHeight="1" x14ac:dyDescent="0.25">
      <c r="A625" s="3" t="s">
        <v>1835</v>
      </c>
      <c r="B625" s="3" t="s">
        <v>3966</v>
      </c>
      <c r="C625" s="3" t="s">
        <v>1934</v>
      </c>
      <c r="D625" s="3" t="s">
        <v>1935</v>
      </c>
      <c r="E625" s="3" t="s">
        <v>1935</v>
      </c>
      <c r="F625" s="3" t="s">
        <v>92</v>
      </c>
      <c r="G625" s="3" t="s">
        <v>1934</v>
      </c>
    </row>
    <row r="626" spans="1:7" ht="45" customHeight="1" x14ac:dyDescent="0.25">
      <c r="A626" s="3" t="s">
        <v>1836</v>
      </c>
      <c r="B626" s="3" t="s">
        <v>3967</v>
      </c>
      <c r="C626" s="3" t="s">
        <v>1934</v>
      </c>
      <c r="D626" s="3" t="s">
        <v>1935</v>
      </c>
      <c r="E626" s="3" t="s">
        <v>1935</v>
      </c>
      <c r="F626" s="3" t="s">
        <v>92</v>
      </c>
      <c r="G626" s="3" t="s">
        <v>1934</v>
      </c>
    </row>
    <row r="627" spans="1:7" ht="45" customHeight="1" x14ac:dyDescent="0.25">
      <c r="A627" s="3" t="s">
        <v>1837</v>
      </c>
      <c r="B627" s="3" t="s">
        <v>3968</v>
      </c>
      <c r="C627" s="3" t="s">
        <v>1934</v>
      </c>
      <c r="D627" s="3" t="s">
        <v>1935</v>
      </c>
      <c r="E627" s="3" t="s">
        <v>1935</v>
      </c>
      <c r="F627" s="3" t="s">
        <v>92</v>
      </c>
      <c r="G627" s="3" t="s">
        <v>1934</v>
      </c>
    </row>
    <row r="628" spans="1:7" ht="45" customHeight="1" x14ac:dyDescent="0.25">
      <c r="A628" s="3" t="s">
        <v>1838</v>
      </c>
      <c r="B628" s="3" t="s">
        <v>3969</v>
      </c>
      <c r="C628" s="3" t="s">
        <v>1934</v>
      </c>
      <c r="D628" s="3" t="s">
        <v>1935</v>
      </c>
      <c r="E628" s="3" t="s">
        <v>1935</v>
      </c>
      <c r="F628" s="3" t="s">
        <v>92</v>
      </c>
      <c r="G628" s="3" t="s">
        <v>1934</v>
      </c>
    </row>
    <row r="629" spans="1:7" ht="45" customHeight="1" x14ac:dyDescent="0.25">
      <c r="A629" s="3" t="s">
        <v>1839</v>
      </c>
      <c r="B629" s="3" t="s">
        <v>3970</v>
      </c>
      <c r="C629" s="3" t="s">
        <v>1934</v>
      </c>
      <c r="D629" s="3" t="s">
        <v>1935</v>
      </c>
      <c r="E629" s="3" t="s">
        <v>1935</v>
      </c>
      <c r="F629" s="3" t="s">
        <v>92</v>
      </c>
      <c r="G629" s="3" t="s">
        <v>1934</v>
      </c>
    </row>
    <row r="630" spans="1:7" ht="45" customHeight="1" x14ac:dyDescent="0.25">
      <c r="A630" s="3" t="s">
        <v>1840</v>
      </c>
      <c r="B630" s="3" t="s">
        <v>3971</v>
      </c>
      <c r="C630" s="3" t="s">
        <v>1934</v>
      </c>
      <c r="D630" s="3" t="s">
        <v>1935</v>
      </c>
      <c r="E630" s="3" t="s">
        <v>1935</v>
      </c>
      <c r="F630" s="3" t="s">
        <v>92</v>
      </c>
      <c r="G630" s="3" t="s">
        <v>1934</v>
      </c>
    </row>
    <row r="631" spans="1:7" ht="45" customHeight="1" x14ac:dyDescent="0.25">
      <c r="A631" s="3" t="s">
        <v>1841</v>
      </c>
      <c r="B631" s="3" t="s">
        <v>3972</v>
      </c>
      <c r="C631" s="3" t="s">
        <v>1934</v>
      </c>
      <c r="D631" s="3" t="s">
        <v>1935</v>
      </c>
      <c r="E631" s="3" t="s">
        <v>1935</v>
      </c>
      <c r="F631" s="3" t="s">
        <v>92</v>
      </c>
      <c r="G631" s="3" t="s">
        <v>1934</v>
      </c>
    </row>
    <row r="632" spans="1:7" ht="45" customHeight="1" x14ac:dyDescent="0.25">
      <c r="A632" s="3" t="s">
        <v>1842</v>
      </c>
      <c r="B632" s="3" t="s">
        <v>3973</v>
      </c>
      <c r="C632" s="3" t="s">
        <v>1934</v>
      </c>
      <c r="D632" s="3" t="s">
        <v>1935</v>
      </c>
      <c r="E632" s="3" t="s">
        <v>1935</v>
      </c>
      <c r="F632" s="3" t="s">
        <v>92</v>
      </c>
      <c r="G632" s="3" t="s">
        <v>1934</v>
      </c>
    </row>
    <row r="633" spans="1:7" ht="45" customHeight="1" x14ac:dyDescent="0.25">
      <c r="A633" s="3" t="s">
        <v>1843</v>
      </c>
      <c r="B633" s="3" t="s">
        <v>3974</v>
      </c>
      <c r="C633" s="3" t="s">
        <v>1934</v>
      </c>
      <c r="D633" s="3" t="s">
        <v>1935</v>
      </c>
      <c r="E633" s="3" t="s">
        <v>1935</v>
      </c>
      <c r="F633" s="3" t="s">
        <v>92</v>
      </c>
      <c r="G633" s="3" t="s">
        <v>1934</v>
      </c>
    </row>
    <row r="634" spans="1:7" ht="45" customHeight="1" x14ac:dyDescent="0.25">
      <c r="A634" s="3" t="s">
        <v>1844</v>
      </c>
      <c r="B634" s="3" t="s">
        <v>3975</v>
      </c>
      <c r="C634" s="3" t="s">
        <v>1934</v>
      </c>
      <c r="D634" s="3" t="s">
        <v>1935</v>
      </c>
      <c r="E634" s="3" t="s">
        <v>1935</v>
      </c>
      <c r="F634" s="3" t="s">
        <v>92</v>
      </c>
      <c r="G634" s="3" t="s">
        <v>1934</v>
      </c>
    </row>
    <row r="635" spans="1:7" ht="45" customHeight="1" x14ac:dyDescent="0.25">
      <c r="A635" s="3" t="s">
        <v>1845</v>
      </c>
      <c r="B635" s="3" t="s">
        <v>3976</v>
      </c>
      <c r="C635" s="3" t="s">
        <v>1934</v>
      </c>
      <c r="D635" s="3" t="s">
        <v>1935</v>
      </c>
      <c r="E635" s="3" t="s">
        <v>1935</v>
      </c>
      <c r="F635" s="3" t="s">
        <v>92</v>
      </c>
      <c r="G635" s="3" t="s">
        <v>1934</v>
      </c>
    </row>
    <row r="636" spans="1:7" ht="45" customHeight="1" x14ac:dyDescent="0.25">
      <c r="A636" s="3" t="s">
        <v>1846</v>
      </c>
      <c r="B636" s="3" t="s">
        <v>3977</v>
      </c>
      <c r="C636" s="3" t="s">
        <v>1934</v>
      </c>
      <c r="D636" s="3" t="s">
        <v>1935</v>
      </c>
      <c r="E636" s="3" t="s">
        <v>1935</v>
      </c>
      <c r="F636" s="3" t="s">
        <v>92</v>
      </c>
      <c r="G636" s="3" t="s">
        <v>1934</v>
      </c>
    </row>
    <row r="637" spans="1:7" ht="45" customHeight="1" x14ac:dyDescent="0.25">
      <c r="A637" s="3" t="s">
        <v>1847</v>
      </c>
      <c r="B637" s="3" t="s">
        <v>3978</v>
      </c>
      <c r="C637" s="3" t="s">
        <v>1934</v>
      </c>
      <c r="D637" s="3" t="s">
        <v>1935</v>
      </c>
      <c r="E637" s="3" t="s">
        <v>1935</v>
      </c>
      <c r="F637" s="3" t="s">
        <v>92</v>
      </c>
      <c r="G637" s="3" t="s">
        <v>1934</v>
      </c>
    </row>
    <row r="638" spans="1:7" ht="45" customHeight="1" x14ac:dyDescent="0.25">
      <c r="A638" s="3" t="s">
        <v>1848</v>
      </c>
      <c r="B638" s="3" t="s">
        <v>3979</v>
      </c>
      <c r="C638" s="3" t="s">
        <v>1934</v>
      </c>
      <c r="D638" s="3" t="s">
        <v>1935</v>
      </c>
      <c r="E638" s="3" t="s">
        <v>1935</v>
      </c>
      <c r="F638" s="3" t="s">
        <v>92</v>
      </c>
      <c r="G638" s="3" t="s">
        <v>1934</v>
      </c>
    </row>
    <row r="639" spans="1:7" ht="45" customHeight="1" x14ac:dyDescent="0.25">
      <c r="A639" s="3" t="s">
        <v>1849</v>
      </c>
      <c r="B639" s="3" t="s">
        <v>3980</v>
      </c>
      <c r="C639" s="3" t="s">
        <v>1934</v>
      </c>
      <c r="D639" s="3" t="s">
        <v>1935</v>
      </c>
      <c r="E639" s="3" t="s">
        <v>1935</v>
      </c>
      <c r="F639" s="3" t="s">
        <v>92</v>
      </c>
      <c r="G639" s="3" t="s">
        <v>1934</v>
      </c>
    </row>
    <row r="640" spans="1:7" ht="45" customHeight="1" x14ac:dyDescent="0.25">
      <c r="A640" s="3" t="s">
        <v>1850</v>
      </c>
      <c r="B640" s="3" t="s">
        <v>3981</v>
      </c>
      <c r="C640" s="3" t="s">
        <v>1934</v>
      </c>
      <c r="D640" s="3" t="s">
        <v>1935</v>
      </c>
      <c r="E640" s="3" t="s">
        <v>1935</v>
      </c>
      <c r="F640" s="3" t="s">
        <v>92</v>
      </c>
      <c r="G640" s="3" t="s">
        <v>1934</v>
      </c>
    </row>
    <row r="641" spans="1:7" ht="45" customHeight="1" x14ac:dyDescent="0.25">
      <c r="A641" s="3" t="s">
        <v>1851</v>
      </c>
      <c r="B641" s="3" t="s">
        <v>3982</v>
      </c>
      <c r="C641" s="3" t="s">
        <v>1934</v>
      </c>
      <c r="D641" s="3" t="s">
        <v>1935</v>
      </c>
      <c r="E641" s="3" t="s">
        <v>1935</v>
      </c>
      <c r="F641" s="3" t="s">
        <v>92</v>
      </c>
      <c r="G641" s="3" t="s">
        <v>1934</v>
      </c>
    </row>
    <row r="642" spans="1:7" ht="45" customHeight="1" x14ac:dyDescent="0.25">
      <c r="A642" s="3" t="s">
        <v>1852</v>
      </c>
      <c r="B642" s="3" t="s">
        <v>3983</v>
      </c>
      <c r="C642" s="3" t="s">
        <v>1934</v>
      </c>
      <c r="D642" s="3" t="s">
        <v>1935</v>
      </c>
      <c r="E642" s="3" t="s">
        <v>1935</v>
      </c>
      <c r="F642" s="3" t="s">
        <v>92</v>
      </c>
      <c r="G642" s="3" t="s">
        <v>1934</v>
      </c>
    </row>
    <row r="643" spans="1:7" ht="45" customHeight="1" x14ac:dyDescent="0.25">
      <c r="A643" s="3" t="s">
        <v>1853</v>
      </c>
      <c r="B643" s="3" t="s">
        <v>3984</v>
      </c>
      <c r="C643" s="3" t="s">
        <v>1934</v>
      </c>
      <c r="D643" s="3" t="s">
        <v>1935</v>
      </c>
      <c r="E643" s="3" t="s">
        <v>1935</v>
      </c>
      <c r="F643" s="3" t="s">
        <v>92</v>
      </c>
      <c r="G643" s="3" t="s">
        <v>1934</v>
      </c>
    </row>
    <row r="644" spans="1:7" ht="45" customHeight="1" x14ac:dyDescent="0.25">
      <c r="A644" s="3" t="s">
        <v>1854</v>
      </c>
      <c r="B644" s="3" t="s">
        <v>3985</v>
      </c>
      <c r="C644" s="3" t="s">
        <v>1934</v>
      </c>
      <c r="D644" s="3" t="s">
        <v>1935</v>
      </c>
      <c r="E644" s="3" t="s">
        <v>1935</v>
      </c>
      <c r="F644" s="3" t="s">
        <v>92</v>
      </c>
      <c r="G644" s="3" t="s">
        <v>1934</v>
      </c>
    </row>
    <row r="645" spans="1:7" ht="45" customHeight="1" x14ac:dyDescent="0.25">
      <c r="A645" s="3" t="s">
        <v>1855</v>
      </c>
      <c r="B645" s="3" t="s">
        <v>3986</v>
      </c>
      <c r="C645" s="3" t="s">
        <v>1934</v>
      </c>
      <c r="D645" s="3" t="s">
        <v>1935</v>
      </c>
      <c r="E645" s="3" t="s">
        <v>1935</v>
      </c>
      <c r="F645" s="3" t="s">
        <v>92</v>
      </c>
      <c r="G645" s="3" t="s">
        <v>1934</v>
      </c>
    </row>
    <row r="646" spans="1:7" ht="45" customHeight="1" x14ac:dyDescent="0.25">
      <c r="A646" s="3" t="s">
        <v>1856</v>
      </c>
      <c r="B646" s="3" t="s">
        <v>3987</v>
      </c>
      <c r="C646" s="3" t="s">
        <v>1934</v>
      </c>
      <c r="D646" s="3" t="s">
        <v>1935</v>
      </c>
      <c r="E646" s="3" t="s">
        <v>1935</v>
      </c>
      <c r="F646" s="3" t="s">
        <v>92</v>
      </c>
      <c r="G646" s="3" t="s">
        <v>1934</v>
      </c>
    </row>
    <row r="647" spans="1:7" ht="45" customHeight="1" x14ac:dyDescent="0.25">
      <c r="A647" s="3" t="s">
        <v>1857</v>
      </c>
      <c r="B647" s="3" t="s">
        <v>3988</v>
      </c>
      <c r="C647" s="3" t="s">
        <v>1934</v>
      </c>
      <c r="D647" s="3" t="s">
        <v>1935</v>
      </c>
      <c r="E647" s="3" t="s">
        <v>1935</v>
      </c>
      <c r="F647" s="3" t="s">
        <v>92</v>
      </c>
      <c r="G647" s="3" t="s">
        <v>1934</v>
      </c>
    </row>
    <row r="648" spans="1:7" ht="45" customHeight="1" x14ac:dyDescent="0.25">
      <c r="A648" s="3" t="s">
        <v>1858</v>
      </c>
      <c r="B648" s="3" t="s">
        <v>3989</v>
      </c>
      <c r="C648" s="3" t="s">
        <v>1934</v>
      </c>
      <c r="D648" s="3" t="s">
        <v>1935</v>
      </c>
      <c r="E648" s="3" t="s">
        <v>1935</v>
      </c>
      <c r="F648" s="3" t="s">
        <v>92</v>
      </c>
      <c r="G648" s="3" t="s">
        <v>1934</v>
      </c>
    </row>
    <row r="649" spans="1:7" ht="45" customHeight="1" x14ac:dyDescent="0.25">
      <c r="A649" s="3" t="s">
        <v>1859</v>
      </c>
      <c r="B649" s="3" t="s">
        <v>3990</v>
      </c>
      <c r="C649" s="3" t="s">
        <v>1934</v>
      </c>
      <c r="D649" s="3" t="s">
        <v>1935</v>
      </c>
      <c r="E649" s="3" t="s">
        <v>1935</v>
      </c>
      <c r="F649" s="3" t="s">
        <v>92</v>
      </c>
      <c r="G649" s="3" t="s">
        <v>1934</v>
      </c>
    </row>
    <row r="650" spans="1:7" ht="45" customHeight="1" x14ac:dyDescent="0.25">
      <c r="A650" s="3" t="s">
        <v>1860</v>
      </c>
      <c r="B650" s="3" t="s">
        <v>3991</v>
      </c>
      <c r="C650" s="3" t="s">
        <v>1934</v>
      </c>
      <c r="D650" s="3" t="s">
        <v>1935</v>
      </c>
      <c r="E650" s="3" t="s">
        <v>1935</v>
      </c>
      <c r="F650" s="3" t="s">
        <v>92</v>
      </c>
      <c r="G650" s="3" t="s">
        <v>1934</v>
      </c>
    </row>
    <row r="651" spans="1:7" ht="45" customHeight="1" x14ac:dyDescent="0.25">
      <c r="A651" s="3" t="s">
        <v>1861</v>
      </c>
      <c r="B651" s="3" t="s">
        <v>3992</v>
      </c>
      <c r="C651" s="3" t="s">
        <v>1934</v>
      </c>
      <c r="D651" s="3" t="s">
        <v>1935</v>
      </c>
      <c r="E651" s="3" t="s">
        <v>1935</v>
      </c>
      <c r="F651" s="3" t="s">
        <v>92</v>
      </c>
      <c r="G651" s="3" t="s">
        <v>1934</v>
      </c>
    </row>
    <row r="652" spans="1:7" ht="45" customHeight="1" x14ac:dyDescent="0.25">
      <c r="A652" s="3" t="s">
        <v>1862</v>
      </c>
      <c r="B652" s="3" t="s">
        <v>3993</v>
      </c>
      <c r="C652" s="3" t="s">
        <v>1934</v>
      </c>
      <c r="D652" s="3" t="s">
        <v>1935</v>
      </c>
      <c r="E652" s="3" t="s">
        <v>1935</v>
      </c>
      <c r="F652" s="3" t="s">
        <v>92</v>
      </c>
      <c r="G652" s="3" t="s">
        <v>1934</v>
      </c>
    </row>
    <row r="653" spans="1:7" ht="45" customHeight="1" x14ac:dyDescent="0.25">
      <c r="A653" s="3" t="s">
        <v>1863</v>
      </c>
      <c r="B653" s="3" t="s">
        <v>3994</v>
      </c>
      <c r="C653" s="3" t="s">
        <v>1934</v>
      </c>
      <c r="D653" s="3" t="s">
        <v>1935</v>
      </c>
      <c r="E653" s="3" t="s">
        <v>1935</v>
      </c>
      <c r="F653" s="3" t="s">
        <v>92</v>
      </c>
      <c r="G653" s="3" t="s">
        <v>1934</v>
      </c>
    </row>
    <row r="654" spans="1:7" ht="45" customHeight="1" x14ac:dyDescent="0.25">
      <c r="A654" s="3" t="s">
        <v>1864</v>
      </c>
      <c r="B654" s="3" t="s">
        <v>3995</v>
      </c>
      <c r="C654" s="3" t="s">
        <v>1934</v>
      </c>
      <c r="D654" s="3" t="s">
        <v>1935</v>
      </c>
      <c r="E654" s="3" t="s">
        <v>1935</v>
      </c>
      <c r="F654" s="3" t="s">
        <v>92</v>
      </c>
      <c r="G654" s="3" t="s">
        <v>1934</v>
      </c>
    </row>
    <row r="655" spans="1:7" ht="45" customHeight="1" x14ac:dyDescent="0.25">
      <c r="A655" s="3" t="s">
        <v>1865</v>
      </c>
      <c r="B655" s="3" t="s">
        <v>3996</v>
      </c>
      <c r="C655" s="3" t="s">
        <v>1934</v>
      </c>
      <c r="D655" s="3" t="s">
        <v>1935</v>
      </c>
      <c r="E655" s="3" t="s">
        <v>1935</v>
      </c>
      <c r="F655" s="3" t="s">
        <v>92</v>
      </c>
      <c r="G655" s="3" t="s">
        <v>1934</v>
      </c>
    </row>
    <row r="656" spans="1:7" ht="45" customHeight="1" x14ac:dyDescent="0.25">
      <c r="A656" s="3" t="s">
        <v>1866</v>
      </c>
      <c r="B656" s="3" t="s">
        <v>3997</v>
      </c>
      <c r="C656" s="3" t="s">
        <v>1934</v>
      </c>
      <c r="D656" s="3" t="s">
        <v>1935</v>
      </c>
      <c r="E656" s="3" t="s">
        <v>1935</v>
      </c>
      <c r="F656" s="3" t="s">
        <v>92</v>
      </c>
      <c r="G656" s="3" t="s">
        <v>1934</v>
      </c>
    </row>
    <row r="657" spans="1:7" ht="45" customHeight="1" x14ac:dyDescent="0.25">
      <c r="A657" s="3" t="s">
        <v>1867</v>
      </c>
      <c r="B657" s="3" t="s">
        <v>3998</v>
      </c>
      <c r="C657" s="3" t="s">
        <v>1934</v>
      </c>
      <c r="D657" s="3" t="s">
        <v>1935</v>
      </c>
      <c r="E657" s="3" t="s">
        <v>1935</v>
      </c>
      <c r="F657" s="3" t="s">
        <v>92</v>
      </c>
      <c r="G657" s="3" t="s">
        <v>1934</v>
      </c>
    </row>
    <row r="658" spans="1:7" ht="45" customHeight="1" x14ac:dyDescent="0.25">
      <c r="A658" s="3" t="s">
        <v>1868</v>
      </c>
      <c r="B658" s="3" t="s">
        <v>3999</v>
      </c>
      <c r="C658" s="3" t="s">
        <v>1934</v>
      </c>
      <c r="D658" s="3" t="s">
        <v>1935</v>
      </c>
      <c r="E658" s="3" t="s">
        <v>1935</v>
      </c>
      <c r="F658" s="3" t="s">
        <v>92</v>
      </c>
      <c r="G658" s="3" t="s">
        <v>1934</v>
      </c>
    </row>
    <row r="659" spans="1:7" ht="45" customHeight="1" x14ac:dyDescent="0.25">
      <c r="A659" s="3" t="s">
        <v>1869</v>
      </c>
      <c r="B659" s="3" t="s">
        <v>4000</v>
      </c>
      <c r="C659" s="3" t="s">
        <v>1934</v>
      </c>
      <c r="D659" s="3" t="s">
        <v>1935</v>
      </c>
      <c r="E659" s="3" t="s">
        <v>1935</v>
      </c>
      <c r="F659" s="3" t="s">
        <v>92</v>
      </c>
      <c r="G659" s="3" t="s">
        <v>1934</v>
      </c>
    </row>
    <row r="660" spans="1:7" ht="45" customHeight="1" x14ac:dyDescent="0.25">
      <c r="A660" s="3" t="s">
        <v>1870</v>
      </c>
      <c r="B660" s="3" t="s">
        <v>4001</v>
      </c>
      <c r="C660" s="3" t="s">
        <v>1934</v>
      </c>
      <c r="D660" s="3" t="s">
        <v>1935</v>
      </c>
      <c r="E660" s="3" t="s">
        <v>1935</v>
      </c>
      <c r="F660" s="3" t="s">
        <v>92</v>
      </c>
      <c r="G660" s="3" t="s">
        <v>1934</v>
      </c>
    </row>
    <row r="661" spans="1:7" ht="45" customHeight="1" x14ac:dyDescent="0.25">
      <c r="A661" s="3" t="s">
        <v>1871</v>
      </c>
      <c r="B661" s="3" t="s">
        <v>4002</v>
      </c>
      <c r="C661" s="3" t="s">
        <v>1934</v>
      </c>
      <c r="D661" s="3" t="s">
        <v>1935</v>
      </c>
      <c r="E661" s="3" t="s">
        <v>1935</v>
      </c>
      <c r="F661" s="3" t="s">
        <v>92</v>
      </c>
      <c r="G661" s="3" t="s">
        <v>1934</v>
      </c>
    </row>
    <row r="662" spans="1:7" ht="45" customHeight="1" x14ac:dyDescent="0.25">
      <c r="A662" s="3" t="s">
        <v>1872</v>
      </c>
      <c r="B662" s="3" t="s">
        <v>4003</v>
      </c>
      <c r="C662" s="3" t="s">
        <v>1934</v>
      </c>
      <c r="D662" s="3" t="s">
        <v>1935</v>
      </c>
      <c r="E662" s="3" t="s">
        <v>1935</v>
      </c>
      <c r="F662" s="3" t="s">
        <v>92</v>
      </c>
      <c r="G662" s="3" t="s">
        <v>1934</v>
      </c>
    </row>
    <row r="663" spans="1:7" ht="45" customHeight="1" x14ac:dyDescent="0.25">
      <c r="A663" s="3" t="s">
        <v>1873</v>
      </c>
      <c r="B663" s="3" t="s">
        <v>4004</v>
      </c>
      <c r="C663" s="3" t="s">
        <v>1934</v>
      </c>
      <c r="D663" s="3" t="s">
        <v>1935</v>
      </c>
      <c r="E663" s="3" t="s">
        <v>1935</v>
      </c>
      <c r="F663" s="3" t="s">
        <v>92</v>
      </c>
      <c r="G663" s="3" t="s">
        <v>1934</v>
      </c>
    </row>
    <row r="664" spans="1:7" ht="45" customHeight="1" x14ac:dyDescent="0.25">
      <c r="A664" s="3" t="s">
        <v>1874</v>
      </c>
      <c r="B664" s="3" t="s">
        <v>4005</v>
      </c>
      <c r="C664" s="3" t="s">
        <v>1934</v>
      </c>
      <c r="D664" s="3" t="s">
        <v>1935</v>
      </c>
      <c r="E664" s="3" t="s">
        <v>1935</v>
      </c>
      <c r="F664" s="3" t="s">
        <v>92</v>
      </c>
      <c r="G664" s="3" t="s">
        <v>1934</v>
      </c>
    </row>
    <row r="665" spans="1:7" ht="45" customHeight="1" x14ac:dyDescent="0.25">
      <c r="A665" s="3" t="s">
        <v>1875</v>
      </c>
      <c r="B665" s="3" t="s">
        <v>4006</v>
      </c>
      <c r="C665" s="3" t="s">
        <v>1934</v>
      </c>
      <c r="D665" s="3" t="s">
        <v>1935</v>
      </c>
      <c r="E665" s="3" t="s">
        <v>1935</v>
      </c>
      <c r="F665" s="3" t="s">
        <v>92</v>
      </c>
      <c r="G665" s="3" t="s">
        <v>1934</v>
      </c>
    </row>
    <row r="666" spans="1:7" ht="45" customHeight="1" x14ac:dyDescent="0.25">
      <c r="A666" s="3" t="s">
        <v>1876</v>
      </c>
      <c r="B666" s="3" t="s">
        <v>4007</v>
      </c>
      <c r="C666" s="3" t="s">
        <v>1934</v>
      </c>
      <c r="D666" s="3" t="s">
        <v>1935</v>
      </c>
      <c r="E666" s="3" t="s">
        <v>1935</v>
      </c>
      <c r="F666" s="3" t="s">
        <v>92</v>
      </c>
      <c r="G666" s="3" t="s">
        <v>1934</v>
      </c>
    </row>
    <row r="667" spans="1:7" ht="45" customHeight="1" x14ac:dyDescent="0.25">
      <c r="A667" s="3" t="s">
        <v>1877</v>
      </c>
      <c r="B667" s="3" t="s">
        <v>4008</v>
      </c>
      <c r="C667" s="3" t="s">
        <v>1934</v>
      </c>
      <c r="D667" s="3" t="s">
        <v>1935</v>
      </c>
      <c r="E667" s="3" t="s">
        <v>1935</v>
      </c>
      <c r="F667" s="3" t="s">
        <v>92</v>
      </c>
      <c r="G667" s="3" t="s">
        <v>1934</v>
      </c>
    </row>
    <row r="668" spans="1:7" ht="45" customHeight="1" x14ac:dyDescent="0.25">
      <c r="A668" s="3" t="s">
        <v>1878</v>
      </c>
      <c r="B668" s="3" t="s">
        <v>4009</v>
      </c>
      <c r="C668" s="3" t="s">
        <v>1934</v>
      </c>
      <c r="D668" s="3" t="s">
        <v>1935</v>
      </c>
      <c r="E668" s="3" t="s">
        <v>1935</v>
      </c>
      <c r="F668" s="3" t="s">
        <v>92</v>
      </c>
      <c r="G668" s="3" t="s">
        <v>1934</v>
      </c>
    </row>
    <row r="669" spans="1:7" ht="45" customHeight="1" x14ac:dyDescent="0.25">
      <c r="A669" s="3" t="s">
        <v>1879</v>
      </c>
      <c r="B669" s="3" t="s">
        <v>4010</v>
      </c>
      <c r="C669" s="3" t="s">
        <v>1934</v>
      </c>
      <c r="D669" s="3" t="s">
        <v>1935</v>
      </c>
      <c r="E669" s="3" t="s">
        <v>1935</v>
      </c>
      <c r="F669" s="3" t="s">
        <v>92</v>
      </c>
      <c r="G669" s="3" t="s">
        <v>1934</v>
      </c>
    </row>
    <row r="670" spans="1:7" ht="45" customHeight="1" x14ac:dyDescent="0.25">
      <c r="A670" s="3" t="s">
        <v>1880</v>
      </c>
      <c r="B670" s="3" t="s">
        <v>4011</v>
      </c>
      <c r="C670" s="3" t="s">
        <v>1934</v>
      </c>
      <c r="D670" s="3" t="s">
        <v>1935</v>
      </c>
      <c r="E670" s="3" t="s">
        <v>1935</v>
      </c>
      <c r="F670" s="3" t="s">
        <v>92</v>
      </c>
      <c r="G670" s="3" t="s">
        <v>1934</v>
      </c>
    </row>
    <row r="671" spans="1:7" ht="45" customHeight="1" x14ac:dyDescent="0.25">
      <c r="A671" s="3" t="s">
        <v>1881</v>
      </c>
      <c r="B671" s="3" t="s">
        <v>4012</v>
      </c>
      <c r="C671" s="3" t="s">
        <v>1934</v>
      </c>
      <c r="D671" s="3" t="s">
        <v>1935</v>
      </c>
      <c r="E671" s="3" t="s">
        <v>1935</v>
      </c>
      <c r="F671" s="3" t="s">
        <v>92</v>
      </c>
      <c r="G671" s="3" t="s">
        <v>1934</v>
      </c>
    </row>
    <row r="672" spans="1:7" ht="45" customHeight="1" x14ac:dyDescent="0.25">
      <c r="A672" s="3" t="s">
        <v>1882</v>
      </c>
      <c r="B672" s="3" t="s">
        <v>4013</v>
      </c>
      <c r="C672" s="3" t="s">
        <v>1934</v>
      </c>
      <c r="D672" s="3" t="s">
        <v>1935</v>
      </c>
      <c r="E672" s="3" t="s">
        <v>1935</v>
      </c>
      <c r="F672" s="3" t="s">
        <v>92</v>
      </c>
      <c r="G672" s="3" t="s">
        <v>1934</v>
      </c>
    </row>
    <row r="673" spans="1:7" ht="45" customHeight="1" x14ac:dyDescent="0.25">
      <c r="A673" s="3" t="s">
        <v>1883</v>
      </c>
      <c r="B673" s="3" t="s">
        <v>4014</v>
      </c>
      <c r="C673" s="3" t="s">
        <v>1934</v>
      </c>
      <c r="D673" s="3" t="s">
        <v>1935</v>
      </c>
      <c r="E673" s="3" t="s">
        <v>1935</v>
      </c>
      <c r="F673" s="3" t="s">
        <v>92</v>
      </c>
      <c r="G673" s="3" t="s">
        <v>1934</v>
      </c>
    </row>
    <row r="674" spans="1:7" ht="45" customHeight="1" x14ac:dyDescent="0.25">
      <c r="A674" s="3" t="s">
        <v>1884</v>
      </c>
      <c r="B674" s="3" t="s">
        <v>4015</v>
      </c>
      <c r="C674" s="3" t="s">
        <v>1934</v>
      </c>
      <c r="D674" s="3" t="s">
        <v>1935</v>
      </c>
      <c r="E674" s="3" t="s">
        <v>1935</v>
      </c>
      <c r="F674" s="3" t="s">
        <v>92</v>
      </c>
      <c r="G674" s="3" t="s">
        <v>1934</v>
      </c>
    </row>
    <row r="675" spans="1:7" ht="45" customHeight="1" x14ac:dyDescent="0.25">
      <c r="A675" s="3" t="s">
        <v>1885</v>
      </c>
      <c r="B675" s="3" t="s">
        <v>4016</v>
      </c>
      <c r="C675" s="3" t="s">
        <v>1934</v>
      </c>
      <c r="D675" s="3" t="s">
        <v>1935</v>
      </c>
      <c r="E675" s="3" t="s">
        <v>1935</v>
      </c>
      <c r="F675" s="3" t="s">
        <v>92</v>
      </c>
      <c r="G675" s="3" t="s">
        <v>1934</v>
      </c>
    </row>
    <row r="676" spans="1:7" ht="45" customHeight="1" x14ac:dyDescent="0.25">
      <c r="A676" s="3" t="s">
        <v>1886</v>
      </c>
      <c r="B676" s="3" t="s">
        <v>4017</v>
      </c>
      <c r="C676" s="3" t="s">
        <v>1934</v>
      </c>
      <c r="D676" s="3" t="s">
        <v>1935</v>
      </c>
      <c r="E676" s="3" t="s">
        <v>1935</v>
      </c>
      <c r="F676" s="3" t="s">
        <v>92</v>
      </c>
      <c r="G676" s="3" t="s">
        <v>1934</v>
      </c>
    </row>
    <row r="677" spans="1:7" ht="45" customHeight="1" x14ac:dyDescent="0.25">
      <c r="A677" s="3" t="s">
        <v>1887</v>
      </c>
      <c r="B677" s="3" t="s">
        <v>4018</v>
      </c>
      <c r="C677" s="3" t="s">
        <v>1934</v>
      </c>
      <c r="D677" s="3" t="s">
        <v>1935</v>
      </c>
      <c r="E677" s="3" t="s">
        <v>1935</v>
      </c>
      <c r="F677" s="3" t="s">
        <v>92</v>
      </c>
      <c r="G677" s="3" t="s">
        <v>1934</v>
      </c>
    </row>
    <row r="678" spans="1:7" ht="45" customHeight="1" x14ac:dyDescent="0.25">
      <c r="A678" s="3" t="s">
        <v>1888</v>
      </c>
      <c r="B678" s="3" t="s">
        <v>4019</v>
      </c>
      <c r="C678" s="3" t="s">
        <v>1934</v>
      </c>
      <c r="D678" s="3" t="s">
        <v>1935</v>
      </c>
      <c r="E678" s="3" t="s">
        <v>1935</v>
      </c>
      <c r="F678" s="3" t="s">
        <v>92</v>
      </c>
      <c r="G678" s="3" t="s">
        <v>1934</v>
      </c>
    </row>
    <row r="679" spans="1:7" ht="45" customHeight="1" x14ac:dyDescent="0.25">
      <c r="A679" s="3" t="s">
        <v>1889</v>
      </c>
      <c r="B679" s="3" t="s">
        <v>4020</v>
      </c>
      <c r="C679" s="3" t="s">
        <v>1934</v>
      </c>
      <c r="D679" s="3" t="s">
        <v>1935</v>
      </c>
      <c r="E679" s="3" t="s">
        <v>1935</v>
      </c>
      <c r="F679" s="3" t="s">
        <v>92</v>
      </c>
      <c r="G679" s="3" t="s">
        <v>1934</v>
      </c>
    </row>
    <row r="680" spans="1:7" ht="45" customHeight="1" x14ac:dyDescent="0.25">
      <c r="A680" s="3" t="s">
        <v>1890</v>
      </c>
      <c r="B680" s="3" t="s">
        <v>4021</v>
      </c>
      <c r="C680" s="3" t="s">
        <v>1934</v>
      </c>
      <c r="D680" s="3" t="s">
        <v>1935</v>
      </c>
      <c r="E680" s="3" t="s">
        <v>1935</v>
      </c>
      <c r="F680" s="3" t="s">
        <v>92</v>
      </c>
      <c r="G680" s="3" t="s">
        <v>1934</v>
      </c>
    </row>
    <row r="681" spans="1:7" ht="45" customHeight="1" x14ac:dyDescent="0.25">
      <c r="A681" s="3" t="s">
        <v>1891</v>
      </c>
      <c r="B681" s="3" t="s">
        <v>4022</v>
      </c>
      <c r="C681" s="3" t="s">
        <v>1934</v>
      </c>
      <c r="D681" s="3" t="s">
        <v>1935</v>
      </c>
      <c r="E681" s="3" t="s">
        <v>1935</v>
      </c>
      <c r="F681" s="3" t="s">
        <v>92</v>
      </c>
      <c r="G681" s="3" t="s">
        <v>1934</v>
      </c>
    </row>
    <row r="682" spans="1:7" ht="45" customHeight="1" x14ac:dyDescent="0.25">
      <c r="A682" s="3" t="s">
        <v>1892</v>
      </c>
      <c r="B682" s="3" t="s">
        <v>4023</v>
      </c>
      <c r="C682" s="3" t="s">
        <v>1934</v>
      </c>
      <c r="D682" s="3" t="s">
        <v>1935</v>
      </c>
      <c r="E682" s="3" t="s">
        <v>1935</v>
      </c>
      <c r="F682" s="3" t="s">
        <v>92</v>
      </c>
      <c r="G682" s="3" t="s">
        <v>1934</v>
      </c>
    </row>
    <row r="683" spans="1:7" ht="45" customHeight="1" x14ac:dyDescent="0.25">
      <c r="A683" s="3" t="s">
        <v>1893</v>
      </c>
      <c r="B683" s="3" t="s">
        <v>4024</v>
      </c>
      <c r="C683" s="3" t="s">
        <v>1934</v>
      </c>
      <c r="D683" s="3" t="s">
        <v>1935</v>
      </c>
      <c r="E683" s="3" t="s">
        <v>1935</v>
      </c>
      <c r="F683" s="3" t="s">
        <v>92</v>
      </c>
      <c r="G683" s="3" t="s">
        <v>1934</v>
      </c>
    </row>
    <row r="684" spans="1:7" ht="45" customHeight="1" x14ac:dyDescent="0.25">
      <c r="A684" s="3" t="s">
        <v>1894</v>
      </c>
      <c r="B684" s="3" t="s">
        <v>4025</v>
      </c>
      <c r="C684" s="3" t="s">
        <v>1934</v>
      </c>
      <c r="D684" s="3" t="s">
        <v>1935</v>
      </c>
      <c r="E684" s="3" t="s">
        <v>1935</v>
      </c>
      <c r="F684" s="3" t="s">
        <v>92</v>
      </c>
      <c r="G684" s="3" t="s">
        <v>1934</v>
      </c>
    </row>
    <row r="685" spans="1:7" ht="45" customHeight="1" x14ac:dyDescent="0.25">
      <c r="A685" s="3" t="s">
        <v>1895</v>
      </c>
      <c r="B685" s="3" t="s">
        <v>4026</v>
      </c>
      <c r="C685" s="3" t="s">
        <v>1934</v>
      </c>
      <c r="D685" s="3" t="s">
        <v>1935</v>
      </c>
      <c r="E685" s="3" t="s">
        <v>1935</v>
      </c>
      <c r="F685" s="3" t="s">
        <v>92</v>
      </c>
      <c r="G685" s="3" t="s">
        <v>1934</v>
      </c>
    </row>
    <row r="686" spans="1:7" ht="45" customHeight="1" x14ac:dyDescent="0.25">
      <c r="A686" s="3" t="s">
        <v>1896</v>
      </c>
      <c r="B686" s="3" t="s">
        <v>4027</v>
      </c>
      <c r="C686" s="3" t="s">
        <v>1934</v>
      </c>
      <c r="D686" s="3" t="s">
        <v>1935</v>
      </c>
      <c r="E686" s="3" t="s">
        <v>1935</v>
      </c>
      <c r="F686" s="3" t="s">
        <v>92</v>
      </c>
      <c r="G686" s="3" t="s">
        <v>1934</v>
      </c>
    </row>
    <row r="687" spans="1:7" ht="45" customHeight="1" x14ac:dyDescent="0.25">
      <c r="A687" s="3" t="s">
        <v>1897</v>
      </c>
      <c r="B687" s="3" t="s">
        <v>4028</v>
      </c>
      <c r="C687" s="3" t="s">
        <v>1934</v>
      </c>
      <c r="D687" s="3" t="s">
        <v>1935</v>
      </c>
      <c r="E687" s="3" t="s">
        <v>1935</v>
      </c>
      <c r="F687" s="3" t="s">
        <v>92</v>
      </c>
      <c r="G687" s="3" t="s">
        <v>1934</v>
      </c>
    </row>
    <row r="688" spans="1:7" ht="45" customHeight="1" x14ac:dyDescent="0.25">
      <c r="A688" s="3" t="s">
        <v>1898</v>
      </c>
      <c r="B688" s="3" t="s">
        <v>4029</v>
      </c>
      <c r="C688" s="3" t="s">
        <v>1934</v>
      </c>
      <c r="D688" s="3" t="s">
        <v>1935</v>
      </c>
      <c r="E688" s="3" t="s">
        <v>1935</v>
      </c>
      <c r="F688" s="3" t="s">
        <v>92</v>
      </c>
      <c r="G688" s="3" t="s">
        <v>1934</v>
      </c>
    </row>
    <row r="689" spans="1:7" ht="45" customHeight="1" x14ac:dyDescent="0.25">
      <c r="A689" s="3" t="s">
        <v>1899</v>
      </c>
      <c r="B689" s="3" t="s">
        <v>4030</v>
      </c>
      <c r="C689" s="3" t="s">
        <v>1934</v>
      </c>
      <c r="D689" s="3" t="s">
        <v>1935</v>
      </c>
      <c r="E689" s="3" t="s">
        <v>1935</v>
      </c>
      <c r="F689" s="3" t="s">
        <v>92</v>
      </c>
      <c r="G689" s="3" t="s">
        <v>1934</v>
      </c>
    </row>
    <row r="690" spans="1:7" ht="45" customHeight="1" x14ac:dyDescent="0.25">
      <c r="A690" s="3" t="s">
        <v>1900</v>
      </c>
      <c r="B690" s="3" t="s">
        <v>4031</v>
      </c>
      <c r="C690" s="3" t="s">
        <v>1934</v>
      </c>
      <c r="D690" s="3" t="s">
        <v>1935</v>
      </c>
      <c r="E690" s="3" t="s">
        <v>1935</v>
      </c>
      <c r="F690" s="3" t="s">
        <v>92</v>
      </c>
      <c r="G690" s="3" t="s">
        <v>1934</v>
      </c>
    </row>
    <row r="691" spans="1:7" ht="45" customHeight="1" x14ac:dyDescent="0.25">
      <c r="A691" s="3" t="s">
        <v>1901</v>
      </c>
      <c r="B691" s="3" t="s">
        <v>4032</v>
      </c>
      <c r="C691" s="3" t="s">
        <v>1934</v>
      </c>
      <c r="D691" s="3" t="s">
        <v>1935</v>
      </c>
      <c r="E691" s="3" t="s">
        <v>1935</v>
      </c>
      <c r="F691" s="3" t="s">
        <v>92</v>
      </c>
      <c r="G691" s="3" t="s">
        <v>1934</v>
      </c>
    </row>
    <row r="692" spans="1:7" ht="45" customHeight="1" x14ac:dyDescent="0.25">
      <c r="A692" s="3" t="s">
        <v>1902</v>
      </c>
      <c r="B692" s="3" t="s">
        <v>4033</v>
      </c>
      <c r="C692" s="3" t="s">
        <v>1934</v>
      </c>
      <c r="D692" s="3" t="s">
        <v>1935</v>
      </c>
      <c r="E692" s="3" t="s">
        <v>1935</v>
      </c>
      <c r="F692" s="3" t="s">
        <v>92</v>
      </c>
      <c r="G692" s="3" t="s">
        <v>1934</v>
      </c>
    </row>
    <row r="693" spans="1:7" ht="45" customHeight="1" x14ac:dyDescent="0.25">
      <c r="A693" s="3" t="s">
        <v>1903</v>
      </c>
      <c r="B693" s="3" t="s">
        <v>4034</v>
      </c>
      <c r="C693" s="3" t="s">
        <v>1934</v>
      </c>
      <c r="D693" s="3" t="s">
        <v>1935</v>
      </c>
      <c r="E693" s="3" t="s">
        <v>1935</v>
      </c>
      <c r="F693" s="3" t="s">
        <v>92</v>
      </c>
      <c r="G693" s="3" t="s">
        <v>1934</v>
      </c>
    </row>
    <row r="694" spans="1:7" ht="45" customHeight="1" x14ac:dyDescent="0.25">
      <c r="A694" s="3" t="s">
        <v>1904</v>
      </c>
      <c r="B694" s="3" t="s">
        <v>4035</v>
      </c>
      <c r="C694" s="3" t="s">
        <v>1934</v>
      </c>
      <c r="D694" s="3" t="s">
        <v>1935</v>
      </c>
      <c r="E694" s="3" t="s">
        <v>1935</v>
      </c>
      <c r="F694" s="3" t="s">
        <v>92</v>
      </c>
      <c r="G694" s="3" t="s">
        <v>1934</v>
      </c>
    </row>
    <row r="695" spans="1:7" ht="45" customHeight="1" x14ac:dyDescent="0.25">
      <c r="A695" s="3" t="s">
        <v>1905</v>
      </c>
      <c r="B695" s="3" t="s">
        <v>4036</v>
      </c>
      <c r="C695" s="3" t="s">
        <v>1934</v>
      </c>
      <c r="D695" s="3" t="s">
        <v>1935</v>
      </c>
      <c r="E695" s="3" t="s">
        <v>1935</v>
      </c>
      <c r="F695" s="3" t="s">
        <v>92</v>
      </c>
      <c r="G695" s="3" t="s">
        <v>1934</v>
      </c>
    </row>
    <row r="696" spans="1:7" ht="45" customHeight="1" x14ac:dyDescent="0.25">
      <c r="A696" s="3" t="s">
        <v>1906</v>
      </c>
      <c r="B696" s="3" t="s">
        <v>4037</v>
      </c>
      <c r="C696" s="3" t="s">
        <v>1934</v>
      </c>
      <c r="D696" s="3" t="s">
        <v>1935</v>
      </c>
      <c r="E696" s="3" t="s">
        <v>1935</v>
      </c>
      <c r="F696" s="3" t="s">
        <v>92</v>
      </c>
      <c r="G696" s="3" t="s">
        <v>1934</v>
      </c>
    </row>
    <row r="697" spans="1:7" ht="45" customHeight="1" x14ac:dyDescent="0.25">
      <c r="A697" s="3" t="s">
        <v>1907</v>
      </c>
      <c r="B697" s="3" t="s">
        <v>4038</v>
      </c>
      <c r="C697" s="3" t="s">
        <v>1934</v>
      </c>
      <c r="D697" s="3" t="s">
        <v>1935</v>
      </c>
      <c r="E697" s="3" t="s">
        <v>1935</v>
      </c>
      <c r="F697" s="3" t="s">
        <v>92</v>
      </c>
      <c r="G697" s="3" t="s">
        <v>1934</v>
      </c>
    </row>
    <row r="698" spans="1:7" ht="45" customHeight="1" x14ac:dyDescent="0.25">
      <c r="A698" s="3" t="s">
        <v>1908</v>
      </c>
      <c r="B698" s="3" t="s">
        <v>4039</v>
      </c>
      <c r="C698" s="3" t="s">
        <v>1934</v>
      </c>
      <c r="D698" s="3" t="s">
        <v>1935</v>
      </c>
      <c r="E698" s="3" t="s">
        <v>1935</v>
      </c>
      <c r="F698" s="3" t="s">
        <v>92</v>
      </c>
      <c r="G698" s="3" t="s">
        <v>1934</v>
      </c>
    </row>
    <row r="699" spans="1:7" ht="45" customHeight="1" x14ac:dyDescent="0.25">
      <c r="A699" s="3" t="s">
        <v>1909</v>
      </c>
      <c r="B699" s="3" t="s">
        <v>4040</v>
      </c>
      <c r="C699" s="3" t="s">
        <v>1934</v>
      </c>
      <c r="D699" s="3" t="s">
        <v>1935</v>
      </c>
      <c r="E699" s="3" t="s">
        <v>1935</v>
      </c>
      <c r="F699" s="3" t="s">
        <v>92</v>
      </c>
      <c r="G699" s="3" t="s">
        <v>1934</v>
      </c>
    </row>
    <row r="700" spans="1:7" ht="45" customHeight="1" x14ac:dyDescent="0.25">
      <c r="A700" s="3" t="s">
        <v>1910</v>
      </c>
      <c r="B700" s="3" t="s">
        <v>4041</v>
      </c>
      <c r="C700" s="3" t="s">
        <v>1934</v>
      </c>
      <c r="D700" s="3" t="s">
        <v>1935</v>
      </c>
      <c r="E700" s="3" t="s">
        <v>1935</v>
      </c>
      <c r="F700" s="3" t="s">
        <v>92</v>
      </c>
      <c r="G700" s="3" t="s">
        <v>1934</v>
      </c>
    </row>
    <row r="701" spans="1:7" ht="45" customHeight="1" x14ac:dyDescent="0.25">
      <c r="A701" s="3" t="s">
        <v>1911</v>
      </c>
      <c r="B701" s="3" t="s">
        <v>4042</v>
      </c>
      <c r="C701" s="3" t="s">
        <v>1934</v>
      </c>
      <c r="D701" s="3" t="s">
        <v>1935</v>
      </c>
      <c r="E701" s="3" t="s">
        <v>1935</v>
      </c>
      <c r="F701" s="3" t="s">
        <v>92</v>
      </c>
      <c r="G701" s="3" t="s">
        <v>1934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4043</v>
      </c>
      <c r="D2" t="s">
        <v>4044</v>
      </c>
      <c r="E2" t="s">
        <v>4045</v>
      </c>
      <c r="F2" t="s">
        <v>4046</v>
      </c>
      <c r="G2" t="s">
        <v>4047</v>
      </c>
    </row>
    <row r="3" spans="1:7" x14ac:dyDescent="0.25">
      <c r="A3" s="1" t="s">
        <v>1927</v>
      </c>
      <c r="B3" s="1"/>
      <c r="C3" s="1" t="s">
        <v>4048</v>
      </c>
      <c r="D3" s="1" t="s">
        <v>4049</v>
      </c>
      <c r="E3" s="1" t="s">
        <v>4050</v>
      </c>
      <c r="F3" s="1" t="s">
        <v>4051</v>
      </c>
      <c r="G3" s="1" t="s">
        <v>4052</v>
      </c>
    </row>
    <row r="4" spans="1:7" ht="45" customHeight="1" x14ac:dyDescent="0.25">
      <c r="A4" s="3" t="s">
        <v>94</v>
      </c>
      <c r="B4" s="3" t="s">
        <v>4053</v>
      </c>
      <c r="C4" s="3" t="s">
        <v>1934</v>
      </c>
      <c r="D4" s="3" t="s">
        <v>1935</v>
      </c>
      <c r="E4" s="3" t="s">
        <v>1935</v>
      </c>
      <c r="F4" s="3" t="s">
        <v>92</v>
      </c>
      <c r="G4" s="3" t="s">
        <v>1934</v>
      </c>
    </row>
    <row r="5" spans="1:7" ht="45" customHeight="1" x14ac:dyDescent="0.25">
      <c r="A5" s="3" t="s">
        <v>1558</v>
      </c>
      <c r="B5" s="3" t="s">
        <v>4054</v>
      </c>
      <c r="C5" s="3" t="s">
        <v>1934</v>
      </c>
      <c r="D5" s="3" t="s">
        <v>1935</v>
      </c>
      <c r="E5" s="3" t="s">
        <v>1935</v>
      </c>
      <c r="F5" s="3" t="s">
        <v>92</v>
      </c>
      <c r="G5" s="3" t="s">
        <v>1934</v>
      </c>
    </row>
    <row r="6" spans="1:7" ht="45" customHeight="1" x14ac:dyDescent="0.25">
      <c r="A6" s="3" t="s">
        <v>1555</v>
      </c>
      <c r="B6" s="3" t="s">
        <v>4055</v>
      </c>
      <c r="C6" s="3" t="s">
        <v>1934</v>
      </c>
      <c r="D6" s="3" t="s">
        <v>1935</v>
      </c>
      <c r="E6" s="3" t="s">
        <v>1935</v>
      </c>
      <c r="F6" s="3" t="s">
        <v>92</v>
      </c>
      <c r="G6" s="3" t="s">
        <v>1934</v>
      </c>
    </row>
    <row r="7" spans="1:7" ht="45" customHeight="1" x14ac:dyDescent="0.25">
      <c r="A7" s="3" t="s">
        <v>1552</v>
      </c>
      <c r="B7" s="3" t="s">
        <v>4056</v>
      </c>
      <c r="C7" s="3" t="s">
        <v>1934</v>
      </c>
      <c r="D7" s="3" t="s">
        <v>1935</v>
      </c>
      <c r="E7" s="3" t="s">
        <v>1935</v>
      </c>
      <c r="F7" s="3" t="s">
        <v>92</v>
      </c>
      <c r="G7" s="3" t="s">
        <v>1934</v>
      </c>
    </row>
    <row r="8" spans="1:7" ht="45" customHeight="1" x14ac:dyDescent="0.25">
      <c r="A8" s="3" t="s">
        <v>1544</v>
      </c>
      <c r="B8" s="3" t="s">
        <v>4057</v>
      </c>
      <c r="C8" s="3" t="s">
        <v>1934</v>
      </c>
      <c r="D8" s="3" t="s">
        <v>1935</v>
      </c>
      <c r="E8" s="3" t="s">
        <v>1935</v>
      </c>
      <c r="F8" s="3" t="s">
        <v>92</v>
      </c>
      <c r="G8" s="3" t="s">
        <v>1934</v>
      </c>
    </row>
    <row r="9" spans="1:7" ht="45" customHeight="1" x14ac:dyDescent="0.25">
      <c r="A9" s="3" t="s">
        <v>1541</v>
      </c>
      <c r="B9" s="3" t="s">
        <v>4058</v>
      </c>
      <c r="C9" s="3" t="s">
        <v>1934</v>
      </c>
      <c r="D9" s="3" t="s">
        <v>1935</v>
      </c>
      <c r="E9" s="3" t="s">
        <v>1935</v>
      </c>
      <c r="F9" s="3" t="s">
        <v>92</v>
      </c>
      <c r="G9" s="3" t="s">
        <v>1934</v>
      </c>
    </row>
    <row r="10" spans="1:7" ht="45" customHeight="1" x14ac:dyDescent="0.25">
      <c r="A10" s="3" t="s">
        <v>1538</v>
      </c>
      <c r="B10" s="3" t="s">
        <v>4059</v>
      </c>
      <c r="C10" s="3" t="s">
        <v>1934</v>
      </c>
      <c r="D10" s="3" t="s">
        <v>1935</v>
      </c>
      <c r="E10" s="3" t="s">
        <v>1935</v>
      </c>
      <c r="F10" s="3" t="s">
        <v>92</v>
      </c>
      <c r="G10" s="3" t="s">
        <v>1934</v>
      </c>
    </row>
    <row r="11" spans="1:7" ht="45" customHeight="1" x14ac:dyDescent="0.25">
      <c r="A11" s="3" t="s">
        <v>1535</v>
      </c>
      <c r="B11" s="3" t="s">
        <v>4060</v>
      </c>
      <c r="C11" s="3" t="s">
        <v>1934</v>
      </c>
      <c r="D11" s="3" t="s">
        <v>1935</v>
      </c>
      <c r="E11" s="3" t="s">
        <v>1935</v>
      </c>
      <c r="F11" s="3" t="s">
        <v>92</v>
      </c>
      <c r="G11" s="3" t="s">
        <v>1934</v>
      </c>
    </row>
    <row r="12" spans="1:7" ht="45" customHeight="1" x14ac:dyDescent="0.25">
      <c r="A12" s="3" t="s">
        <v>1533</v>
      </c>
      <c r="B12" s="3" t="s">
        <v>4061</v>
      </c>
      <c r="C12" s="3" t="s">
        <v>1934</v>
      </c>
      <c r="D12" s="3" t="s">
        <v>1935</v>
      </c>
      <c r="E12" s="3" t="s">
        <v>1935</v>
      </c>
      <c r="F12" s="3" t="s">
        <v>92</v>
      </c>
      <c r="G12" s="3" t="s">
        <v>1934</v>
      </c>
    </row>
    <row r="13" spans="1:7" ht="45" customHeight="1" x14ac:dyDescent="0.25">
      <c r="A13" s="3" t="s">
        <v>1529</v>
      </c>
      <c r="B13" s="3" t="s">
        <v>4062</v>
      </c>
      <c r="C13" s="3" t="s">
        <v>1934</v>
      </c>
      <c r="D13" s="3" t="s">
        <v>1935</v>
      </c>
      <c r="E13" s="3" t="s">
        <v>1935</v>
      </c>
      <c r="F13" s="3" t="s">
        <v>92</v>
      </c>
      <c r="G13" s="3" t="s">
        <v>1934</v>
      </c>
    </row>
    <row r="14" spans="1:7" ht="45" customHeight="1" x14ac:dyDescent="0.25">
      <c r="A14" s="3" t="s">
        <v>1526</v>
      </c>
      <c r="B14" s="3" t="s">
        <v>4063</v>
      </c>
      <c r="C14" s="3" t="s">
        <v>1934</v>
      </c>
      <c r="D14" s="3" t="s">
        <v>1935</v>
      </c>
      <c r="E14" s="3" t="s">
        <v>1935</v>
      </c>
      <c r="F14" s="3" t="s">
        <v>92</v>
      </c>
      <c r="G14" s="3" t="s">
        <v>1934</v>
      </c>
    </row>
    <row r="15" spans="1:7" ht="45" customHeight="1" x14ac:dyDescent="0.25">
      <c r="A15" s="3" t="s">
        <v>1523</v>
      </c>
      <c r="B15" s="3" t="s">
        <v>4064</v>
      </c>
      <c r="C15" s="3" t="s">
        <v>1934</v>
      </c>
      <c r="D15" s="3" t="s">
        <v>1935</v>
      </c>
      <c r="E15" s="3" t="s">
        <v>1935</v>
      </c>
      <c r="F15" s="3" t="s">
        <v>92</v>
      </c>
      <c r="G15" s="3" t="s">
        <v>1934</v>
      </c>
    </row>
    <row r="16" spans="1:7" ht="45" customHeight="1" x14ac:dyDescent="0.25">
      <c r="A16" s="3" t="s">
        <v>1519</v>
      </c>
      <c r="B16" s="3" t="s">
        <v>4065</v>
      </c>
      <c r="C16" s="3" t="s">
        <v>1934</v>
      </c>
      <c r="D16" s="3" t="s">
        <v>1935</v>
      </c>
      <c r="E16" s="3" t="s">
        <v>1935</v>
      </c>
      <c r="F16" s="3" t="s">
        <v>92</v>
      </c>
      <c r="G16" s="3" t="s">
        <v>1934</v>
      </c>
    </row>
    <row r="17" spans="1:7" ht="45" customHeight="1" x14ac:dyDescent="0.25">
      <c r="A17" s="3" t="s">
        <v>1515</v>
      </c>
      <c r="B17" s="3" t="s">
        <v>4066</v>
      </c>
      <c r="C17" s="3" t="s">
        <v>1934</v>
      </c>
      <c r="D17" s="3" t="s">
        <v>1935</v>
      </c>
      <c r="E17" s="3" t="s">
        <v>1935</v>
      </c>
      <c r="F17" s="3" t="s">
        <v>92</v>
      </c>
      <c r="G17" s="3" t="s">
        <v>1934</v>
      </c>
    </row>
    <row r="18" spans="1:7" ht="45" customHeight="1" x14ac:dyDescent="0.25">
      <c r="A18" s="3" t="s">
        <v>1511</v>
      </c>
      <c r="B18" s="3" t="s">
        <v>4067</v>
      </c>
      <c r="C18" s="3" t="s">
        <v>1934</v>
      </c>
      <c r="D18" s="3" t="s">
        <v>1935</v>
      </c>
      <c r="E18" s="3" t="s">
        <v>1935</v>
      </c>
      <c r="F18" s="3" t="s">
        <v>92</v>
      </c>
      <c r="G18" s="3" t="s">
        <v>1934</v>
      </c>
    </row>
    <row r="19" spans="1:7" ht="45" customHeight="1" x14ac:dyDescent="0.25">
      <c r="A19" s="3" t="s">
        <v>1509</v>
      </c>
      <c r="B19" s="3" t="s">
        <v>4068</v>
      </c>
      <c r="C19" s="3" t="s">
        <v>1934</v>
      </c>
      <c r="D19" s="3" t="s">
        <v>1935</v>
      </c>
      <c r="E19" s="3" t="s">
        <v>1935</v>
      </c>
      <c r="F19" s="3" t="s">
        <v>92</v>
      </c>
      <c r="G19" s="3" t="s">
        <v>1934</v>
      </c>
    </row>
    <row r="20" spans="1:7" ht="45" customHeight="1" x14ac:dyDescent="0.25">
      <c r="A20" s="3" t="s">
        <v>1505</v>
      </c>
      <c r="B20" s="3" t="s">
        <v>4069</v>
      </c>
      <c r="C20" s="3" t="s">
        <v>1934</v>
      </c>
      <c r="D20" s="3" t="s">
        <v>1935</v>
      </c>
      <c r="E20" s="3" t="s">
        <v>1935</v>
      </c>
      <c r="F20" s="3" t="s">
        <v>92</v>
      </c>
      <c r="G20" s="3" t="s">
        <v>1934</v>
      </c>
    </row>
    <row r="21" spans="1:7" ht="45" customHeight="1" x14ac:dyDescent="0.25">
      <c r="A21" s="3" t="s">
        <v>1499</v>
      </c>
      <c r="B21" s="3" t="s">
        <v>4070</v>
      </c>
      <c r="C21" s="3" t="s">
        <v>1934</v>
      </c>
      <c r="D21" s="3" t="s">
        <v>1935</v>
      </c>
      <c r="E21" s="3" t="s">
        <v>1935</v>
      </c>
      <c r="F21" s="3" t="s">
        <v>92</v>
      </c>
      <c r="G21" s="3" t="s">
        <v>1934</v>
      </c>
    </row>
    <row r="22" spans="1:7" ht="45" customHeight="1" x14ac:dyDescent="0.25">
      <c r="A22" s="3" t="s">
        <v>1495</v>
      </c>
      <c r="B22" s="3" t="s">
        <v>4071</v>
      </c>
      <c r="C22" s="3" t="s">
        <v>1934</v>
      </c>
      <c r="D22" s="3" t="s">
        <v>1935</v>
      </c>
      <c r="E22" s="3" t="s">
        <v>1935</v>
      </c>
      <c r="F22" s="3" t="s">
        <v>92</v>
      </c>
      <c r="G22" s="3" t="s">
        <v>1934</v>
      </c>
    </row>
    <row r="23" spans="1:7" ht="45" customHeight="1" x14ac:dyDescent="0.25">
      <c r="A23" s="3" t="s">
        <v>1493</v>
      </c>
      <c r="B23" s="3" t="s">
        <v>4072</v>
      </c>
      <c r="C23" s="3" t="s">
        <v>1934</v>
      </c>
      <c r="D23" s="3" t="s">
        <v>1935</v>
      </c>
      <c r="E23" s="3" t="s">
        <v>1935</v>
      </c>
      <c r="F23" s="3" t="s">
        <v>92</v>
      </c>
      <c r="G23" s="3" t="s">
        <v>1934</v>
      </c>
    </row>
    <row r="24" spans="1:7" ht="45" customHeight="1" x14ac:dyDescent="0.25">
      <c r="A24" s="3" t="s">
        <v>1490</v>
      </c>
      <c r="B24" s="3" t="s">
        <v>4073</v>
      </c>
      <c r="C24" s="3" t="s">
        <v>1934</v>
      </c>
      <c r="D24" s="3" t="s">
        <v>1935</v>
      </c>
      <c r="E24" s="3" t="s">
        <v>1935</v>
      </c>
      <c r="F24" s="3" t="s">
        <v>92</v>
      </c>
      <c r="G24" s="3" t="s">
        <v>1934</v>
      </c>
    </row>
    <row r="25" spans="1:7" ht="45" customHeight="1" x14ac:dyDescent="0.25">
      <c r="A25" s="3" t="s">
        <v>1487</v>
      </c>
      <c r="B25" s="3" t="s">
        <v>4074</v>
      </c>
      <c r="C25" s="3" t="s">
        <v>1934</v>
      </c>
      <c r="D25" s="3" t="s">
        <v>1935</v>
      </c>
      <c r="E25" s="3" t="s">
        <v>1935</v>
      </c>
      <c r="F25" s="3" t="s">
        <v>92</v>
      </c>
      <c r="G25" s="3" t="s">
        <v>1934</v>
      </c>
    </row>
    <row r="26" spans="1:7" ht="45" customHeight="1" x14ac:dyDescent="0.25">
      <c r="A26" s="3" t="s">
        <v>1484</v>
      </c>
      <c r="B26" s="3" t="s">
        <v>4075</v>
      </c>
      <c r="C26" s="3" t="s">
        <v>1934</v>
      </c>
      <c r="D26" s="3" t="s">
        <v>1935</v>
      </c>
      <c r="E26" s="3" t="s">
        <v>1935</v>
      </c>
      <c r="F26" s="3" t="s">
        <v>92</v>
      </c>
      <c r="G26" s="3" t="s">
        <v>1934</v>
      </c>
    </row>
    <row r="27" spans="1:7" ht="45" customHeight="1" x14ac:dyDescent="0.25">
      <c r="A27" s="3" t="s">
        <v>1482</v>
      </c>
      <c r="B27" s="3" t="s">
        <v>4076</v>
      </c>
      <c r="C27" s="3" t="s">
        <v>1934</v>
      </c>
      <c r="D27" s="3" t="s">
        <v>1935</v>
      </c>
      <c r="E27" s="3" t="s">
        <v>1935</v>
      </c>
      <c r="F27" s="3" t="s">
        <v>92</v>
      </c>
      <c r="G27" s="3" t="s">
        <v>1934</v>
      </c>
    </row>
    <row r="28" spans="1:7" ht="45" customHeight="1" x14ac:dyDescent="0.25">
      <c r="A28" s="3" t="s">
        <v>1480</v>
      </c>
      <c r="B28" s="3" t="s">
        <v>4077</v>
      </c>
      <c r="C28" s="3" t="s">
        <v>1934</v>
      </c>
      <c r="D28" s="3" t="s">
        <v>1935</v>
      </c>
      <c r="E28" s="3" t="s">
        <v>1935</v>
      </c>
      <c r="F28" s="3" t="s">
        <v>92</v>
      </c>
      <c r="G28" s="3" t="s">
        <v>1934</v>
      </c>
    </row>
    <row r="29" spans="1:7" ht="45" customHeight="1" x14ac:dyDescent="0.25">
      <c r="A29" s="3" t="s">
        <v>1478</v>
      </c>
      <c r="B29" s="3" t="s">
        <v>4078</v>
      </c>
      <c r="C29" s="3" t="s">
        <v>1934</v>
      </c>
      <c r="D29" s="3" t="s">
        <v>1935</v>
      </c>
      <c r="E29" s="3" t="s">
        <v>1935</v>
      </c>
      <c r="F29" s="3" t="s">
        <v>92</v>
      </c>
      <c r="G29" s="3" t="s">
        <v>1934</v>
      </c>
    </row>
    <row r="30" spans="1:7" ht="45" customHeight="1" x14ac:dyDescent="0.25">
      <c r="A30" s="3" t="s">
        <v>1474</v>
      </c>
      <c r="B30" s="3" t="s">
        <v>4079</v>
      </c>
      <c r="C30" s="3" t="s">
        <v>1934</v>
      </c>
      <c r="D30" s="3" t="s">
        <v>1935</v>
      </c>
      <c r="E30" s="3" t="s">
        <v>1935</v>
      </c>
      <c r="F30" s="3" t="s">
        <v>92</v>
      </c>
      <c r="G30" s="3" t="s">
        <v>1934</v>
      </c>
    </row>
    <row r="31" spans="1:7" ht="45" customHeight="1" x14ac:dyDescent="0.25">
      <c r="A31" s="3" t="s">
        <v>1470</v>
      </c>
      <c r="B31" s="3" t="s">
        <v>4080</v>
      </c>
      <c r="C31" s="3" t="s">
        <v>1934</v>
      </c>
      <c r="D31" s="3" t="s">
        <v>1935</v>
      </c>
      <c r="E31" s="3" t="s">
        <v>1935</v>
      </c>
      <c r="F31" s="3" t="s">
        <v>92</v>
      </c>
      <c r="G31" s="3" t="s">
        <v>1934</v>
      </c>
    </row>
    <row r="32" spans="1:7" ht="45" customHeight="1" x14ac:dyDescent="0.25">
      <c r="A32" s="3" t="s">
        <v>1466</v>
      </c>
      <c r="B32" s="3" t="s">
        <v>4081</v>
      </c>
      <c r="C32" s="3" t="s">
        <v>1934</v>
      </c>
      <c r="D32" s="3" t="s">
        <v>1935</v>
      </c>
      <c r="E32" s="3" t="s">
        <v>1935</v>
      </c>
      <c r="F32" s="3" t="s">
        <v>92</v>
      </c>
      <c r="G32" s="3" t="s">
        <v>1934</v>
      </c>
    </row>
    <row r="33" spans="1:7" ht="45" customHeight="1" x14ac:dyDescent="0.25">
      <c r="A33" s="3" t="s">
        <v>1463</v>
      </c>
      <c r="B33" s="3" t="s">
        <v>4082</v>
      </c>
      <c r="C33" s="3" t="s">
        <v>1934</v>
      </c>
      <c r="D33" s="3" t="s">
        <v>1935</v>
      </c>
      <c r="E33" s="3" t="s">
        <v>1935</v>
      </c>
      <c r="F33" s="3" t="s">
        <v>92</v>
      </c>
      <c r="G33" s="3" t="s">
        <v>1934</v>
      </c>
    </row>
    <row r="34" spans="1:7" ht="45" customHeight="1" x14ac:dyDescent="0.25">
      <c r="A34" s="3" t="s">
        <v>1460</v>
      </c>
      <c r="B34" s="3" t="s">
        <v>4083</v>
      </c>
      <c r="C34" s="3" t="s">
        <v>1934</v>
      </c>
      <c r="D34" s="3" t="s">
        <v>1935</v>
      </c>
      <c r="E34" s="3" t="s">
        <v>1935</v>
      </c>
      <c r="F34" s="3" t="s">
        <v>92</v>
      </c>
      <c r="G34" s="3" t="s">
        <v>1934</v>
      </c>
    </row>
    <row r="35" spans="1:7" ht="45" customHeight="1" x14ac:dyDescent="0.25">
      <c r="A35" s="3" t="s">
        <v>1457</v>
      </c>
      <c r="B35" s="3" t="s">
        <v>4084</v>
      </c>
      <c r="C35" s="3" t="s">
        <v>1934</v>
      </c>
      <c r="D35" s="3" t="s">
        <v>1935</v>
      </c>
      <c r="E35" s="3" t="s">
        <v>1935</v>
      </c>
      <c r="F35" s="3" t="s">
        <v>92</v>
      </c>
      <c r="G35" s="3" t="s">
        <v>1934</v>
      </c>
    </row>
    <row r="36" spans="1:7" ht="45" customHeight="1" x14ac:dyDescent="0.25">
      <c r="A36" s="3" t="s">
        <v>1454</v>
      </c>
      <c r="B36" s="3" t="s">
        <v>4085</v>
      </c>
      <c r="C36" s="3" t="s">
        <v>1934</v>
      </c>
      <c r="D36" s="3" t="s">
        <v>1935</v>
      </c>
      <c r="E36" s="3" t="s">
        <v>1935</v>
      </c>
      <c r="F36" s="3" t="s">
        <v>92</v>
      </c>
      <c r="G36" s="3" t="s">
        <v>1934</v>
      </c>
    </row>
    <row r="37" spans="1:7" ht="45" customHeight="1" x14ac:dyDescent="0.25">
      <c r="A37" s="3" t="s">
        <v>1451</v>
      </c>
      <c r="B37" s="3" t="s">
        <v>4086</v>
      </c>
      <c r="C37" s="3" t="s">
        <v>1934</v>
      </c>
      <c r="D37" s="3" t="s">
        <v>1935</v>
      </c>
      <c r="E37" s="3" t="s">
        <v>1935</v>
      </c>
      <c r="F37" s="3" t="s">
        <v>92</v>
      </c>
      <c r="G37" s="3" t="s">
        <v>1934</v>
      </c>
    </row>
    <row r="38" spans="1:7" ht="45" customHeight="1" x14ac:dyDescent="0.25">
      <c r="A38" s="3" t="s">
        <v>1448</v>
      </c>
      <c r="B38" s="3" t="s">
        <v>4087</v>
      </c>
      <c r="C38" s="3" t="s">
        <v>1934</v>
      </c>
      <c r="D38" s="3" t="s">
        <v>1935</v>
      </c>
      <c r="E38" s="3" t="s">
        <v>1935</v>
      </c>
      <c r="F38" s="3" t="s">
        <v>92</v>
      </c>
      <c r="G38" s="3" t="s">
        <v>1934</v>
      </c>
    </row>
    <row r="39" spans="1:7" ht="45" customHeight="1" x14ac:dyDescent="0.25">
      <c r="A39" s="3" t="s">
        <v>1444</v>
      </c>
      <c r="B39" s="3" t="s">
        <v>4088</v>
      </c>
      <c r="C39" s="3" t="s">
        <v>1934</v>
      </c>
      <c r="D39" s="3" t="s">
        <v>1935</v>
      </c>
      <c r="E39" s="3" t="s">
        <v>1935</v>
      </c>
      <c r="F39" s="3" t="s">
        <v>92</v>
      </c>
      <c r="G39" s="3" t="s">
        <v>1934</v>
      </c>
    </row>
    <row r="40" spans="1:7" ht="45" customHeight="1" x14ac:dyDescent="0.25">
      <c r="A40" s="3" t="s">
        <v>1441</v>
      </c>
      <c r="B40" s="3" t="s">
        <v>4089</v>
      </c>
      <c r="C40" s="3" t="s">
        <v>1934</v>
      </c>
      <c r="D40" s="3" t="s">
        <v>1935</v>
      </c>
      <c r="E40" s="3" t="s">
        <v>1935</v>
      </c>
      <c r="F40" s="3" t="s">
        <v>92</v>
      </c>
      <c r="G40" s="3" t="s">
        <v>1934</v>
      </c>
    </row>
    <row r="41" spans="1:7" ht="45" customHeight="1" x14ac:dyDescent="0.25">
      <c r="A41" s="3" t="s">
        <v>1438</v>
      </c>
      <c r="B41" s="3" t="s">
        <v>4090</v>
      </c>
      <c r="C41" s="3" t="s">
        <v>1934</v>
      </c>
      <c r="D41" s="3" t="s">
        <v>1935</v>
      </c>
      <c r="E41" s="3" t="s">
        <v>1935</v>
      </c>
      <c r="F41" s="3" t="s">
        <v>92</v>
      </c>
      <c r="G41" s="3" t="s">
        <v>1934</v>
      </c>
    </row>
    <row r="42" spans="1:7" ht="45" customHeight="1" x14ac:dyDescent="0.25">
      <c r="A42" s="3" t="s">
        <v>1434</v>
      </c>
      <c r="B42" s="3" t="s">
        <v>4091</v>
      </c>
      <c r="C42" s="3" t="s">
        <v>1934</v>
      </c>
      <c r="D42" s="3" t="s">
        <v>1935</v>
      </c>
      <c r="E42" s="3" t="s">
        <v>1935</v>
      </c>
      <c r="F42" s="3" t="s">
        <v>92</v>
      </c>
      <c r="G42" s="3" t="s">
        <v>1934</v>
      </c>
    </row>
    <row r="43" spans="1:7" ht="45" customHeight="1" x14ac:dyDescent="0.25">
      <c r="A43" s="3" t="s">
        <v>1429</v>
      </c>
      <c r="B43" s="3" t="s">
        <v>4092</v>
      </c>
      <c r="C43" s="3" t="s">
        <v>1934</v>
      </c>
      <c r="D43" s="3" t="s">
        <v>1935</v>
      </c>
      <c r="E43" s="3" t="s">
        <v>1935</v>
      </c>
      <c r="F43" s="3" t="s">
        <v>92</v>
      </c>
      <c r="G43" s="3" t="s">
        <v>1934</v>
      </c>
    </row>
    <row r="44" spans="1:7" ht="45" customHeight="1" x14ac:dyDescent="0.25">
      <c r="A44" s="3" t="s">
        <v>1425</v>
      </c>
      <c r="B44" s="3" t="s">
        <v>4093</v>
      </c>
      <c r="C44" s="3" t="s">
        <v>1934</v>
      </c>
      <c r="D44" s="3" t="s">
        <v>1935</v>
      </c>
      <c r="E44" s="3" t="s">
        <v>1935</v>
      </c>
      <c r="F44" s="3" t="s">
        <v>92</v>
      </c>
      <c r="G44" s="3" t="s">
        <v>1934</v>
      </c>
    </row>
    <row r="45" spans="1:7" ht="45" customHeight="1" x14ac:dyDescent="0.25">
      <c r="A45" s="3" t="s">
        <v>1422</v>
      </c>
      <c r="B45" s="3" t="s">
        <v>4094</v>
      </c>
      <c r="C45" s="3" t="s">
        <v>1934</v>
      </c>
      <c r="D45" s="3" t="s">
        <v>1935</v>
      </c>
      <c r="E45" s="3" t="s">
        <v>1935</v>
      </c>
      <c r="F45" s="3" t="s">
        <v>92</v>
      </c>
      <c r="G45" s="3" t="s">
        <v>1934</v>
      </c>
    </row>
    <row r="46" spans="1:7" ht="45" customHeight="1" x14ac:dyDescent="0.25">
      <c r="A46" s="3" t="s">
        <v>1418</v>
      </c>
      <c r="B46" s="3" t="s">
        <v>4095</v>
      </c>
      <c r="C46" s="3" t="s">
        <v>1934</v>
      </c>
      <c r="D46" s="3" t="s">
        <v>1935</v>
      </c>
      <c r="E46" s="3" t="s">
        <v>1935</v>
      </c>
      <c r="F46" s="3" t="s">
        <v>92</v>
      </c>
      <c r="G46" s="3" t="s">
        <v>1934</v>
      </c>
    </row>
    <row r="47" spans="1:7" ht="45" customHeight="1" x14ac:dyDescent="0.25">
      <c r="A47" s="3" t="s">
        <v>1416</v>
      </c>
      <c r="B47" s="3" t="s">
        <v>4096</v>
      </c>
      <c r="C47" s="3" t="s">
        <v>1934</v>
      </c>
      <c r="D47" s="3" t="s">
        <v>1935</v>
      </c>
      <c r="E47" s="3" t="s">
        <v>1935</v>
      </c>
      <c r="F47" s="3" t="s">
        <v>92</v>
      </c>
      <c r="G47" s="3" t="s">
        <v>1934</v>
      </c>
    </row>
    <row r="48" spans="1:7" ht="45" customHeight="1" x14ac:dyDescent="0.25">
      <c r="A48" s="3" t="s">
        <v>1414</v>
      </c>
      <c r="B48" s="3" t="s">
        <v>4097</v>
      </c>
      <c r="C48" s="3" t="s">
        <v>1934</v>
      </c>
      <c r="D48" s="3" t="s">
        <v>1935</v>
      </c>
      <c r="E48" s="3" t="s">
        <v>1935</v>
      </c>
      <c r="F48" s="3" t="s">
        <v>92</v>
      </c>
      <c r="G48" s="3" t="s">
        <v>1934</v>
      </c>
    </row>
    <row r="49" spans="1:7" ht="45" customHeight="1" x14ac:dyDescent="0.25">
      <c r="A49" s="3" t="s">
        <v>1412</v>
      </c>
      <c r="B49" s="3" t="s">
        <v>4098</v>
      </c>
      <c r="C49" s="3" t="s">
        <v>1934</v>
      </c>
      <c r="D49" s="3" t="s">
        <v>1935</v>
      </c>
      <c r="E49" s="3" t="s">
        <v>1935</v>
      </c>
      <c r="F49" s="3" t="s">
        <v>92</v>
      </c>
      <c r="G49" s="3" t="s">
        <v>1934</v>
      </c>
    </row>
    <row r="50" spans="1:7" ht="45" customHeight="1" x14ac:dyDescent="0.25">
      <c r="A50" s="3" t="s">
        <v>1409</v>
      </c>
      <c r="B50" s="3" t="s">
        <v>4099</v>
      </c>
      <c r="C50" s="3" t="s">
        <v>1934</v>
      </c>
      <c r="D50" s="3" t="s">
        <v>1935</v>
      </c>
      <c r="E50" s="3" t="s">
        <v>1935</v>
      </c>
      <c r="F50" s="3" t="s">
        <v>92</v>
      </c>
      <c r="G50" s="3" t="s">
        <v>1934</v>
      </c>
    </row>
    <row r="51" spans="1:7" ht="45" customHeight="1" x14ac:dyDescent="0.25">
      <c r="A51" s="3" t="s">
        <v>1405</v>
      </c>
      <c r="B51" s="3" t="s">
        <v>4100</v>
      </c>
      <c r="C51" s="3" t="s">
        <v>1934</v>
      </c>
      <c r="D51" s="3" t="s">
        <v>1935</v>
      </c>
      <c r="E51" s="3" t="s">
        <v>1935</v>
      </c>
      <c r="F51" s="3" t="s">
        <v>92</v>
      </c>
      <c r="G51" s="3" t="s">
        <v>1934</v>
      </c>
    </row>
    <row r="52" spans="1:7" ht="45" customHeight="1" x14ac:dyDescent="0.25">
      <c r="A52" s="3" t="s">
        <v>1403</v>
      </c>
      <c r="B52" s="3" t="s">
        <v>4101</v>
      </c>
      <c r="C52" s="3" t="s">
        <v>1934</v>
      </c>
      <c r="D52" s="3" t="s">
        <v>1935</v>
      </c>
      <c r="E52" s="3" t="s">
        <v>1935</v>
      </c>
      <c r="F52" s="3" t="s">
        <v>92</v>
      </c>
      <c r="G52" s="3" t="s">
        <v>1934</v>
      </c>
    </row>
    <row r="53" spans="1:7" ht="45" customHeight="1" x14ac:dyDescent="0.25">
      <c r="A53" s="3" t="s">
        <v>1399</v>
      </c>
      <c r="B53" s="3" t="s">
        <v>4102</v>
      </c>
      <c r="C53" s="3" t="s">
        <v>1934</v>
      </c>
      <c r="D53" s="3" t="s">
        <v>1935</v>
      </c>
      <c r="E53" s="3" t="s">
        <v>1935</v>
      </c>
      <c r="F53" s="3" t="s">
        <v>92</v>
      </c>
      <c r="G53" s="3" t="s">
        <v>1934</v>
      </c>
    </row>
    <row r="54" spans="1:7" ht="45" customHeight="1" x14ac:dyDescent="0.25">
      <c r="A54" s="3" t="s">
        <v>1396</v>
      </c>
      <c r="B54" s="3" t="s">
        <v>4103</v>
      </c>
      <c r="C54" s="3" t="s">
        <v>1934</v>
      </c>
      <c r="D54" s="3" t="s">
        <v>1935</v>
      </c>
      <c r="E54" s="3" t="s">
        <v>1935</v>
      </c>
      <c r="F54" s="3" t="s">
        <v>92</v>
      </c>
      <c r="G54" s="3" t="s">
        <v>1934</v>
      </c>
    </row>
    <row r="55" spans="1:7" ht="45" customHeight="1" x14ac:dyDescent="0.25">
      <c r="A55" s="3" t="s">
        <v>1393</v>
      </c>
      <c r="B55" s="3" t="s">
        <v>4104</v>
      </c>
      <c r="C55" s="3" t="s">
        <v>1934</v>
      </c>
      <c r="D55" s="3" t="s">
        <v>1935</v>
      </c>
      <c r="E55" s="3" t="s">
        <v>1935</v>
      </c>
      <c r="F55" s="3" t="s">
        <v>92</v>
      </c>
      <c r="G55" s="3" t="s">
        <v>1934</v>
      </c>
    </row>
    <row r="56" spans="1:7" ht="45" customHeight="1" x14ac:dyDescent="0.25">
      <c r="A56" s="3" t="s">
        <v>1388</v>
      </c>
      <c r="B56" s="3" t="s">
        <v>4105</v>
      </c>
      <c r="C56" s="3" t="s">
        <v>1934</v>
      </c>
      <c r="D56" s="3" t="s">
        <v>1935</v>
      </c>
      <c r="E56" s="3" t="s">
        <v>1935</v>
      </c>
      <c r="F56" s="3" t="s">
        <v>92</v>
      </c>
      <c r="G56" s="3" t="s">
        <v>1934</v>
      </c>
    </row>
    <row r="57" spans="1:7" ht="45" customHeight="1" x14ac:dyDescent="0.25">
      <c r="A57" s="3" t="s">
        <v>1385</v>
      </c>
      <c r="B57" s="3" t="s">
        <v>4106</v>
      </c>
      <c r="C57" s="3" t="s">
        <v>1934</v>
      </c>
      <c r="D57" s="3" t="s">
        <v>1935</v>
      </c>
      <c r="E57" s="3" t="s">
        <v>1935</v>
      </c>
      <c r="F57" s="3" t="s">
        <v>92</v>
      </c>
      <c r="G57" s="3" t="s">
        <v>1934</v>
      </c>
    </row>
    <row r="58" spans="1:7" ht="45" customHeight="1" x14ac:dyDescent="0.25">
      <c r="A58" s="3" t="s">
        <v>1378</v>
      </c>
      <c r="B58" s="3" t="s">
        <v>4107</v>
      </c>
      <c r="C58" s="3" t="s">
        <v>1934</v>
      </c>
      <c r="D58" s="3" t="s">
        <v>1935</v>
      </c>
      <c r="E58" s="3" t="s">
        <v>1935</v>
      </c>
      <c r="F58" s="3" t="s">
        <v>92</v>
      </c>
      <c r="G58" s="3" t="s">
        <v>1934</v>
      </c>
    </row>
    <row r="59" spans="1:7" ht="45" customHeight="1" x14ac:dyDescent="0.25">
      <c r="A59" s="3" t="s">
        <v>1375</v>
      </c>
      <c r="B59" s="3" t="s">
        <v>4108</v>
      </c>
      <c r="C59" s="3" t="s">
        <v>1934</v>
      </c>
      <c r="D59" s="3" t="s">
        <v>1935</v>
      </c>
      <c r="E59" s="3" t="s">
        <v>1935</v>
      </c>
      <c r="F59" s="3" t="s">
        <v>92</v>
      </c>
      <c r="G59" s="3" t="s">
        <v>1934</v>
      </c>
    </row>
    <row r="60" spans="1:7" ht="45" customHeight="1" x14ac:dyDescent="0.25">
      <c r="A60" s="3" t="s">
        <v>1371</v>
      </c>
      <c r="B60" s="3" t="s">
        <v>4109</v>
      </c>
      <c r="C60" s="3" t="s">
        <v>1934</v>
      </c>
      <c r="D60" s="3" t="s">
        <v>1935</v>
      </c>
      <c r="E60" s="3" t="s">
        <v>1935</v>
      </c>
      <c r="F60" s="3" t="s">
        <v>92</v>
      </c>
      <c r="G60" s="3" t="s">
        <v>1934</v>
      </c>
    </row>
    <row r="61" spans="1:7" ht="45" customHeight="1" x14ac:dyDescent="0.25">
      <c r="A61" s="3" t="s">
        <v>1368</v>
      </c>
      <c r="B61" s="3" t="s">
        <v>4110</v>
      </c>
      <c r="C61" s="3" t="s">
        <v>1934</v>
      </c>
      <c r="D61" s="3" t="s">
        <v>1935</v>
      </c>
      <c r="E61" s="3" t="s">
        <v>1935</v>
      </c>
      <c r="F61" s="3" t="s">
        <v>92</v>
      </c>
      <c r="G61" s="3" t="s">
        <v>1934</v>
      </c>
    </row>
    <row r="62" spans="1:7" ht="45" customHeight="1" x14ac:dyDescent="0.25">
      <c r="A62" s="3" t="s">
        <v>1361</v>
      </c>
      <c r="B62" s="3" t="s">
        <v>4111</v>
      </c>
      <c r="C62" s="3" t="s">
        <v>1934</v>
      </c>
      <c r="D62" s="3" t="s">
        <v>1935</v>
      </c>
      <c r="E62" s="3" t="s">
        <v>1935</v>
      </c>
      <c r="F62" s="3" t="s">
        <v>92</v>
      </c>
      <c r="G62" s="3" t="s">
        <v>1934</v>
      </c>
    </row>
    <row r="63" spans="1:7" ht="45" customHeight="1" x14ac:dyDescent="0.25">
      <c r="A63" s="3" t="s">
        <v>1357</v>
      </c>
      <c r="B63" s="3" t="s">
        <v>4112</v>
      </c>
      <c r="C63" s="3" t="s">
        <v>1934</v>
      </c>
      <c r="D63" s="3" t="s">
        <v>1935</v>
      </c>
      <c r="E63" s="3" t="s">
        <v>1935</v>
      </c>
      <c r="F63" s="3" t="s">
        <v>92</v>
      </c>
      <c r="G63" s="3" t="s">
        <v>1934</v>
      </c>
    </row>
    <row r="64" spans="1:7" ht="45" customHeight="1" x14ac:dyDescent="0.25">
      <c r="A64" s="3" t="s">
        <v>1354</v>
      </c>
      <c r="B64" s="3" t="s">
        <v>4113</v>
      </c>
      <c r="C64" s="3" t="s">
        <v>1934</v>
      </c>
      <c r="D64" s="3" t="s">
        <v>1935</v>
      </c>
      <c r="E64" s="3" t="s">
        <v>1935</v>
      </c>
      <c r="F64" s="3" t="s">
        <v>92</v>
      </c>
      <c r="G64" s="3" t="s">
        <v>1934</v>
      </c>
    </row>
    <row r="65" spans="1:7" ht="45" customHeight="1" x14ac:dyDescent="0.25">
      <c r="A65" s="3" t="s">
        <v>1347</v>
      </c>
      <c r="B65" s="3" t="s">
        <v>4114</v>
      </c>
      <c r="C65" s="3" t="s">
        <v>1934</v>
      </c>
      <c r="D65" s="3" t="s">
        <v>1935</v>
      </c>
      <c r="E65" s="3" t="s">
        <v>1935</v>
      </c>
      <c r="F65" s="3" t="s">
        <v>92</v>
      </c>
      <c r="G65" s="3" t="s">
        <v>1934</v>
      </c>
    </row>
    <row r="66" spans="1:7" ht="45" customHeight="1" x14ac:dyDescent="0.25">
      <c r="A66" s="3" t="s">
        <v>1342</v>
      </c>
      <c r="B66" s="3" t="s">
        <v>4115</v>
      </c>
      <c r="C66" s="3" t="s">
        <v>1934</v>
      </c>
      <c r="D66" s="3" t="s">
        <v>1935</v>
      </c>
      <c r="E66" s="3" t="s">
        <v>1935</v>
      </c>
      <c r="F66" s="3" t="s">
        <v>92</v>
      </c>
      <c r="G66" s="3" t="s">
        <v>1934</v>
      </c>
    </row>
    <row r="67" spans="1:7" ht="45" customHeight="1" x14ac:dyDescent="0.25">
      <c r="A67" s="3" t="s">
        <v>1339</v>
      </c>
      <c r="B67" s="3" t="s">
        <v>4116</v>
      </c>
      <c r="C67" s="3" t="s">
        <v>1934</v>
      </c>
      <c r="D67" s="3" t="s">
        <v>1935</v>
      </c>
      <c r="E67" s="3" t="s">
        <v>1935</v>
      </c>
      <c r="F67" s="3" t="s">
        <v>92</v>
      </c>
      <c r="G67" s="3" t="s">
        <v>1934</v>
      </c>
    </row>
    <row r="68" spans="1:7" ht="45" customHeight="1" x14ac:dyDescent="0.25">
      <c r="A68" s="3" t="s">
        <v>1336</v>
      </c>
      <c r="B68" s="3" t="s">
        <v>4117</v>
      </c>
      <c r="C68" s="3" t="s">
        <v>1934</v>
      </c>
      <c r="D68" s="3" t="s">
        <v>1935</v>
      </c>
      <c r="E68" s="3" t="s">
        <v>1935</v>
      </c>
      <c r="F68" s="3" t="s">
        <v>92</v>
      </c>
      <c r="G68" s="3" t="s">
        <v>1934</v>
      </c>
    </row>
    <row r="69" spans="1:7" ht="45" customHeight="1" x14ac:dyDescent="0.25">
      <c r="A69" s="3" t="s">
        <v>1333</v>
      </c>
      <c r="B69" s="3" t="s">
        <v>4118</v>
      </c>
      <c r="C69" s="3" t="s">
        <v>1934</v>
      </c>
      <c r="D69" s="3" t="s">
        <v>1935</v>
      </c>
      <c r="E69" s="3" t="s">
        <v>1935</v>
      </c>
      <c r="F69" s="3" t="s">
        <v>92</v>
      </c>
      <c r="G69" s="3" t="s">
        <v>1934</v>
      </c>
    </row>
    <row r="70" spans="1:7" ht="45" customHeight="1" x14ac:dyDescent="0.25">
      <c r="A70" s="3" t="s">
        <v>1329</v>
      </c>
      <c r="B70" s="3" t="s">
        <v>4119</v>
      </c>
      <c r="C70" s="3" t="s">
        <v>1934</v>
      </c>
      <c r="D70" s="3" t="s">
        <v>1935</v>
      </c>
      <c r="E70" s="3" t="s">
        <v>1935</v>
      </c>
      <c r="F70" s="3" t="s">
        <v>92</v>
      </c>
      <c r="G70" s="3" t="s">
        <v>1934</v>
      </c>
    </row>
    <row r="71" spans="1:7" ht="45" customHeight="1" x14ac:dyDescent="0.25">
      <c r="A71" s="3" t="s">
        <v>1324</v>
      </c>
      <c r="B71" s="3" t="s">
        <v>4120</v>
      </c>
      <c r="C71" s="3" t="s">
        <v>1934</v>
      </c>
      <c r="D71" s="3" t="s">
        <v>1935</v>
      </c>
      <c r="E71" s="3" t="s">
        <v>1935</v>
      </c>
      <c r="F71" s="3" t="s">
        <v>92</v>
      </c>
      <c r="G71" s="3" t="s">
        <v>1934</v>
      </c>
    </row>
    <row r="72" spans="1:7" ht="45" customHeight="1" x14ac:dyDescent="0.25">
      <c r="A72" s="3" t="s">
        <v>1322</v>
      </c>
      <c r="B72" s="3" t="s">
        <v>4121</v>
      </c>
      <c r="C72" s="3" t="s">
        <v>1934</v>
      </c>
      <c r="D72" s="3" t="s">
        <v>1935</v>
      </c>
      <c r="E72" s="3" t="s">
        <v>1935</v>
      </c>
      <c r="F72" s="3" t="s">
        <v>92</v>
      </c>
      <c r="G72" s="3" t="s">
        <v>1934</v>
      </c>
    </row>
    <row r="73" spans="1:7" ht="45" customHeight="1" x14ac:dyDescent="0.25">
      <c r="A73" s="3" t="s">
        <v>1317</v>
      </c>
      <c r="B73" s="3" t="s">
        <v>4122</v>
      </c>
      <c r="C73" s="3" t="s">
        <v>1934</v>
      </c>
      <c r="D73" s="3" t="s">
        <v>1935</v>
      </c>
      <c r="E73" s="3" t="s">
        <v>1935</v>
      </c>
      <c r="F73" s="3" t="s">
        <v>92</v>
      </c>
      <c r="G73" s="3" t="s">
        <v>1934</v>
      </c>
    </row>
    <row r="74" spans="1:7" ht="45" customHeight="1" x14ac:dyDescent="0.25">
      <c r="A74" s="3" t="s">
        <v>1314</v>
      </c>
      <c r="B74" s="3" t="s">
        <v>4123</v>
      </c>
      <c r="C74" s="3" t="s">
        <v>1934</v>
      </c>
      <c r="D74" s="3" t="s">
        <v>1935</v>
      </c>
      <c r="E74" s="3" t="s">
        <v>1935</v>
      </c>
      <c r="F74" s="3" t="s">
        <v>92</v>
      </c>
      <c r="G74" s="3" t="s">
        <v>1934</v>
      </c>
    </row>
    <row r="75" spans="1:7" ht="45" customHeight="1" x14ac:dyDescent="0.25">
      <c r="A75" s="3" t="s">
        <v>1310</v>
      </c>
      <c r="B75" s="3" t="s">
        <v>4124</v>
      </c>
      <c r="C75" s="3" t="s">
        <v>1934</v>
      </c>
      <c r="D75" s="3" t="s">
        <v>1935</v>
      </c>
      <c r="E75" s="3" t="s">
        <v>1935</v>
      </c>
      <c r="F75" s="3" t="s">
        <v>92</v>
      </c>
      <c r="G75" s="3" t="s">
        <v>1934</v>
      </c>
    </row>
    <row r="76" spans="1:7" ht="45" customHeight="1" x14ac:dyDescent="0.25">
      <c r="A76" s="3" t="s">
        <v>1307</v>
      </c>
      <c r="B76" s="3" t="s">
        <v>4125</v>
      </c>
      <c r="C76" s="3" t="s">
        <v>1934</v>
      </c>
      <c r="D76" s="3" t="s">
        <v>1935</v>
      </c>
      <c r="E76" s="3" t="s">
        <v>1935</v>
      </c>
      <c r="F76" s="3" t="s">
        <v>92</v>
      </c>
      <c r="G76" s="3" t="s">
        <v>1934</v>
      </c>
    </row>
    <row r="77" spans="1:7" ht="45" customHeight="1" x14ac:dyDescent="0.25">
      <c r="A77" s="3" t="s">
        <v>1304</v>
      </c>
      <c r="B77" s="3" t="s">
        <v>4126</v>
      </c>
      <c r="C77" s="3" t="s">
        <v>1934</v>
      </c>
      <c r="D77" s="3" t="s">
        <v>1935</v>
      </c>
      <c r="E77" s="3" t="s">
        <v>1935</v>
      </c>
      <c r="F77" s="3" t="s">
        <v>92</v>
      </c>
      <c r="G77" s="3" t="s">
        <v>1934</v>
      </c>
    </row>
    <row r="78" spans="1:7" ht="45" customHeight="1" x14ac:dyDescent="0.25">
      <c r="A78" s="3" t="s">
        <v>1300</v>
      </c>
      <c r="B78" s="3" t="s">
        <v>4127</v>
      </c>
      <c r="C78" s="3" t="s">
        <v>1934</v>
      </c>
      <c r="D78" s="3" t="s">
        <v>1935</v>
      </c>
      <c r="E78" s="3" t="s">
        <v>1935</v>
      </c>
      <c r="F78" s="3" t="s">
        <v>92</v>
      </c>
      <c r="G78" s="3" t="s">
        <v>1934</v>
      </c>
    </row>
    <row r="79" spans="1:7" ht="45" customHeight="1" x14ac:dyDescent="0.25">
      <c r="A79" s="3" t="s">
        <v>1298</v>
      </c>
      <c r="B79" s="3" t="s">
        <v>4128</v>
      </c>
      <c r="C79" s="3" t="s">
        <v>1934</v>
      </c>
      <c r="D79" s="3" t="s">
        <v>1935</v>
      </c>
      <c r="E79" s="3" t="s">
        <v>1935</v>
      </c>
      <c r="F79" s="3" t="s">
        <v>92</v>
      </c>
      <c r="G79" s="3" t="s">
        <v>1934</v>
      </c>
    </row>
    <row r="80" spans="1:7" ht="45" customHeight="1" x14ac:dyDescent="0.25">
      <c r="A80" s="3" t="s">
        <v>1293</v>
      </c>
      <c r="B80" s="3" t="s">
        <v>4129</v>
      </c>
      <c r="C80" s="3" t="s">
        <v>1934</v>
      </c>
      <c r="D80" s="3" t="s">
        <v>1935</v>
      </c>
      <c r="E80" s="3" t="s">
        <v>1935</v>
      </c>
      <c r="F80" s="3" t="s">
        <v>92</v>
      </c>
      <c r="G80" s="3" t="s">
        <v>1934</v>
      </c>
    </row>
    <row r="81" spans="1:7" ht="45" customHeight="1" x14ac:dyDescent="0.25">
      <c r="A81" s="3" t="s">
        <v>1288</v>
      </c>
      <c r="B81" s="3" t="s">
        <v>4130</v>
      </c>
      <c r="C81" s="3" t="s">
        <v>1934</v>
      </c>
      <c r="D81" s="3" t="s">
        <v>1935</v>
      </c>
      <c r="E81" s="3" t="s">
        <v>1935</v>
      </c>
      <c r="F81" s="3" t="s">
        <v>92</v>
      </c>
      <c r="G81" s="3" t="s">
        <v>1934</v>
      </c>
    </row>
    <row r="82" spans="1:7" ht="45" customHeight="1" x14ac:dyDescent="0.25">
      <c r="A82" s="3" t="s">
        <v>1285</v>
      </c>
      <c r="B82" s="3" t="s">
        <v>4131</v>
      </c>
      <c r="C82" s="3" t="s">
        <v>1934</v>
      </c>
      <c r="D82" s="3" t="s">
        <v>1935</v>
      </c>
      <c r="E82" s="3" t="s">
        <v>1935</v>
      </c>
      <c r="F82" s="3" t="s">
        <v>92</v>
      </c>
      <c r="G82" s="3" t="s">
        <v>1934</v>
      </c>
    </row>
    <row r="83" spans="1:7" ht="45" customHeight="1" x14ac:dyDescent="0.25">
      <c r="A83" s="3" t="s">
        <v>1282</v>
      </c>
      <c r="B83" s="3" t="s">
        <v>4132</v>
      </c>
      <c r="C83" s="3" t="s">
        <v>1934</v>
      </c>
      <c r="D83" s="3" t="s">
        <v>1935</v>
      </c>
      <c r="E83" s="3" t="s">
        <v>1935</v>
      </c>
      <c r="F83" s="3" t="s">
        <v>92</v>
      </c>
      <c r="G83" s="3" t="s">
        <v>1934</v>
      </c>
    </row>
    <row r="84" spans="1:7" ht="45" customHeight="1" x14ac:dyDescent="0.25">
      <c r="A84" s="3" t="s">
        <v>1279</v>
      </c>
      <c r="B84" s="3" t="s">
        <v>4133</v>
      </c>
      <c r="C84" s="3" t="s">
        <v>1934</v>
      </c>
      <c r="D84" s="3" t="s">
        <v>1935</v>
      </c>
      <c r="E84" s="3" t="s">
        <v>1935</v>
      </c>
      <c r="F84" s="3" t="s">
        <v>92</v>
      </c>
      <c r="G84" s="3" t="s">
        <v>1934</v>
      </c>
    </row>
    <row r="85" spans="1:7" ht="45" customHeight="1" x14ac:dyDescent="0.25">
      <c r="A85" s="3" t="s">
        <v>1275</v>
      </c>
      <c r="B85" s="3" t="s">
        <v>4134</v>
      </c>
      <c r="C85" s="3" t="s">
        <v>1934</v>
      </c>
      <c r="D85" s="3" t="s">
        <v>1935</v>
      </c>
      <c r="E85" s="3" t="s">
        <v>1935</v>
      </c>
      <c r="F85" s="3" t="s">
        <v>92</v>
      </c>
      <c r="G85" s="3" t="s">
        <v>1934</v>
      </c>
    </row>
    <row r="86" spans="1:7" ht="45" customHeight="1" x14ac:dyDescent="0.25">
      <c r="A86" s="3" t="s">
        <v>1270</v>
      </c>
      <c r="B86" s="3" t="s">
        <v>4135</v>
      </c>
      <c r="C86" s="3" t="s">
        <v>1934</v>
      </c>
      <c r="D86" s="3" t="s">
        <v>1935</v>
      </c>
      <c r="E86" s="3" t="s">
        <v>1935</v>
      </c>
      <c r="F86" s="3" t="s">
        <v>92</v>
      </c>
      <c r="G86" s="3" t="s">
        <v>1934</v>
      </c>
    </row>
    <row r="87" spans="1:7" ht="45" customHeight="1" x14ac:dyDescent="0.25">
      <c r="A87" s="3" t="s">
        <v>1266</v>
      </c>
      <c r="B87" s="3" t="s">
        <v>4136</v>
      </c>
      <c r="C87" s="3" t="s">
        <v>1934</v>
      </c>
      <c r="D87" s="3" t="s">
        <v>1935</v>
      </c>
      <c r="E87" s="3" t="s">
        <v>1935</v>
      </c>
      <c r="F87" s="3" t="s">
        <v>92</v>
      </c>
      <c r="G87" s="3" t="s">
        <v>1934</v>
      </c>
    </row>
    <row r="88" spans="1:7" ht="45" customHeight="1" x14ac:dyDescent="0.25">
      <c r="A88" s="3" t="s">
        <v>1263</v>
      </c>
      <c r="B88" s="3" t="s">
        <v>4137</v>
      </c>
      <c r="C88" s="3" t="s">
        <v>1934</v>
      </c>
      <c r="D88" s="3" t="s">
        <v>1935</v>
      </c>
      <c r="E88" s="3" t="s">
        <v>1935</v>
      </c>
      <c r="F88" s="3" t="s">
        <v>92</v>
      </c>
      <c r="G88" s="3" t="s">
        <v>1934</v>
      </c>
    </row>
    <row r="89" spans="1:7" ht="45" customHeight="1" x14ac:dyDescent="0.25">
      <c r="A89" s="3" t="s">
        <v>1261</v>
      </c>
      <c r="B89" s="3" t="s">
        <v>4138</v>
      </c>
      <c r="C89" s="3" t="s">
        <v>1934</v>
      </c>
      <c r="D89" s="3" t="s">
        <v>1935</v>
      </c>
      <c r="E89" s="3" t="s">
        <v>1935</v>
      </c>
      <c r="F89" s="3" t="s">
        <v>92</v>
      </c>
      <c r="G89" s="3" t="s">
        <v>1934</v>
      </c>
    </row>
    <row r="90" spans="1:7" ht="45" customHeight="1" x14ac:dyDescent="0.25">
      <c r="A90" s="3" t="s">
        <v>1259</v>
      </c>
      <c r="B90" s="3" t="s">
        <v>4139</v>
      </c>
      <c r="C90" s="3" t="s">
        <v>1934</v>
      </c>
      <c r="D90" s="3" t="s">
        <v>1935</v>
      </c>
      <c r="E90" s="3" t="s">
        <v>1935</v>
      </c>
      <c r="F90" s="3" t="s">
        <v>92</v>
      </c>
      <c r="G90" s="3" t="s">
        <v>1934</v>
      </c>
    </row>
    <row r="91" spans="1:7" ht="45" customHeight="1" x14ac:dyDescent="0.25">
      <c r="A91" s="3" t="s">
        <v>1255</v>
      </c>
      <c r="B91" s="3" t="s">
        <v>4140</v>
      </c>
      <c r="C91" s="3" t="s">
        <v>1934</v>
      </c>
      <c r="D91" s="3" t="s">
        <v>1935</v>
      </c>
      <c r="E91" s="3" t="s">
        <v>1935</v>
      </c>
      <c r="F91" s="3" t="s">
        <v>92</v>
      </c>
      <c r="G91" s="3" t="s">
        <v>1934</v>
      </c>
    </row>
    <row r="92" spans="1:7" ht="45" customHeight="1" x14ac:dyDescent="0.25">
      <c r="A92" s="3" t="s">
        <v>1250</v>
      </c>
      <c r="B92" s="3" t="s">
        <v>4141</v>
      </c>
      <c r="C92" s="3" t="s">
        <v>1934</v>
      </c>
      <c r="D92" s="3" t="s">
        <v>1935</v>
      </c>
      <c r="E92" s="3" t="s">
        <v>1935</v>
      </c>
      <c r="F92" s="3" t="s">
        <v>92</v>
      </c>
      <c r="G92" s="3" t="s">
        <v>1934</v>
      </c>
    </row>
    <row r="93" spans="1:7" ht="45" customHeight="1" x14ac:dyDescent="0.25">
      <c r="A93" s="3" t="s">
        <v>1247</v>
      </c>
      <c r="B93" s="3" t="s">
        <v>4142</v>
      </c>
      <c r="C93" s="3" t="s">
        <v>1934</v>
      </c>
      <c r="D93" s="3" t="s">
        <v>1935</v>
      </c>
      <c r="E93" s="3" t="s">
        <v>1935</v>
      </c>
      <c r="F93" s="3" t="s">
        <v>92</v>
      </c>
      <c r="G93" s="3" t="s">
        <v>1934</v>
      </c>
    </row>
    <row r="94" spans="1:7" ht="45" customHeight="1" x14ac:dyDescent="0.25">
      <c r="A94" s="3" t="s">
        <v>1244</v>
      </c>
      <c r="B94" s="3" t="s">
        <v>4143</v>
      </c>
      <c r="C94" s="3" t="s">
        <v>1934</v>
      </c>
      <c r="D94" s="3" t="s">
        <v>1935</v>
      </c>
      <c r="E94" s="3" t="s">
        <v>1935</v>
      </c>
      <c r="F94" s="3" t="s">
        <v>92</v>
      </c>
      <c r="G94" s="3" t="s">
        <v>1934</v>
      </c>
    </row>
    <row r="95" spans="1:7" ht="45" customHeight="1" x14ac:dyDescent="0.25">
      <c r="A95" s="3" t="s">
        <v>1241</v>
      </c>
      <c r="B95" s="3" t="s">
        <v>4144</v>
      </c>
      <c r="C95" s="3" t="s">
        <v>1934</v>
      </c>
      <c r="D95" s="3" t="s">
        <v>1935</v>
      </c>
      <c r="E95" s="3" t="s">
        <v>1935</v>
      </c>
      <c r="F95" s="3" t="s">
        <v>92</v>
      </c>
      <c r="G95" s="3" t="s">
        <v>1934</v>
      </c>
    </row>
    <row r="96" spans="1:7" ht="45" customHeight="1" x14ac:dyDescent="0.25">
      <c r="A96" s="3" t="s">
        <v>1238</v>
      </c>
      <c r="B96" s="3" t="s">
        <v>4145</v>
      </c>
      <c r="C96" s="3" t="s">
        <v>1934</v>
      </c>
      <c r="D96" s="3" t="s">
        <v>1935</v>
      </c>
      <c r="E96" s="3" t="s">
        <v>1935</v>
      </c>
      <c r="F96" s="3" t="s">
        <v>92</v>
      </c>
      <c r="G96" s="3" t="s">
        <v>1934</v>
      </c>
    </row>
    <row r="97" spans="1:7" ht="45" customHeight="1" x14ac:dyDescent="0.25">
      <c r="A97" s="3" t="s">
        <v>1234</v>
      </c>
      <c r="B97" s="3" t="s">
        <v>4146</v>
      </c>
      <c r="C97" s="3" t="s">
        <v>1934</v>
      </c>
      <c r="D97" s="3" t="s">
        <v>1935</v>
      </c>
      <c r="E97" s="3" t="s">
        <v>1935</v>
      </c>
      <c r="F97" s="3" t="s">
        <v>92</v>
      </c>
      <c r="G97" s="3" t="s">
        <v>1934</v>
      </c>
    </row>
    <row r="98" spans="1:7" ht="45" customHeight="1" x14ac:dyDescent="0.25">
      <c r="A98" s="3" t="s">
        <v>1230</v>
      </c>
      <c r="B98" s="3" t="s">
        <v>4147</v>
      </c>
      <c r="C98" s="3" t="s">
        <v>1934</v>
      </c>
      <c r="D98" s="3" t="s">
        <v>1935</v>
      </c>
      <c r="E98" s="3" t="s">
        <v>1935</v>
      </c>
      <c r="F98" s="3" t="s">
        <v>92</v>
      </c>
      <c r="G98" s="3" t="s">
        <v>1934</v>
      </c>
    </row>
    <row r="99" spans="1:7" ht="45" customHeight="1" x14ac:dyDescent="0.25">
      <c r="A99" s="3" t="s">
        <v>1227</v>
      </c>
      <c r="B99" s="3" t="s">
        <v>4148</v>
      </c>
      <c r="C99" s="3" t="s">
        <v>1934</v>
      </c>
      <c r="D99" s="3" t="s">
        <v>1935</v>
      </c>
      <c r="E99" s="3" t="s">
        <v>1935</v>
      </c>
      <c r="F99" s="3" t="s">
        <v>92</v>
      </c>
      <c r="G99" s="3" t="s">
        <v>1934</v>
      </c>
    </row>
    <row r="100" spans="1:7" ht="45" customHeight="1" x14ac:dyDescent="0.25">
      <c r="A100" s="3" t="s">
        <v>1224</v>
      </c>
      <c r="B100" s="3" t="s">
        <v>4149</v>
      </c>
      <c r="C100" s="3" t="s">
        <v>1934</v>
      </c>
      <c r="D100" s="3" t="s">
        <v>1935</v>
      </c>
      <c r="E100" s="3" t="s">
        <v>1935</v>
      </c>
      <c r="F100" s="3" t="s">
        <v>92</v>
      </c>
      <c r="G100" s="3" t="s">
        <v>1934</v>
      </c>
    </row>
    <row r="101" spans="1:7" ht="45" customHeight="1" x14ac:dyDescent="0.25">
      <c r="A101" s="3" t="s">
        <v>1221</v>
      </c>
      <c r="B101" s="3" t="s">
        <v>4150</v>
      </c>
      <c r="C101" s="3" t="s">
        <v>1934</v>
      </c>
      <c r="D101" s="3" t="s">
        <v>1935</v>
      </c>
      <c r="E101" s="3" t="s">
        <v>1935</v>
      </c>
      <c r="F101" s="3" t="s">
        <v>92</v>
      </c>
      <c r="G101" s="3" t="s">
        <v>1934</v>
      </c>
    </row>
    <row r="102" spans="1:7" ht="45" customHeight="1" x14ac:dyDescent="0.25">
      <c r="A102" s="3" t="s">
        <v>1218</v>
      </c>
      <c r="B102" s="3" t="s">
        <v>4151</v>
      </c>
      <c r="C102" s="3" t="s">
        <v>1934</v>
      </c>
      <c r="D102" s="3" t="s">
        <v>1935</v>
      </c>
      <c r="E102" s="3" t="s">
        <v>1935</v>
      </c>
      <c r="F102" s="3" t="s">
        <v>92</v>
      </c>
      <c r="G102" s="3" t="s">
        <v>1934</v>
      </c>
    </row>
    <row r="103" spans="1:7" ht="45" customHeight="1" x14ac:dyDescent="0.25">
      <c r="A103" s="3" t="s">
        <v>1215</v>
      </c>
      <c r="B103" s="3" t="s">
        <v>4152</v>
      </c>
      <c r="C103" s="3" t="s">
        <v>1934</v>
      </c>
      <c r="D103" s="3" t="s">
        <v>1935</v>
      </c>
      <c r="E103" s="3" t="s">
        <v>1935</v>
      </c>
      <c r="F103" s="3" t="s">
        <v>92</v>
      </c>
      <c r="G103" s="3" t="s">
        <v>1934</v>
      </c>
    </row>
    <row r="104" spans="1:7" ht="45" customHeight="1" x14ac:dyDescent="0.25">
      <c r="A104" s="3" t="s">
        <v>1213</v>
      </c>
      <c r="B104" s="3" t="s">
        <v>4153</v>
      </c>
      <c r="C104" s="3" t="s">
        <v>1934</v>
      </c>
      <c r="D104" s="3" t="s">
        <v>1935</v>
      </c>
      <c r="E104" s="3" t="s">
        <v>1935</v>
      </c>
      <c r="F104" s="3" t="s">
        <v>92</v>
      </c>
      <c r="G104" s="3" t="s">
        <v>1934</v>
      </c>
    </row>
    <row r="105" spans="1:7" ht="45" customHeight="1" x14ac:dyDescent="0.25">
      <c r="A105" s="3" t="s">
        <v>1211</v>
      </c>
      <c r="B105" s="3" t="s">
        <v>4154</v>
      </c>
      <c r="C105" s="3" t="s">
        <v>1934</v>
      </c>
      <c r="D105" s="3" t="s">
        <v>1935</v>
      </c>
      <c r="E105" s="3" t="s">
        <v>1935</v>
      </c>
      <c r="F105" s="3" t="s">
        <v>92</v>
      </c>
      <c r="G105" s="3" t="s">
        <v>1934</v>
      </c>
    </row>
    <row r="106" spans="1:7" ht="45" customHeight="1" x14ac:dyDescent="0.25">
      <c r="A106" s="3" t="s">
        <v>1207</v>
      </c>
      <c r="B106" s="3" t="s">
        <v>4155</v>
      </c>
      <c r="C106" s="3" t="s">
        <v>1934</v>
      </c>
      <c r="D106" s="3" t="s">
        <v>1935</v>
      </c>
      <c r="E106" s="3" t="s">
        <v>1935</v>
      </c>
      <c r="F106" s="3" t="s">
        <v>92</v>
      </c>
      <c r="G106" s="3" t="s">
        <v>1934</v>
      </c>
    </row>
    <row r="107" spans="1:7" ht="45" customHeight="1" x14ac:dyDescent="0.25">
      <c r="A107" s="3" t="s">
        <v>1204</v>
      </c>
      <c r="B107" s="3" t="s">
        <v>4156</v>
      </c>
      <c r="C107" s="3" t="s">
        <v>1934</v>
      </c>
      <c r="D107" s="3" t="s">
        <v>1935</v>
      </c>
      <c r="E107" s="3" t="s">
        <v>1935</v>
      </c>
      <c r="F107" s="3" t="s">
        <v>92</v>
      </c>
      <c r="G107" s="3" t="s">
        <v>1934</v>
      </c>
    </row>
    <row r="108" spans="1:7" ht="45" customHeight="1" x14ac:dyDescent="0.25">
      <c r="A108" s="3" t="s">
        <v>1200</v>
      </c>
      <c r="B108" s="3" t="s">
        <v>4157</v>
      </c>
      <c r="C108" s="3" t="s">
        <v>1934</v>
      </c>
      <c r="D108" s="3" t="s">
        <v>1935</v>
      </c>
      <c r="E108" s="3" t="s">
        <v>1935</v>
      </c>
      <c r="F108" s="3" t="s">
        <v>92</v>
      </c>
      <c r="G108" s="3" t="s">
        <v>1934</v>
      </c>
    </row>
    <row r="109" spans="1:7" ht="45" customHeight="1" x14ac:dyDescent="0.25">
      <c r="A109" s="3" t="s">
        <v>1197</v>
      </c>
      <c r="B109" s="3" t="s">
        <v>4158</v>
      </c>
      <c r="C109" s="3" t="s">
        <v>1934</v>
      </c>
      <c r="D109" s="3" t="s">
        <v>1935</v>
      </c>
      <c r="E109" s="3" t="s">
        <v>1935</v>
      </c>
      <c r="F109" s="3" t="s">
        <v>92</v>
      </c>
      <c r="G109" s="3" t="s">
        <v>1934</v>
      </c>
    </row>
    <row r="110" spans="1:7" ht="45" customHeight="1" x14ac:dyDescent="0.25">
      <c r="A110" s="3" t="s">
        <v>1193</v>
      </c>
      <c r="B110" s="3" t="s">
        <v>4159</v>
      </c>
      <c r="C110" s="3" t="s">
        <v>1934</v>
      </c>
      <c r="D110" s="3" t="s">
        <v>1935</v>
      </c>
      <c r="E110" s="3" t="s">
        <v>1935</v>
      </c>
      <c r="F110" s="3" t="s">
        <v>92</v>
      </c>
      <c r="G110" s="3" t="s">
        <v>1934</v>
      </c>
    </row>
    <row r="111" spans="1:7" ht="45" customHeight="1" x14ac:dyDescent="0.25">
      <c r="A111" s="3" t="s">
        <v>1191</v>
      </c>
      <c r="B111" s="3" t="s">
        <v>4160</v>
      </c>
      <c r="C111" s="3" t="s">
        <v>1934</v>
      </c>
      <c r="D111" s="3" t="s">
        <v>1935</v>
      </c>
      <c r="E111" s="3" t="s">
        <v>1935</v>
      </c>
      <c r="F111" s="3" t="s">
        <v>92</v>
      </c>
      <c r="G111" s="3" t="s">
        <v>1934</v>
      </c>
    </row>
    <row r="112" spans="1:7" ht="45" customHeight="1" x14ac:dyDescent="0.25">
      <c r="A112" s="3" t="s">
        <v>1189</v>
      </c>
      <c r="B112" s="3" t="s">
        <v>4161</v>
      </c>
      <c r="C112" s="3" t="s">
        <v>1934</v>
      </c>
      <c r="D112" s="3" t="s">
        <v>1935</v>
      </c>
      <c r="E112" s="3" t="s">
        <v>1935</v>
      </c>
      <c r="F112" s="3" t="s">
        <v>92</v>
      </c>
      <c r="G112" s="3" t="s">
        <v>1934</v>
      </c>
    </row>
    <row r="113" spans="1:7" ht="45" customHeight="1" x14ac:dyDescent="0.25">
      <c r="A113" s="3" t="s">
        <v>1186</v>
      </c>
      <c r="B113" s="3" t="s">
        <v>4162</v>
      </c>
      <c r="C113" s="3" t="s">
        <v>1934</v>
      </c>
      <c r="D113" s="3" t="s">
        <v>1935</v>
      </c>
      <c r="E113" s="3" t="s">
        <v>1935</v>
      </c>
      <c r="F113" s="3" t="s">
        <v>92</v>
      </c>
      <c r="G113" s="3" t="s">
        <v>1934</v>
      </c>
    </row>
    <row r="114" spans="1:7" ht="45" customHeight="1" x14ac:dyDescent="0.25">
      <c r="A114" s="3" t="s">
        <v>1183</v>
      </c>
      <c r="B114" s="3" t="s">
        <v>4163</v>
      </c>
      <c r="C114" s="3" t="s">
        <v>1934</v>
      </c>
      <c r="D114" s="3" t="s">
        <v>1935</v>
      </c>
      <c r="E114" s="3" t="s">
        <v>1935</v>
      </c>
      <c r="F114" s="3" t="s">
        <v>92</v>
      </c>
      <c r="G114" s="3" t="s">
        <v>1934</v>
      </c>
    </row>
    <row r="115" spans="1:7" ht="45" customHeight="1" x14ac:dyDescent="0.25">
      <c r="A115" s="3" t="s">
        <v>1180</v>
      </c>
      <c r="B115" s="3" t="s">
        <v>4164</v>
      </c>
      <c r="C115" s="3" t="s">
        <v>1934</v>
      </c>
      <c r="D115" s="3" t="s">
        <v>1935</v>
      </c>
      <c r="E115" s="3" t="s">
        <v>1935</v>
      </c>
      <c r="F115" s="3" t="s">
        <v>92</v>
      </c>
      <c r="G115" s="3" t="s">
        <v>1934</v>
      </c>
    </row>
    <row r="116" spans="1:7" ht="45" customHeight="1" x14ac:dyDescent="0.25">
      <c r="A116" s="3" t="s">
        <v>1178</v>
      </c>
      <c r="B116" s="3" t="s">
        <v>4165</v>
      </c>
      <c r="C116" s="3" t="s">
        <v>1934</v>
      </c>
      <c r="D116" s="3" t="s">
        <v>1935</v>
      </c>
      <c r="E116" s="3" t="s">
        <v>1935</v>
      </c>
      <c r="F116" s="3" t="s">
        <v>92</v>
      </c>
      <c r="G116" s="3" t="s">
        <v>1934</v>
      </c>
    </row>
    <row r="117" spans="1:7" ht="45" customHeight="1" x14ac:dyDescent="0.25">
      <c r="A117" s="3" t="s">
        <v>1174</v>
      </c>
      <c r="B117" s="3" t="s">
        <v>4166</v>
      </c>
      <c r="C117" s="3" t="s">
        <v>1934</v>
      </c>
      <c r="D117" s="3" t="s">
        <v>1935</v>
      </c>
      <c r="E117" s="3" t="s">
        <v>1935</v>
      </c>
      <c r="F117" s="3" t="s">
        <v>92</v>
      </c>
      <c r="G117" s="3" t="s">
        <v>1934</v>
      </c>
    </row>
    <row r="118" spans="1:7" ht="45" customHeight="1" x14ac:dyDescent="0.25">
      <c r="A118" s="3" t="s">
        <v>1170</v>
      </c>
      <c r="B118" s="3" t="s">
        <v>4167</v>
      </c>
      <c r="C118" s="3" t="s">
        <v>1934</v>
      </c>
      <c r="D118" s="3" t="s">
        <v>1935</v>
      </c>
      <c r="E118" s="3" t="s">
        <v>1935</v>
      </c>
      <c r="F118" s="3" t="s">
        <v>92</v>
      </c>
      <c r="G118" s="3" t="s">
        <v>1934</v>
      </c>
    </row>
    <row r="119" spans="1:7" ht="45" customHeight="1" x14ac:dyDescent="0.25">
      <c r="A119" s="3" t="s">
        <v>1166</v>
      </c>
      <c r="B119" s="3" t="s">
        <v>4168</v>
      </c>
      <c r="C119" s="3" t="s">
        <v>1934</v>
      </c>
      <c r="D119" s="3" t="s">
        <v>1935</v>
      </c>
      <c r="E119" s="3" t="s">
        <v>1935</v>
      </c>
      <c r="F119" s="3" t="s">
        <v>92</v>
      </c>
      <c r="G119" s="3" t="s">
        <v>1934</v>
      </c>
    </row>
    <row r="120" spans="1:7" ht="45" customHeight="1" x14ac:dyDescent="0.25">
      <c r="A120" s="3" t="s">
        <v>1162</v>
      </c>
      <c r="B120" s="3" t="s">
        <v>4169</v>
      </c>
      <c r="C120" s="3" t="s">
        <v>1934</v>
      </c>
      <c r="D120" s="3" t="s">
        <v>1935</v>
      </c>
      <c r="E120" s="3" t="s">
        <v>1935</v>
      </c>
      <c r="F120" s="3" t="s">
        <v>92</v>
      </c>
      <c r="G120" s="3" t="s">
        <v>1934</v>
      </c>
    </row>
    <row r="121" spans="1:7" ht="45" customHeight="1" x14ac:dyDescent="0.25">
      <c r="A121" s="3" t="s">
        <v>1157</v>
      </c>
      <c r="B121" s="3" t="s">
        <v>4170</v>
      </c>
      <c r="C121" s="3" t="s">
        <v>1934</v>
      </c>
      <c r="D121" s="3" t="s">
        <v>1935</v>
      </c>
      <c r="E121" s="3" t="s">
        <v>1935</v>
      </c>
      <c r="F121" s="3" t="s">
        <v>92</v>
      </c>
      <c r="G121" s="3" t="s">
        <v>1934</v>
      </c>
    </row>
    <row r="122" spans="1:7" ht="45" customHeight="1" x14ac:dyDescent="0.25">
      <c r="A122" s="3" t="s">
        <v>1154</v>
      </c>
      <c r="B122" s="3" t="s">
        <v>4171</v>
      </c>
      <c r="C122" s="3" t="s">
        <v>1934</v>
      </c>
      <c r="D122" s="3" t="s">
        <v>1935</v>
      </c>
      <c r="E122" s="3" t="s">
        <v>1935</v>
      </c>
      <c r="F122" s="3" t="s">
        <v>92</v>
      </c>
      <c r="G122" s="3" t="s">
        <v>1934</v>
      </c>
    </row>
    <row r="123" spans="1:7" ht="45" customHeight="1" x14ac:dyDescent="0.25">
      <c r="A123" s="3" t="s">
        <v>1150</v>
      </c>
      <c r="B123" s="3" t="s">
        <v>4172</v>
      </c>
      <c r="C123" s="3" t="s">
        <v>1934</v>
      </c>
      <c r="D123" s="3" t="s">
        <v>1935</v>
      </c>
      <c r="E123" s="3" t="s">
        <v>1935</v>
      </c>
      <c r="F123" s="3" t="s">
        <v>92</v>
      </c>
      <c r="G123" s="3" t="s">
        <v>1934</v>
      </c>
    </row>
    <row r="124" spans="1:7" ht="45" customHeight="1" x14ac:dyDescent="0.25">
      <c r="A124" s="3" t="s">
        <v>1148</v>
      </c>
      <c r="B124" s="3" t="s">
        <v>4173</v>
      </c>
      <c r="C124" s="3" t="s">
        <v>1934</v>
      </c>
      <c r="D124" s="3" t="s">
        <v>1935</v>
      </c>
      <c r="E124" s="3" t="s">
        <v>1935</v>
      </c>
      <c r="F124" s="3" t="s">
        <v>92</v>
      </c>
      <c r="G124" s="3" t="s">
        <v>1934</v>
      </c>
    </row>
    <row r="125" spans="1:7" ht="45" customHeight="1" x14ac:dyDescent="0.25">
      <c r="A125" s="3" t="s">
        <v>1146</v>
      </c>
      <c r="B125" s="3" t="s">
        <v>4174</v>
      </c>
      <c r="C125" s="3" t="s">
        <v>1934</v>
      </c>
      <c r="D125" s="3" t="s">
        <v>1935</v>
      </c>
      <c r="E125" s="3" t="s">
        <v>1935</v>
      </c>
      <c r="F125" s="3" t="s">
        <v>92</v>
      </c>
      <c r="G125" s="3" t="s">
        <v>1934</v>
      </c>
    </row>
    <row r="126" spans="1:7" ht="45" customHeight="1" x14ac:dyDescent="0.25">
      <c r="A126" s="3" t="s">
        <v>1142</v>
      </c>
      <c r="B126" s="3" t="s">
        <v>4175</v>
      </c>
      <c r="C126" s="3" t="s">
        <v>1934</v>
      </c>
      <c r="D126" s="3" t="s">
        <v>1935</v>
      </c>
      <c r="E126" s="3" t="s">
        <v>1935</v>
      </c>
      <c r="F126" s="3" t="s">
        <v>92</v>
      </c>
      <c r="G126" s="3" t="s">
        <v>1934</v>
      </c>
    </row>
    <row r="127" spans="1:7" ht="45" customHeight="1" x14ac:dyDescent="0.25">
      <c r="A127" s="3" t="s">
        <v>1135</v>
      </c>
      <c r="B127" s="3" t="s">
        <v>4176</v>
      </c>
      <c r="C127" s="3" t="s">
        <v>1934</v>
      </c>
      <c r="D127" s="3" t="s">
        <v>1935</v>
      </c>
      <c r="E127" s="3" t="s">
        <v>1935</v>
      </c>
      <c r="F127" s="3" t="s">
        <v>92</v>
      </c>
      <c r="G127" s="3" t="s">
        <v>1934</v>
      </c>
    </row>
    <row r="128" spans="1:7" ht="45" customHeight="1" x14ac:dyDescent="0.25">
      <c r="A128" s="3" t="s">
        <v>1128</v>
      </c>
      <c r="B128" s="3" t="s">
        <v>4177</v>
      </c>
      <c r="C128" s="3" t="s">
        <v>1934</v>
      </c>
      <c r="D128" s="3" t="s">
        <v>1935</v>
      </c>
      <c r="E128" s="3" t="s">
        <v>1935</v>
      </c>
      <c r="F128" s="3" t="s">
        <v>92</v>
      </c>
      <c r="G128" s="3" t="s">
        <v>1934</v>
      </c>
    </row>
    <row r="129" spans="1:7" ht="45" customHeight="1" x14ac:dyDescent="0.25">
      <c r="A129" s="3" t="s">
        <v>1126</v>
      </c>
      <c r="B129" s="3" t="s">
        <v>4178</v>
      </c>
      <c r="C129" s="3" t="s">
        <v>1934</v>
      </c>
      <c r="D129" s="3" t="s">
        <v>1935</v>
      </c>
      <c r="E129" s="3" t="s">
        <v>1935</v>
      </c>
      <c r="F129" s="3" t="s">
        <v>92</v>
      </c>
      <c r="G129" s="3" t="s">
        <v>1934</v>
      </c>
    </row>
    <row r="130" spans="1:7" ht="45" customHeight="1" x14ac:dyDescent="0.25">
      <c r="A130" s="3" t="s">
        <v>1123</v>
      </c>
      <c r="B130" s="3" t="s">
        <v>4179</v>
      </c>
      <c r="C130" s="3" t="s">
        <v>1934</v>
      </c>
      <c r="D130" s="3" t="s">
        <v>1935</v>
      </c>
      <c r="E130" s="3" t="s">
        <v>1935</v>
      </c>
      <c r="F130" s="3" t="s">
        <v>92</v>
      </c>
      <c r="G130" s="3" t="s">
        <v>1934</v>
      </c>
    </row>
    <row r="131" spans="1:7" ht="45" customHeight="1" x14ac:dyDescent="0.25">
      <c r="A131" s="3" t="s">
        <v>1120</v>
      </c>
      <c r="B131" s="3" t="s">
        <v>4180</v>
      </c>
      <c r="C131" s="3" t="s">
        <v>1934</v>
      </c>
      <c r="D131" s="3" t="s">
        <v>1935</v>
      </c>
      <c r="E131" s="3" t="s">
        <v>1935</v>
      </c>
      <c r="F131" s="3" t="s">
        <v>92</v>
      </c>
      <c r="G131" s="3" t="s">
        <v>1934</v>
      </c>
    </row>
    <row r="132" spans="1:7" ht="45" customHeight="1" x14ac:dyDescent="0.25">
      <c r="A132" s="3" t="s">
        <v>1116</v>
      </c>
      <c r="B132" s="3" t="s">
        <v>4181</v>
      </c>
      <c r="C132" s="3" t="s">
        <v>1934</v>
      </c>
      <c r="D132" s="3" t="s">
        <v>1935</v>
      </c>
      <c r="E132" s="3" t="s">
        <v>1935</v>
      </c>
      <c r="F132" s="3" t="s">
        <v>92</v>
      </c>
      <c r="G132" s="3" t="s">
        <v>1934</v>
      </c>
    </row>
    <row r="133" spans="1:7" ht="45" customHeight="1" x14ac:dyDescent="0.25">
      <c r="A133" s="3" t="s">
        <v>1113</v>
      </c>
      <c r="B133" s="3" t="s">
        <v>4182</v>
      </c>
      <c r="C133" s="3" t="s">
        <v>1934</v>
      </c>
      <c r="D133" s="3" t="s">
        <v>1935</v>
      </c>
      <c r="E133" s="3" t="s">
        <v>1935</v>
      </c>
      <c r="F133" s="3" t="s">
        <v>92</v>
      </c>
      <c r="G133" s="3" t="s">
        <v>1934</v>
      </c>
    </row>
    <row r="134" spans="1:7" ht="45" customHeight="1" x14ac:dyDescent="0.25">
      <c r="A134" s="3" t="s">
        <v>1110</v>
      </c>
      <c r="B134" s="3" t="s">
        <v>4183</v>
      </c>
      <c r="C134" s="3" t="s">
        <v>1934</v>
      </c>
      <c r="D134" s="3" t="s">
        <v>1935</v>
      </c>
      <c r="E134" s="3" t="s">
        <v>1935</v>
      </c>
      <c r="F134" s="3" t="s">
        <v>92</v>
      </c>
      <c r="G134" s="3" t="s">
        <v>1934</v>
      </c>
    </row>
    <row r="135" spans="1:7" ht="45" customHeight="1" x14ac:dyDescent="0.25">
      <c r="A135" s="3" t="s">
        <v>1107</v>
      </c>
      <c r="B135" s="3" t="s">
        <v>4184</v>
      </c>
      <c r="C135" s="3" t="s">
        <v>1934</v>
      </c>
      <c r="D135" s="3" t="s">
        <v>1935</v>
      </c>
      <c r="E135" s="3" t="s">
        <v>1935</v>
      </c>
      <c r="F135" s="3" t="s">
        <v>92</v>
      </c>
      <c r="G135" s="3" t="s">
        <v>1934</v>
      </c>
    </row>
    <row r="136" spans="1:7" ht="45" customHeight="1" x14ac:dyDescent="0.25">
      <c r="A136" s="3" t="s">
        <v>1104</v>
      </c>
      <c r="B136" s="3" t="s">
        <v>4185</v>
      </c>
      <c r="C136" s="3" t="s">
        <v>1934</v>
      </c>
      <c r="D136" s="3" t="s">
        <v>1935</v>
      </c>
      <c r="E136" s="3" t="s">
        <v>1935</v>
      </c>
      <c r="F136" s="3" t="s">
        <v>92</v>
      </c>
      <c r="G136" s="3" t="s">
        <v>1934</v>
      </c>
    </row>
    <row r="137" spans="1:7" ht="45" customHeight="1" x14ac:dyDescent="0.25">
      <c r="A137" s="3" t="s">
        <v>1100</v>
      </c>
      <c r="B137" s="3" t="s">
        <v>4186</v>
      </c>
      <c r="C137" s="3" t="s">
        <v>1934</v>
      </c>
      <c r="D137" s="3" t="s">
        <v>1935</v>
      </c>
      <c r="E137" s="3" t="s">
        <v>1935</v>
      </c>
      <c r="F137" s="3" t="s">
        <v>92</v>
      </c>
      <c r="G137" s="3" t="s">
        <v>1934</v>
      </c>
    </row>
    <row r="138" spans="1:7" ht="45" customHeight="1" x14ac:dyDescent="0.25">
      <c r="A138" s="3" t="s">
        <v>1097</v>
      </c>
      <c r="B138" s="3" t="s">
        <v>4187</v>
      </c>
      <c r="C138" s="3" t="s">
        <v>1934</v>
      </c>
      <c r="D138" s="3" t="s">
        <v>1935</v>
      </c>
      <c r="E138" s="3" t="s">
        <v>1935</v>
      </c>
      <c r="F138" s="3" t="s">
        <v>92</v>
      </c>
      <c r="G138" s="3" t="s">
        <v>1934</v>
      </c>
    </row>
    <row r="139" spans="1:7" ht="45" customHeight="1" x14ac:dyDescent="0.25">
      <c r="A139" s="3" t="s">
        <v>1094</v>
      </c>
      <c r="B139" s="3" t="s">
        <v>4188</v>
      </c>
      <c r="C139" s="3" t="s">
        <v>1934</v>
      </c>
      <c r="D139" s="3" t="s">
        <v>1935</v>
      </c>
      <c r="E139" s="3" t="s">
        <v>1935</v>
      </c>
      <c r="F139" s="3" t="s">
        <v>92</v>
      </c>
      <c r="G139" s="3" t="s">
        <v>1934</v>
      </c>
    </row>
    <row r="140" spans="1:7" ht="45" customHeight="1" x14ac:dyDescent="0.25">
      <c r="A140" s="3" t="s">
        <v>1090</v>
      </c>
      <c r="B140" s="3" t="s">
        <v>4189</v>
      </c>
      <c r="C140" s="3" t="s">
        <v>1934</v>
      </c>
      <c r="D140" s="3" t="s">
        <v>1935</v>
      </c>
      <c r="E140" s="3" t="s">
        <v>1935</v>
      </c>
      <c r="F140" s="3" t="s">
        <v>92</v>
      </c>
      <c r="G140" s="3" t="s">
        <v>1934</v>
      </c>
    </row>
    <row r="141" spans="1:7" ht="45" customHeight="1" x14ac:dyDescent="0.25">
      <c r="A141" s="3" t="s">
        <v>1086</v>
      </c>
      <c r="B141" s="3" t="s">
        <v>4190</v>
      </c>
      <c r="C141" s="3" t="s">
        <v>1934</v>
      </c>
      <c r="D141" s="3" t="s">
        <v>1935</v>
      </c>
      <c r="E141" s="3" t="s">
        <v>1935</v>
      </c>
      <c r="F141" s="3" t="s">
        <v>92</v>
      </c>
      <c r="G141" s="3" t="s">
        <v>1934</v>
      </c>
    </row>
    <row r="142" spans="1:7" ht="45" customHeight="1" x14ac:dyDescent="0.25">
      <c r="A142" s="3" t="s">
        <v>1081</v>
      </c>
      <c r="B142" s="3" t="s">
        <v>4191</v>
      </c>
      <c r="C142" s="3" t="s">
        <v>1934</v>
      </c>
      <c r="D142" s="3" t="s">
        <v>1935</v>
      </c>
      <c r="E142" s="3" t="s">
        <v>1935</v>
      </c>
      <c r="F142" s="3" t="s">
        <v>92</v>
      </c>
      <c r="G142" s="3" t="s">
        <v>1934</v>
      </c>
    </row>
    <row r="143" spans="1:7" ht="45" customHeight="1" x14ac:dyDescent="0.25">
      <c r="A143" s="3" t="s">
        <v>1077</v>
      </c>
      <c r="B143" s="3" t="s">
        <v>4192</v>
      </c>
      <c r="C143" s="3" t="s">
        <v>1934</v>
      </c>
      <c r="D143" s="3" t="s">
        <v>1935</v>
      </c>
      <c r="E143" s="3" t="s">
        <v>1935</v>
      </c>
      <c r="F143" s="3" t="s">
        <v>92</v>
      </c>
      <c r="G143" s="3" t="s">
        <v>1934</v>
      </c>
    </row>
    <row r="144" spans="1:7" ht="45" customHeight="1" x14ac:dyDescent="0.25">
      <c r="A144" s="3" t="s">
        <v>1071</v>
      </c>
      <c r="B144" s="3" t="s">
        <v>4193</v>
      </c>
      <c r="C144" s="3" t="s">
        <v>1934</v>
      </c>
      <c r="D144" s="3" t="s">
        <v>1935</v>
      </c>
      <c r="E144" s="3" t="s">
        <v>1935</v>
      </c>
      <c r="F144" s="3" t="s">
        <v>92</v>
      </c>
      <c r="G144" s="3" t="s">
        <v>1934</v>
      </c>
    </row>
    <row r="145" spans="1:7" ht="45" customHeight="1" x14ac:dyDescent="0.25">
      <c r="A145" s="3" t="s">
        <v>1064</v>
      </c>
      <c r="B145" s="3" t="s">
        <v>4194</v>
      </c>
      <c r="C145" s="3" t="s">
        <v>1934</v>
      </c>
      <c r="D145" s="3" t="s">
        <v>1935</v>
      </c>
      <c r="E145" s="3" t="s">
        <v>1935</v>
      </c>
      <c r="F145" s="3" t="s">
        <v>92</v>
      </c>
      <c r="G145" s="3" t="s">
        <v>1934</v>
      </c>
    </row>
    <row r="146" spans="1:7" ht="45" customHeight="1" x14ac:dyDescent="0.25">
      <c r="A146" s="3" t="s">
        <v>1057</v>
      </c>
      <c r="B146" s="3" t="s">
        <v>4195</v>
      </c>
      <c r="C146" s="3" t="s">
        <v>1934</v>
      </c>
      <c r="D146" s="3" t="s">
        <v>1935</v>
      </c>
      <c r="E146" s="3" t="s">
        <v>1935</v>
      </c>
      <c r="F146" s="3" t="s">
        <v>92</v>
      </c>
      <c r="G146" s="3" t="s">
        <v>1934</v>
      </c>
    </row>
    <row r="147" spans="1:7" ht="45" customHeight="1" x14ac:dyDescent="0.25">
      <c r="A147" s="3" t="s">
        <v>1053</v>
      </c>
      <c r="B147" s="3" t="s">
        <v>4196</v>
      </c>
      <c r="C147" s="3" t="s">
        <v>1934</v>
      </c>
      <c r="D147" s="3" t="s">
        <v>1935</v>
      </c>
      <c r="E147" s="3" t="s">
        <v>1935</v>
      </c>
      <c r="F147" s="3" t="s">
        <v>92</v>
      </c>
      <c r="G147" s="3" t="s">
        <v>1934</v>
      </c>
    </row>
    <row r="148" spans="1:7" ht="45" customHeight="1" x14ac:dyDescent="0.25">
      <c r="A148" s="3" t="s">
        <v>1051</v>
      </c>
      <c r="B148" s="3" t="s">
        <v>4197</v>
      </c>
      <c r="C148" s="3" t="s">
        <v>1934</v>
      </c>
      <c r="D148" s="3" t="s">
        <v>1935</v>
      </c>
      <c r="E148" s="3" t="s">
        <v>1935</v>
      </c>
      <c r="F148" s="3" t="s">
        <v>92</v>
      </c>
      <c r="G148" s="3" t="s">
        <v>1934</v>
      </c>
    </row>
    <row r="149" spans="1:7" ht="45" customHeight="1" x14ac:dyDescent="0.25">
      <c r="A149" s="3" t="s">
        <v>1047</v>
      </c>
      <c r="B149" s="3" t="s">
        <v>4198</v>
      </c>
      <c r="C149" s="3" t="s">
        <v>1934</v>
      </c>
      <c r="D149" s="3" t="s">
        <v>1935</v>
      </c>
      <c r="E149" s="3" t="s">
        <v>1935</v>
      </c>
      <c r="F149" s="3" t="s">
        <v>92</v>
      </c>
      <c r="G149" s="3" t="s">
        <v>1934</v>
      </c>
    </row>
    <row r="150" spans="1:7" ht="45" customHeight="1" x14ac:dyDescent="0.25">
      <c r="A150" s="3" t="s">
        <v>1043</v>
      </c>
      <c r="B150" s="3" t="s">
        <v>4199</v>
      </c>
      <c r="C150" s="3" t="s">
        <v>1934</v>
      </c>
      <c r="D150" s="3" t="s">
        <v>1935</v>
      </c>
      <c r="E150" s="3" t="s">
        <v>1935</v>
      </c>
      <c r="F150" s="3" t="s">
        <v>92</v>
      </c>
      <c r="G150" s="3" t="s">
        <v>1934</v>
      </c>
    </row>
    <row r="151" spans="1:7" ht="45" customHeight="1" x14ac:dyDescent="0.25">
      <c r="A151" s="3" t="s">
        <v>1039</v>
      </c>
      <c r="B151" s="3" t="s">
        <v>4200</v>
      </c>
      <c r="C151" s="3" t="s">
        <v>1934</v>
      </c>
      <c r="D151" s="3" t="s">
        <v>1935</v>
      </c>
      <c r="E151" s="3" t="s">
        <v>1935</v>
      </c>
      <c r="F151" s="3" t="s">
        <v>92</v>
      </c>
      <c r="G151" s="3" t="s">
        <v>1934</v>
      </c>
    </row>
    <row r="152" spans="1:7" ht="45" customHeight="1" x14ac:dyDescent="0.25">
      <c r="A152" s="3" t="s">
        <v>1036</v>
      </c>
      <c r="B152" s="3" t="s">
        <v>4201</v>
      </c>
      <c r="C152" s="3" t="s">
        <v>1934</v>
      </c>
      <c r="D152" s="3" t="s">
        <v>1935</v>
      </c>
      <c r="E152" s="3" t="s">
        <v>1935</v>
      </c>
      <c r="F152" s="3" t="s">
        <v>92</v>
      </c>
      <c r="G152" s="3" t="s">
        <v>1934</v>
      </c>
    </row>
    <row r="153" spans="1:7" ht="45" customHeight="1" x14ac:dyDescent="0.25">
      <c r="A153" s="3" t="s">
        <v>1032</v>
      </c>
      <c r="B153" s="3" t="s">
        <v>4202</v>
      </c>
      <c r="C153" s="3" t="s">
        <v>1934</v>
      </c>
      <c r="D153" s="3" t="s">
        <v>1935</v>
      </c>
      <c r="E153" s="3" t="s">
        <v>1935</v>
      </c>
      <c r="F153" s="3" t="s">
        <v>92</v>
      </c>
      <c r="G153" s="3" t="s">
        <v>1934</v>
      </c>
    </row>
    <row r="154" spans="1:7" ht="45" customHeight="1" x14ac:dyDescent="0.25">
      <c r="A154" s="3" t="s">
        <v>1027</v>
      </c>
      <c r="B154" s="3" t="s">
        <v>4203</v>
      </c>
      <c r="C154" s="3" t="s">
        <v>1934</v>
      </c>
      <c r="D154" s="3" t="s">
        <v>1935</v>
      </c>
      <c r="E154" s="3" t="s">
        <v>1935</v>
      </c>
      <c r="F154" s="3" t="s">
        <v>92</v>
      </c>
      <c r="G154" s="3" t="s">
        <v>1934</v>
      </c>
    </row>
    <row r="155" spans="1:7" ht="45" customHeight="1" x14ac:dyDescent="0.25">
      <c r="A155" s="3" t="s">
        <v>1024</v>
      </c>
      <c r="B155" s="3" t="s">
        <v>4204</v>
      </c>
      <c r="C155" s="3" t="s">
        <v>1934</v>
      </c>
      <c r="D155" s="3" t="s">
        <v>1935</v>
      </c>
      <c r="E155" s="3" t="s">
        <v>1935</v>
      </c>
      <c r="F155" s="3" t="s">
        <v>92</v>
      </c>
      <c r="G155" s="3" t="s">
        <v>1934</v>
      </c>
    </row>
    <row r="156" spans="1:7" ht="45" customHeight="1" x14ac:dyDescent="0.25">
      <c r="A156" s="3" t="s">
        <v>1020</v>
      </c>
      <c r="B156" s="3" t="s">
        <v>4205</v>
      </c>
      <c r="C156" s="3" t="s">
        <v>1934</v>
      </c>
      <c r="D156" s="3" t="s">
        <v>1935</v>
      </c>
      <c r="E156" s="3" t="s">
        <v>1935</v>
      </c>
      <c r="F156" s="3" t="s">
        <v>92</v>
      </c>
      <c r="G156" s="3" t="s">
        <v>1934</v>
      </c>
    </row>
    <row r="157" spans="1:7" ht="45" customHeight="1" x14ac:dyDescent="0.25">
      <c r="A157" s="3" t="s">
        <v>1016</v>
      </c>
      <c r="B157" s="3" t="s">
        <v>4206</v>
      </c>
      <c r="C157" s="3" t="s">
        <v>1934</v>
      </c>
      <c r="D157" s="3" t="s">
        <v>1935</v>
      </c>
      <c r="E157" s="3" t="s">
        <v>1935</v>
      </c>
      <c r="F157" s="3" t="s">
        <v>92</v>
      </c>
      <c r="G157" s="3" t="s">
        <v>1934</v>
      </c>
    </row>
    <row r="158" spans="1:7" ht="45" customHeight="1" x14ac:dyDescent="0.25">
      <c r="A158" s="3" t="s">
        <v>1013</v>
      </c>
      <c r="B158" s="3" t="s">
        <v>4207</v>
      </c>
      <c r="C158" s="3" t="s">
        <v>1934</v>
      </c>
      <c r="D158" s="3" t="s">
        <v>1935</v>
      </c>
      <c r="E158" s="3" t="s">
        <v>1935</v>
      </c>
      <c r="F158" s="3" t="s">
        <v>92</v>
      </c>
      <c r="G158" s="3" t="s">
        <v>1934</v>
      </c>
    </row>
    <row r="159" spans="1:7" ht="45" customHeight="1" x14ac:dyDescent="0.25">
      <c r="A159" s="3" t="s">
        <v>1009</v>
      </c>
      <c r="B159" s="3" t="s">
        <v>4208</v>
      </c>
      <c r="C159" s="3" t="s">
        <v>1934</v>
      </c>
      <c r="D159" s="3" t="s">
        <v>1935</v>
      </c>
      <c r="E159" s="3" t="s">
        <v>1935</v>
      </c>
      <c r="F159" s="3" t="s">
        <v>92</v>
      </c>
      <c r="G159" s="3" t="s">
        <v>1934</v>
      </c>
    </row>
    <row r="160" spans="1:7" ht="45" customHeight="1" x14ac:dyDescent="0.25">
      <c r="A160" s="3" t="s">
        <v>1005</v>
      </c>
      <c r="B160" s="3" t="s">
        <v>4209</v>
      </c>
      <c r="C160" s="3" t="s">
        <v>1934</v>
      </c>
      <c r="D160" s="3" t="s">
        <v>1935</v>
      </c>
      <c r="E160" s="3" t="s">
        <v>1935</v>
      </c>
      <c r="F160" s="3" t="s">
        <v>92</v>
      </c>
      <c r="G160" s="3" t="s">
        <v>1934</v>
      </c>
    </row>
    <row r="161" spans="1:7" ht="45" customHeight="1" x14ac:dyDescent="0.25">
      <c r="A161" s="3" t="s">
        <v>999</v>
      </c>
      <c r="B161" s="3" t="s">
        <v>4210</v>
      </c>
      <c r="C161" s="3" t="s">
        <v>1934</v>
      </c>
      <c r="D161" s="3" t="s">
        <v>1935</v>
      </c>
      <c r="E161" s="3" t="s">
        <v>1935</v>
      </c>
      <c r="F161" s="3" t="s">
        <v>92</v>
      </c>
      <c r="G161" s="3" t="s">
        <v>1934</v>
      </c>
    </row>
    <row r="162" spans="1:7" ht="45" customHeight="1" x14ac:dyDescent="0.25">
      <c r="A162" s="3" t="s">
        <v>995</v>
      </c>
      <c r="B162" s="3" t="s">
        <v>4211</v>
      </c>
      <c r="C162" s="3" t="s">
        <v>1934</v>
      </c>
      <c r="D162" s="3" t="s">
        <v>1935</v>
      </c>
      <c r="E162" s="3" t="s">
        <v>1935</v>
      </c>
      <c r="F162" s="3" t="s">
        <v>92</v>
      </c>
      <c r="G162" s="3" t="s">
        <v>1934</v>
      </c>
    </row>
    <row r="163" spans="1:7" ht="45" customHeight="1" x14ac:dyDescent="0.25">
      <c r="A163" s="3" t="s">
        <v>990</v>
      </c>
      <c r="B163" s="3" t="s">
        <v>4212</v>
      </c>
      <c r="C163" s="3" t="s">
        <v>1934</v>
      </c>
      <c r="D163" s="3" t="s">
        <v>1935</v>
      </c>
      <c r="E163" s="3" t="s">
        <v>1935</v>
      </c>
      <c r="F163" s="3" t="s">
        <v>92</v>
      </c>
      <c r="G163" s="3" t="s">
        <v>1934</v>
      </c>
    </row>
    <row r="164" spans="1:7" ht="45" customHeight="1" x14ac:dyDescent="0.25">
      <c r="A164" s="3" t="s">
        <v>986</v>
      </c>
      <c r="B164" s="3" t="s">
        <v>4213</v>
      </c>
      <c r="C164" s="3" t="s">
        <v>1934</v>
      </c>
      <c r="D164" s="3" t="s">
        <v>1935</v>
      </c>
      <c r="E164" s="3" t="s">
        <v>1935</v>
      </c>
      <c r="F164" s="3" t="s">
        <v>92</v>
      </c>
      <c r="G164" s="3" t="s">
        <v>1934</v>
      </c>
    </row>
    <row r="165" spans="1:7" ht="45" customHeight="1" x14ac:dyDescent="0.25">
      <c r="A165" s="3" t="s">
        <v>981</v>
      </c>
      <c r="B165" s="3" t="s">
        <v>4214</v>
      </c>
      <c r="C165" s="3" t="s">
        <v>1934</v>
      </c>
      <c r="D165" s="3" t="s">
        <v>1935</v>
      </c>
      <c r="E165" s="3" t="s">
        <v>1935</v>
      </c>
      <c r="F165" s="3" t="s">
        <v>92</v>
      </c>
      <c r="G165" s="3" t="s">
        <v>1934</v>
      </c>
    </row>
    <row r="166" spans="1:7" ht="45" customHeight="1" x14ac:dyDescent="0.25">
      <c r="A166" s="3" t="s">
        <v>978</v>
      </c>
      <c r="B166" s="3" t="s">
        <v>4215</v>
      </c>
      <c r="C166" s="3" t="s">
        <v>1934</v>
      </c>
      <c r="D166" s="3" t="s">
        <v>1935</v>
      </c>
      <c r="E166" s="3" t="s">
        <v>1935</v>
      </c>
      <c r="F166" s="3" t="s">
        <v>92</v>
      </c>
      <c r="G166" s="3" t="s">
        <v>1934</v>
      </c>
    </row>
    <row r="167" spans="1:7" ht="45" customHeight="1" x14ac:dyDescent="0.25">
      <c r="A167" s="3" t="s">
        <v>975</v>
      </c>
      <c r="B167" s="3" t="s">
        <v>4216</v>
      </c>
      <c r="C167" s="3" t="s">
        <v>1934</v>
      </c>
      <c r="D167" s="3" t="s">
        <v>1935</v>
      </c>
      <c r="E167" s="3" t="s">
        <v>1935</v>
      </c>
      <c r="F167" s="3" t="s">
        <v>92</v>
      </c>
      <c r="G167" s="3" t="s">
        <v>1934</v>
      </c>
    </row>
    <row r="168" spans="1:7" ht="45" customHeight="1" x14ac:dyDescent="0.25">
      <c r="A168" s="3" t="s">
        <v>971</v>
      </c>
      <c r="B168" s="3" t="s">
        <v>4217</v>
      </c>
      <c r="C168" s="3" t="s">
        <v>1934</v>
      </c>
      <c r="D168" s="3" t="s">
        <v>1935</v>
      </c>
      <c r="E168" s="3" t="s">
        <v>1935</v>
      </c>
      <c r="F168" s="3" t="s">
        <v>92</v>
      </c>
      <c r="G168" s="3" t="s">
        <v>1934</v>
      </c>
    </row>
    <row r="169" spans="1:7" ht="45" customHeight="1" x14ac:dyDescent="0.25">
      <c r="A169" s="3" t="s">
        <v>968</v>
      </c>
      <c r="B169" s="3" t="s">
        <v>4218</v>
      </c>
      <c r="C169" s="3" t="s">
        <v>1934</v>
      </c>
      <c r="D169" s="3" t="s">
        <v>1935</v>
      </c>
      <c r="E169" s="3" t="s">
        <v>1935</v>
      </c>
      <c r="F169" s="3" t="s">
        <v>92</v>
      </c>
      <c r="G169" s="3" t="s">
        <v>1934</v>
      </c>
    </row>
    <row r="170" spans="1:7" ht="45" customHeight="1" x14ac:dyDescent="0.25">
      <c r="A170" s="3" t="s">
        <v>964</v>
      </c>
      <c r="B170" s="3" t="s">
        <v>4219</v>
      </c>
      <c r="C170" s="3" t="s">
        <v>1934</v>
      </c>
      <c r="D170" s="3" t="s">
        <v>1935</v>
      </c>
      <c r="E170" s="3" t="s">
        <v>1935</v>
      </c>
      <c r="F170" s="3" t="s">
        <v>92</v>
      </c>
      <c r="G170" s="3" t="s">
        <v>1934</v>
      </c>
    </row>
    <row r="171" spans="1:7" ht="45" customHeight="1" x14ac:dyDescent="0.25">
      <c r="A171" s="3" t="s">
        <v>960</v>
      </c>
      <c r="B171" s="3" t="s">
        <v>4220</v>
      </c>
      <c r="C171" s="3" t="s">
        <v>1934</v>
      </c>
      <c r="D171" s="3" t="s">
        <v>1935</v>
      </c>
      <c r="E171" s="3" t="s">
        <v>1935</v>
      </c>
      <c r="F171" s="3" t="s">
        <v>92</v>
      </c>
      <c r="G171" s="3" t="s">
        <v>1934</v>
      </c>
    </row>
    <row r="172" spans="1:7" ht="45" customHeight="1" x14ac:dyDescent="0.25">
      <c r="A172" s="3" t="s">
        <v>957</v>
      </c>
      <c r="B172" s="3" t="s">
        <v>4221</v>
      </c>
      <c r="C172" s="3" t="s">
        <v>1934</v>
      </c>
      <c r="D172" s="3" t="s">
        <v>1935</v>
      </c>
      <c r="E172" s="3" t="s">
        <v>1935</v>
      </c>
      <c r="F172" s="3" t="s">
        <v>92</v>
      </c>
      <c r="G172" s="3" t="s">
        <v>1934</v>
      </c>
    </row>
    <row r="173" spans="1:7" ht="45" customHeight="1" x14ac:dyDescent="0.25">
      <c r="A173" s="3" t="s">
        <v>954</v>
      </c>
      <c r="B173" s="3" t="s">
        <v>4222</v>
      </c>
      <c r="C173" s="3" t="s">
        <v>1934</v>
      </c>
      <c r="D173" s="3" t="s">
        <v>1935</v>
      </c>
      <c r="E173" s="3" t="s">
        <v>1935</v>
      </c>
      <c r="F173" s="3" t="s">
        <v>92</v>
      </c>
      <c r="G173" s="3" t="s">
        <v>1934</v>
      </c>
    </row>
    <row r="174" spans="1:7" ht="45" customHeight="1" x14ac:dyDescent="0.25">
      <c r="A174" s="3" t="s">
        <v>951</v>
      </c>
      <c r="B174" s="3" t="s">
        <v>4223</v>
      </c>
      <c r="C174" s="3" t="s">
        <v>1934</v>
      </c>
      <c r="D174" s="3" t="s">
        <v>1935</v>
      </c>
      <c r="E174" s="3" t="s">
        <v>1935</v>
      </c>
      <c r="F174" s="3" t="s">
        <v>92</v>
      </c>
      <c r="G174" s="3" t="s">
        <v>1934</v>
      </c>
    </row>
    <row r="175" spans="1:7" ht="45" customHeight="1" x14ac:dyDescent="0.25">
      <c r="A175" s="3" t="s">
        <v>947</v>
      </c>
      <c r="B175" s="3" t="s">
        <v>4224</v>
      </c>
      <c r="C175" s="3" t="s">
        <v>1934</v>
      </c>
      <c r="D175" s="3" t="s">
        <v>1935</v>
      </c>
      <c r="E175" s="3" t="s">
        <v>1935</v>
      </c>
      <c r="F175" s="3" t="s">
        <v>92</v>
      </c>
      <c r="G175" s="3" t="s">
        <v>1934</v>
      </c>
    </row>
    <row r="176" spans="1:7" ht="45" customHeight="1" x14ac:dyDescent="0.25">
      <c r="A176" s="3" t="s">
        <v>943</v>
      </c>
      <c r="B176" s="3" t="s">
        <v>4225</v>
      </c>
      <c r="C176" s="3" t="s">
        <v>1934</v>
      </c>
      <c r="D176" s="3" t="s">
        <v>1935</v>
      </c>
      <c r="E176" s="3" t="s">
        <v>1935</v>
      </c>
      <c r="F176" s="3" t="s">
        <v>92</v>
      </c>
      <c r="G176" s="3" t="s">
        <v>1934</v>
      </c>
    </row>
    <row r="177" spans="1:7" ht="45" customHeight="1" x14ac:dyDescent="0.25">
      <c r="A177" s="3" t="s">
        <v>940</v>
      </c>
      <c r="B177" s="3" t="s">
        <v>4226</v>
      </c>
      <c r="C177" s="3" t="s">
        <v>1934</v>
      </c>
      <c r="D177" s="3" t="s">
        <v>1935</v>
      </c>
      <c r="E177" s="3" t="s">
        <v>1935</v>
      </c>
      <c r="F177" s="3" t="s">
        <v>92</v>
      </c>
      <c r="G177" s="3" t="s">
        <v>1934</v>
      </c>
    </row>
    <row r="178" spans="1:7" ht="45" customHeight="1" x14ac:dyDescent="0.25">
      <c r="A178" s="3" t="s">
        <v>936</v>
      </c>
      <c r="B178" s="3" t="s">
        <v>4227</v>
      </c>
      <c r="C178" s="3" t="s">
        <v>1934</v>
      </c>
      <c r="D178" s="3" t="s">
        <v>1935</v>
      </c>
      <c r="E178" s="3" t="s">
        <v>1935</v>
      </c>
      <c r="F178" s="3" t="s">
        <v>92</v>
      </c>
      <c r="G178" s="3" t="s">
        <v>1934</v>
      </c>
    </row>
    <row r="179" spans="1:7" ht="45" customHeight="1" x14ac:dyDescent="0.25">
      <c r="A179" s="3" t="s">
        <v>932</v>
      </c>
      <c r="B179" s="3" t="s">
        <v>4228</v>
      </c>
      <c r="C179" s="3" t="s">
        <v>1934</v>
      </c>
      <c r="D179" s="3" t="s">
        <v>1935</v>
      </c>
      <c r="E179" s="3" t="s">
        <v>1935</v>
      </c>
      <c r="F179" s="3" t="s">
        <v>92</v>
      </c>
      <c r="G179" s="3" t="s">
        <v>1934</v>
      </c>
    </row>
    <row r="180" spans="1:7" ht="45" customHeight="1" x14ac:dyDescent="0.25">
      <c r="A180" s="3" t="s">
        <v>925</v>
      </c>
      <c r="B180" s="3" t="s">
        <v>4229</v>
      </c>
      <c r="C180" s="3" t="s">
        <v>1934</v>
      </c>
      <c r="D180" s="3" t="s">
        <v>1935</v>
      </c>
      <c r="E180" s="3" t="s">
        <v>1935</v>
      </c>
      <c r="F180" s="3" t="s">
        <v>92</v>
      </c>
      <c r="G180" s="3" t="s">
        <v>1934</v>
      </c>
    </row>
    <row r="181" spans="1:7" ht="45" customHeight="1" x14ac:dyDescent="0.25">
      <c r="A181" s="3" t="s">
        <v>918</v>
      </c>
      <c r="B181" s="3" t="s">
        <v>4230</v>
      </c>
      <c r="C181" s="3" t="s">
        <v>1934</v>
      </c>
      <c r="D181" s="3" t="s">
        <v>1935</v>
      </c>
      <c r="E181" s="3" t="s">
        <v>1935</v>
      </c>
      <c r="F181" s="3" t="s">
        <v>92</v>
      </c>
      <c r="G181" s="3" t="s">
        <v>1934</v>
      </c>
    </row>
    <row r="182" spans="1:7" ht="45" customHeight="1" x14ac:dyDescent="0.25">
      <c r="A182" s="3" t="s">
        <v>913</v>
      </c>
      <c r="B182" s="3" t="s">
        <v>4231</v>
      </c>
      <c r="C182" s="3" t="s">
        <v>1934</v>
      </c>
      <c r="D182" s="3" t="s">
        <v>1935</v>
      </c>
      <c r="E182" s="3" t="s">
        <v>1935</v>
      </c>
      <c r="F182" s="3" t="s">
        <v>92</v>
      </c>
      <c r="G182" s="3" t="s">
        <v>1934</v>
      </c>
    </row>
    <row r="183" spans="1:7" ht="45" customHeight="1" x14ac:dyDescent="0.25">
      <c r="A183" s="3" t="s">
        <v>909</v>
      </c>
      <c r="B183" s="3" t="s">
        <v>4232</v>
      </c>
      <c r="C183" s="3" t="s">
        <v>1934</v>
      </c>
      <c r="D183" s="3" t="s">
        <v>1935</v>
      </c>
      <c r="E183" s="3" t="s">
        <v>1935</v>
      </c>
      <c r="F183" s="3" t="s">
        <v>92</v>
      </c>
      <c r="G183" s="3" t="s">
        <v>1934</v>
      </c>
    </row>
    <row r="184" spans="1:7" ht="45" customHeight="1" x14ac:dyDescent="0.25">
      <c r="A184" s="3" t="s">
        <v>906</v>
      </c>
      <c r="B184" s="3" t="s">
        <v>4233</v>
      </c>
      <c r="C184" s="3" t="s">
        <v>1934</v>
      </c>
      <c r="D184" s="3" t="s">
        <v>1935</v>
      </c>
      <c r="E184" s="3" t="s">
        <v>1935</v>
      </c>
      <c r="F184" s="3" t="s">
        <v>92</v>
      </c>
      <c r="G184" s="3" t="s">
        <v>1934</v>
      </c>
    </row>
    <row r="185" spans="1:7" ht="45" customHeight="1" x14ac:dyDescent="0.25">
      <c r="A185" s="3" t="s">
        <v>901</v>
      </c>
      <c r="B185" s="3" t="s">
        <v>4234</v>
      </c>
      <c r="C185" s="3" t="s">
        <v>1934</v>
      </c>
      <c r="D185" s="3" t="s">
        <v>1935</v>
      </c>
      <c r="E185" s="3" t="s">
        <v>1935</v>
      </c>
      <c r="F185" s="3" t="s">
        <v>92</v>
      </c>
      <c r="G185" s="3" t="s">
        <v>1934</v>
      </c>
    </row>
    <row r="186" spans="1:7" ht="45" customHeight="1" x14ac:dyDescent="0.25">
      <c r="A186" s="3" t="s">
        <v>899</v>
      </c>
      <c r="B186" s="3" t="s">
        <v>4235</v>
      </c>
      <c r="C186" s="3" t="s">
        <v>1934</v>
      </c>
      <c r="D186" s="3" t="s">
        <v>1935</v>
      </c>
      <c r="E186" s="3" t="s">
        <v>1935</v>
      </c>
      <c r="F186" s="3" t="s">
        <v>92</v>
      </c>
      <c r="G186" s="3" t="s">
        <v>1934</v>
      </c>
    </row>
    <row r="187" spans="1:7" ht="45" customHeight="1" x14ac:dyDescent="0.25">
      <c r="A187" s="3" t="s">
        <v>896</v>
      </c>
      <c r="B187" s="3" t="s">
        <v>4236</v>
      </c>
      <c r="C187" s="3" t="s">
        <v>1934</v>
      </c>
      <c r="D187" s="3" t="s">
        <v>1935</v>
      </c>
      <c r="E187" s="3" t="s">
        <v>1935</v>
      </c>
      <c r="F187" s="3" t="s">
        <v>92</v>
      </c>
      <c r="G187" s="3" t="s">
        <v>1934</v>
      </c>
    </row>
    <row r="188" spans="1:7" ht="45" customHeight="1" x14ac:dyDescent="0.25">
      <c r="A188" s="3" t="s">
        <v>892</v>
      </c>
      <c r="B188" s="3" t="s">
        <v>4237</v>
      </c>
      <c r="C188" s="3" t="s">
        <v>1934</v>
      </c>
      <c r="D188" s="3" t="s">
        <v>1935</v>
      </c>
      <c r="E188" s="3" t="s">
        <v>1935</v>
      </c>
      <c r="F188" s="3" t="s">
        <v>92</v>
      </c>
      <c r="G188" s="3" t="s">
        <v>1934</v>
      </c>
    </row>
    <row r="189" spans="1:7" ht="45" customHeight="1" x14ac:dyDescent="0.25">
      <c r="A189" s="3" t="s">
        <v>889</v>
      </c>
      <c r="B189" s="3" t="s">
        <v>4238</v>
      </c>
      <c r="C189" s="3" t="s">
        <v>1934</v>
      </c>
      <c r="D189" s="3" t="s">
        <v>1935</v>
      </c>
      <c r="E189" s="3" t="s">
        <v>1935</v>
      </c>
      <c r="F189" s="3" t="s">
        <v>92</v>
      </c>
      <c r="G189" s="3" t="s">
        <v>1934</v>
      </c>
    </row>
    <row r="190" spans="1:7" ht="45" customHeight="1" x14ac:dyDescent="0.25">
      <c r="A190" s="3" t="s">
        <v>885</v>
      </c>
      <c r="B190" s="3" t="s">
        <v>4239</v>
      </c>
      <c r="C190" s="3" t="s">
        <v>1934</v>
      </c>
      <c r="D190" s="3" t="s">
        <v>1935</v>
      </c>
      <c r="E190" s="3" t="s">
        <v>1935</v>
      </c>
      <c r="F190" s="3" t="s">
        <v>92</v>
      </c>
      <c r="G190" s="3" t="s">
        <v>1934</v>
      </c>
    </row>
    <row r="191" spans="1:7" ht="45" customHeight="1" x14ac:dyDescent="0.25">
      <c r="A191" s="3" t="s">
        <v>880</v>
      </c>
      <c r="B191" s="3" t="s">
        <v>4240</v>
      </c>
      <c r="C191" s="3" t="s">
        <v>1934</v>
      </c>
      <c r="D191" s="3" t="s">
        <v>1935</v>
      </c>
      <c r="E191" s="3" t="s">
        <v>1935</v>
      </c>
      <c r="F191" s="3" t="s">
        <v>92</v>
      </c>
      <c r="G191" s="3" t="s">
        <v>1934</v>
      </c>
    </row>
    <row r="192" spans="1:7" ht="45" customHeight="1" x14ac:dyDescent="0.25">
      <c r="A192" s="3" t="s">
        <v>875</v>
      </c>
      <c r="B192" s="3" t="s">
        <v>4241</v>
      </c>
      <c r="C192" s="3" t="s">
        <v>1934</v>
      </c>
      <c r="D192" s="3" t="s">
        <v>1935</v>
      </c>
      <c r="E192" s="3" t="s">
        <v>1935</v>
      </c>
      <c r="F192" s="3" t="s">
        <v>92</v>
      </c>
      <c r="G192" s="3" t="s">
        <v>1934</v>
      </c>
    </row>
    <row r="193" spans="1:7" ht="45" customHeight="1" x14ac:dyDescent="0.25">
      <c r="A193" s="3" t="s">
        <v>872</v>
      </c>
      <c r="B193" s="3" t="s">
        <v>4242</v>
      </c>
      <c r="C193" s="3" t="s">
        <v>1934</v>
      </c>
      <c r="D193" s="3" t="s">
        <v>1935</v>
      </c>
      <c r="E193" s="3" t="s">
        <v>1935</v>
      </c>
      <c r="F193" s="3" t="s">
        <v>92</v>
      </c>
      <c r="G193" s="3" t="s">
        <v>1934</v>
      </c>
    </row>
    <row r="194" spans="1:7" ht="45" customHeight="1" x14ac:dyDescent="0.25">
      <c r="A194" s="3" t="s">
        <v>868</v>
      </c>
      <c r="B194" s="3" t="s">
        <v>4243</v>
      </c>
      <c r="C194" s="3" t="s">
        <v>1934</v>
      </c>
      <c r="D194" s="3" t="s">
        <v>1935</v>
      </c>
      <c r="E194" s="3" t="s">
        <v>1935</v>
      </c>
      <c r="F194" s="3" t="s">
        <v>92</v>
      </c>
      <c r="G194" s="3" t="s">
        <v>1934</v>
      </c>
    </row>
    <row r="195" spans="1:7" ht="45" customHeight="1" x14ac:dyDescent="0.25">
      <c r="A195" s="3" t="s">
        <v>865</v>
      </c>
      <c r="B195" s="3" t="s">
        <v>4244</v>
      </c>
      <c r="C195" s="3" t="s">
        <v>1934</v>
      </c>
      <c r="D195" s="3" t="s">
        <v>1935</v>
      </c>
      <c r="E195" s="3" t="s">
        <v>1935</v>
      </c>
      <c r="F195" s="3" t="s">
        <v>92</v>
      </c>
      <c r="G195" s="3" t="s">
        <v>1934</v>
      </c>
    </row>
    <row r="196" spans="1:7" ht="45" customHeight="1" x14ac:dyDescent="0.25">
      <c r="A196" s="3" t="s">
        <v>862</v>
      </c>
      <c r="B196" s="3" t="s">
        <v>4245</v>
      </c>
      <c r="C196" s="3" t="s">
        <v>1934</v>
      </c>
      <c r="D196" s="3" t="s">
        <v>1935</v>
      </c>
      <c r="E196" s="3" t="s">
        <v>1935</v>
      </c>
      <c r="F196" s="3" t="s">
        <v>92</v>
      </c>
      <c r="G196" s="3" t="s">
        <v>1934</v>
      </c>
    </row>
    <row r="197" spans="1:7" ht="45" customHeight="1" x14ac:dyDescent="0.25">
      <c r="A197" s="3" t="s">
        <v>860</v>
      </c>
      <c r="B197" s="3" t="s">
        <v>4246</v>
      </c>
      <c r="C197" s="3" t="s">
        <v>1934</v>
      </c>
      <c r="D197" s="3" t="s">
        <v>1935</v>
      </c>
      <c r="E197" s="3" t="s">
        <v>1935</v>
      </c>
      <c r="F197" s="3" t="s">
        <v>92</v>
      </c>
      <c r="G197" s="3" t="s">
        <v>1934</v>
      </c>
    </row>
    <row r="198" spans="1:7" ht="45" customHeight="1" x14ac:dyDescent="0.25">
      <c r="A198" s="3" t="s">
        <v>856</v>
      </c>
      <c r="B198" s="3" t="s">
        <v>4247</v>
      </c>
      <c r="C198" s="3" t="s">
        <v>1934</v>
      </c>
      <c r="D198" s="3" t="s">
        <v>1935</v>
      </c>
      <c r="E198" s="3" t="s">
        <v>1935</v>
      </c>
      <c r="F198" s="3" t="s">
        <v>92</v>
      </c>
      <c r="G198" s="3" t="s">
        <v>1934</v>
      </c>
    </row>
    <row r="199" spans="1:7" ht="45" customHeight="1" x14ac:dyDescent="0.25">
      <c r="A199" s="3" t="s">
        <v>853</v>
      </c>
      <c r="B199" s="3" t="s">
        <v>4248</v>
      </c>
      <c r="C199" s="3" t="s">
        <v>1934</v>
      </c>
      <c r="D199" s="3" t="s">
        <v>1935</v>
      </c>
      <c r="E199" s="3" t="s">
        <v>1935</v>
      </c>
      <c r="F199" s="3" t="s">
        <v>92</v>
      </c>
      <c r="G199" s="3" t="s">
        <v>1934</v>
      </c>
    </row>
    <row r="200" spans="1:7" ht="45" customHeight="1" x14ac:dyDescent="0.25">
      <c r="A200" s="3" t="s">
        <v>850</v>
      </c>
      <c r="B200" s="3" t="s">
        <v>4249</v>
      </c>
      <c r="C200" s="3" t="s">
        <v>1934</v>
      </c>
      <c r="D200" s="3" t="s">
        <v>1935</v>
      </c>
      <c r="E200" s="3" t="s">
        <v>1935</v>
      </c>
      <c r="F200" s="3" t="s">
        <v>92</v>
      </c>
      <c r="G200" s="3" t="s">
        <v>1934</v>
      </c>
    </row>
    <row r="201" spans="1:7" ht="45" customHeight="1" x14ac:dyDescent="0.25">
      <c r="A201" s="3" t="s">
        <v>846</v>
      </c>
      <c r="B201" s="3" t="s">
        <v>4250</v>
      </c>
      <c r="C201" s="3" t="s">
        <v>1934</v>
      </c>
      <c r="D201" s="3" t="s">
        <v>1935</v>
      </c>
      <c r="E201" s="3" t="s">
        <v>1935</v>
      </c>
      <c r="F201" s="3" t="s">
        <v>92</v>
      </c>
      <c r="G201" s="3" t="s">
        <v>1934</v>
      </c>
    </row>
    <row r="202" spans="1:7" ht="45" customHeight="1" x14ac:dyDescent="0.25">
      <c r="A202" s="3" t="s">
        <v>842</v>
      </c>
      <c r="B202" s="3" t="s">
        <v>4251</v>
      </c>
      <c r="C202" s="3" t="s">
        <v>1934</v>
      </c>
      <c r="D202" s="3" t="s">
        <v>1935</v>
      </c>
      <c r="E202" s="3" t="s">
        <v>1935</v>
      </c>
      <c r="F202" s="3" t="s">
        <v>92</v>
      </c>
      <c r="G202" s="3" t="s">
        <v>1934</v>
      </c>
    </row>
    <row r="203" spans="1:7" ht="45" customHeight="1" x14ac:dyDescent="0.25">
      <c r="A203" s="3" t="s">
        <v>838</v>
      </c>
      <c r="B203" s="3" t="s">
        <v>4252</v>
      </c>
      <c r="C203" s="3" t="s">
        <v>1934</v>
      </c>
      <c r="D203" s="3" t="s">
        <v>1935</v>
      </c>
      <c r="E203" s="3" t="s">
        <v>1935</v>
      </c>
      <c r="F203" s="3" t="s">
        <v>92</v>
      </c>
      <c r="G203" s="3" t="s">
        <v>1934</v>
      </c>
    </row>
    <row r="204" spans="1:7" ht="45" customHeight="1" x14ac:dyDescent="0.25">
      <c r="A204" s="3" t="s">
        <v>833</v>
      </c>
      <c r="B204" s="3" t="s">
        <v>4253</v>
      </c>
      <c r="C204" s="3" t="s">
        <v>1934</v>
      </c>
      <c r="D204" s="3" t="s">
        <v>1935</v>
      </c>
      <c r="E204" s="3" t="s">
        <v>1935</v>
      </c>
      <c r="F204" s="3" t="s">
        <v>92</v>
      </c>
      <c r="G204" s="3" t="s">
        <v>1934</v>
      </c>
    </row>
    <row r="205" spans="1:7" ht="45" customHeight="1" x14ac:dyDescent="0.25">
      <c r="A205" s="3" t="s">
        <v>829</v>
      </c>
      <c r="B205" s="3" t="s">
        <v>4254</v>
      </c>
      <c r="C205" s="3" t="s">
        <v>1934</v>
      </c>
      <c r="D205" s="3" t="s">
        <v>1935</v>
      </c>
      <c r="E205" s="3" t="s">
        <v>1935</v>
      </c>
      <c r="F205" s="3" t="s">
        <v>92</v>
      </c>
      <c r="G205" s="3" t="s">
        <v>1934</v>
      </c>
    </row>
    <row r="206" spans="1:7" ht="45" customHeight="1" x14ac:dyDescent="0.25">
      <c r="A206" s="3" t="s">
        <v>825</v>
      </c>
      <c r="B206" s="3" t="s">
        <v>4255</v>
      </c>
      <c r="C206" s="3" t="s">
        <v>1934</v>
      </c>
      <c r="D206" s="3" t="s">
        <v>1935</v>
      </c>
      <c r="E206" s="3" t="s">
        <v>1935</v>
      </c>
      <c r="F206" s="3" t="s">
        <v>92</v>
      </c>
      <c r="G206" s="3" t="s">
        <v>1934</v>
      </c>
    </row>
    <row r="207" spans="1:7" ht="45" customHeight="1" x14ac:dyDescent="0.25">
      <c r="A207" s="3" t="s">
        <v>821</v>
      </c>
      <c r="B207" s="3" t="s">
        <v>4256</v>
      </c>
      <c r="C207" s="3" t="s">
        <v>1934</v>
      </c>
      <c r="D207" s="3" t="s">
        <v>1935</v>
      </c>
      <c r="E207" s="3" t="s">
        <v>1935</v>
      </c>
      <c r="F207" s="3" t="s">
        <v>92</v>
      </c>
      <c r="G207" s="3" t="s">
        <v>1934</v>
      </c>
    </row>
    <row r="208" spans="1:7" ht="45" customHeight="1" x14ac:dyDescent="0.25">
      <c r="A208" s="3" t="s">
        <v>817</v>
      </c>
      <c r="B208" s="3" t="s">
        <v>4257</v>
      </c>
      <c r="C208" s="3" t="s">
        <v>1934</v>
      </c>
      <c r="D208" s="3" t="s">
        <v>1935</v>
      </c>
      <c r="E208" s="3" t="s">
        <v>1935</v>
      </c>
      <c r="F208" s="3" t="s">
        <v>92</v>
      </c>
      <c r="G208" s="3" t="s">
        <v>1934</v>
      </c>
    </row>
    <row r="209" spans="1:7" ht="45" customHeight="1" x14ac:dyDescent="0.25">
      <c r="A209" s="3" t="s">
        <v>813</v>
      </c>
      <c r="B209" s="3" t="s">
        <v>4258</v>
      </c>
      <c r="C209" s="3" t="s">
        <v>1934</v>
      </c>
      <c r="D209" s="3" t="s">
        <v>1935</v>
      </c>
      <c r="E209" s="3" t="s">
        <v>1935</v>
      </c>
      <c r="F209" s="3" t="s">
        <v>92</v>
      </c>
      <c r="G209" s="3" t="s">
        <v>1934</v>
      </c>
    </row>
    <row r="210" spans="1:7" ht="45" customHeight="1" x14ac:dyDescent="0.25">
      <c r="A210" s="3" t="s">
        <v>809</v>
      </c>
      <c r="B210" s="3" t="s">
        <v>4259</v>
      </c>
      <c r="C210" s="3" t="s">
        <v>1934</v>
      </c>
      <c r="D210" s="3" t="s">
        <v>1935</v>
      </c>
      <c r="E210" s="3" t="s">
        <v>1935</v>
      </c>
      <c r="F210" s="3" t="s">
        <v>92</v>
      </c>
      <c r="G210" s="3" t="s">
        <v>1934</v>
      </c>
    </row>
    <row r="211" spans="1:7" ht="45" customHeight="1" x14ac:dyDescent="0.25">
      <c r="A211" s="3" t="s">
        <v>805</v>
      </c>
      <c r="B211" s="3" t="s">
        <v>4260</v>
      </c>
      <c r="C211" s="3" t="s">
        <v>1934</v>
      </c>
      <c r="D211" s="3" t="s">
        <v>1935</v>
      </c>
      <c r="E211" s="3" t="s">
        <v>1935</v>
      </c>
      <c r="F211" s="3" t="s">
        <v>92</v>
      </c>
      <c r="G211" s="3" t="s">
        <v>1934</v>
      </c>
    </row>
    <row r="212" spans="1:7" ht="45" customHeight="1" x14ac:dyDescent="0.25">
      <c r="A212" s="3" t="s">
        <v>801</v>
      </c>
      <c r="B212" s="3" t="s">
        <v>4261</v>
      </c>
      <c r="C212" s="3" t="s">
        <v>1934</v>
      </c>
      <c r="D212" s="3" t="s">
        <v>1935</v>
      </c>
      <c r="E212" s="3" t="s">
        <v>1935</v>
      </c>
      <c r="F212" s="3" t="s">
        <v>92</v>
      </c>
      <c r="G212" s="3" t="s">
        <v>1934</v>
      </c>
    </row>
    <row r="213" spans="1:7" ht="45" customHeight="1" x14ac:dyDescent="0.25">
      <c r="A213" s="3" t="s">
        <v>798</v>
      </c>
      <c r="B213" s="3" t="s">
        <v>4262</v>
      </c>
      <c r="C213" s="3" t="s">
        <v>1934</v>
      </c>
      <c r="D213" s="3" t="s">
        <v>1935</v>
      </c>
      <c r="E213" s="3" t="s">
        <v>1935</v>
      </c>
      <c r="F213" s="3" t="s">
        <v>92</v>
      </c>
      <c r="G213" s="3" t="s">
        <v>1934</v>
      </c>
    </row>
    <row r="214" spans="1:7" ht="45" customHeight="1" x14ac:dyDescent="0.25">
      <c r="A214" s="3" t="s">
        <v>795</v>
      </c>
      <c r="B214" s="3" t="s">
        <v>4263</v>
      </c>
      <c r="C214" s="3" t="s">
        <v>1934</v>
      </c>
      <c r="D214" s="3" t="s">
        <v>1935</v>
      </c>
      <c r="E214" s="3" t="s">
        <v>1935</v>
      </c>
      <c r="F214" s="3" t="s">
        <v>92</v>
      </c>
      <c r="G214" s="3" t="s">
        <v>1934</v>
      </c>
    </row>
    <row r="215" spans="1:7" ht="45" customHeight="1" x14ac:dyDescent="0.25">
      <c r="A215" s="3" t="s">
        <v>792</v>
      </c>
      <c r="B215" s="3" t="s">
        <v>4264</v>
      </c>
      <c r="C215" s="3" t="s">
        <v>1934</v>
      </c>
      <c r="D215" s="3" t="s">
        <v>1935</v>
      </c>
      <c r="E215" s="3" t="s">
        <v>1935</v>
      </c>
      <c r="F215" s="3" t="s">
        <v>92</v>
      </c>
      <c r="G215" s="3" t="s">
        <v>1934</v>
      </c>
    </row>
    <row r="216" spans="1:7" ht="45" customHeight="1" x14ac:dyDescent="0.25">
      <c r="A216" s="3" t="s">
        <v>787</v>
      </c>
      <c r="B216" s="3" t="s">
        <v>4265</v>
      </c>
      <c r="C216" s="3" t="s">
        <v>1934</v>
      </c>
      <c r="D216" s="3" t="s">
        <v>1935</v>
      </c>
      <c r="E216" s="3" t="s">
        <v>1935</v>
      </c>
      <c r="F216" s="3" t="s">
        <v>92</v>
      </c>
      <c r="G216" s="3" t="s">
        <v>1934</v>
      </c>
    </row>
    <row r="217" spans="1:7" ht="45" customHeight="1" x14ac:dyDescent="0.25">
      <c r="A217" s="3" t="s">
        <v>783</v>
      </c>
      <c r="B217" s="3" t="s">
        <v>4266</v>
      </c>
      <c r="C217" s="3" t="s">
        <v>1934</v>
      </c>
      <c r="D217" s="3" t="s">
        <v>1935</v>
      </c>
      <c r="E217" s="3" t="s">
        <v>1935</v>
      </c>
      <c r="F217" s="3" t="s">
        <v>92</v>
      </c>
      <c r="G217" s="3" t="s">
        <v>1934</v>
      </c>
    </row>
    <row r="218" spans="1:7" ht="45" customHeight="1" x14ac:dyDescent="0.25">
      <c r="A218" s="3" t="s">
        <v>779</v>
      </c>
      <c r="B218" s="3" t="s">
        <v>4267</v>
      </c>
      <c r="C218" s="3" t="s">
        <v>1934</v>
      </c>
      <c r="D218" s="3" t="s">
        <v>1935</v>
      </c>
      <c r="E218" s="3" t="s">
        <v>1935</v>
      </c>
      <c r="F218" s="3" t="s">
        <v>92</v>
      </c>
      <c r="G218" s="3" t="s">
        <v>1934</v>
      </c>
    </row>
    <row r="219" spans="1:7" ht="45" customHeight="1" x14ac:dyDescent="0.25">
      <c r="A219" s="3" t="s">
        <v>777</v>
      </c>
      <c r="B219" s="3" t="s">
        <v>4268</v>
      </c>
      <c r="C219" s="3" t="s">
        <v>1934</v>
      </c>
      <c r="D219" s="3" t="s">
        <v>1935</v>
      </c>
      <c r="E219" s="3" t="s">
        <v>1935</v>
      </c>
      <c r="F219" s="3" t="s">
        <v>92</v>
      </c>
      <c r="G219" s="3" t="s">
        <v>1934</v>
      </c>
    </row>
    <row r="220" spans="1:7" ht="45" customHeight="1" x14ac:dyDescent="0.25">
      <c r="A220" s="3" t="s">
        <v>770</v>
      </c>
      <c r="B220" s="3" t="s">
        <v>4269</v>
      </c>
      <c r="C220" s="3" t="s">
        <v>1934</v>
      </c>
      <c r="D220" s="3" t="s">
        <v>1935</v>
      </c>
      <c r="E220" s="3" t="s">
        <v>1935</v>
      </c>
      <c r="F220" s="3" t="s">
        <v>92</v>
      </c>
      <c r="G220" s="3" t="s">
        <v>1934</v>
      </c>
    </row>
    <row r="221" spans="1:7" ht="45" customHeight="1" x14ac:dyDescent="0.25">
      <c r="A221" s="3" t="s">
        <v>765</v>
      </c>
      <c r="B221" s="3" t="s">
        <v>4270</v>
      </c>
      <c r="C221" s="3" t="s">
        <v>1934</v>
      </c>
      <c r="D221" s="3" t="s">
        <v>1935</v>
      </c>
      <c r="E221" s="3" t="s">
        <v>1935</v>
      </c>
      <c r="F221" s="3" t="s">
        <v>92</v>
      </c>
      <c r="G221" s="3" t="s">
        <v>1934</v>
      </c>
    </row>
    <row r="222" spans="1:7" ht="45" customHeight="1" x14ac:dyDescent="0.25">
      <c r="A222" s="3" t="s">
        <v>762</v>
      </c>
      <c r="B222" s="3" t="s">
        <v>4271</v>
      </c>
      <c r="C222" s="3" t="s">
        <v>1934</v>
      </c>
      <c r="D222" s="3" t="s">
        <v>1935</v>
      </c>
      <c r="E222" s="3" t="s">
        <v>1935</v>
      </c>
      <c r="F222" s="3" t="s">
        <v>92</v>
      </c>
      <c r="G222" s="3" t="s">
        <v>1934</v>
      </c>
    </row>
    <row r="223" spans="1:7" ht="45" customHeight="1" x14ac:dyDescent="0.25">
      <c r="A223" s="3" t="s">
        <v>758</v>
      </c>
      <c r="B223" s="3" t="s">
        <v>4272</v>
      </c>
      <c r="C223" s="3" t="s">
        <v>1934</v>
      </c>
      <c r="D223" s="3" t="s">
        <v>1935</v>
      </c>
      <c r="E223" s="3" t="s">
        <v>1935</v>
      </c>
      <c r="F223" s="3" t="s">
        <v>92</v>
      </c>
      <c r="G223" s="3" t="s">
        <v>1934</v>
      </c>
    </row>
    <row r="224" spans="1:7" ht="45" customHeight="1" x14ac:dyDescent="0.25">
      <c r="A224" s="3" t="s">
        <v>755</v>
      </c>
      <c r="B224" s="3" t="s">
        <v>4273</v>
      </c>
      <c r="C224" s="3" t="s">
        <v>1934</v>
      </c>
      <c r="D224" s="3" t="s">
        <v>1935</v>
      </c>
      <c r="E224" s="3" t="s">
        <v>1935</v>
      </c>
      <c r="F224" s="3" t="s">
        <v>92</v>
      </c>
      <c r="G224" s="3" t="s">
        <v>1934</v>
      </c>
    </row>
    <row r="225" spans="1:7" ht="45" customHeight="1" x14ac:dyDescent="0.25">
      <c r="A225" s="3" t="s">
        <v>750</v>
      </c>
      <c r="B225" s="3" t="s">
        <v>4274</v>
      </c>
      <c r="C225" s="3" t="s">
        <v>1934</v>
      </c>
      <c r="D225" s="3" t="s">
        <v>1935</v>
      </c>
      <c r="E225" s="3" t="s">
        <v>1935</v>
      </c>
      <c r="F225" s="3" t="s">
        <v>92</v>
      </c>
      <c r="G225" s="3" t="s">
        <v>1934</v>
      </c>
    </row>
    <row r="226" spans="1:7" ht="45" customHeight="1" x14ac:dyDescent="0.25">
      <c r="A226" s="3" t="s">
        <v>743</v>
      </c>
      <c r="B226" s="3" t="s">
        <v>4275</v>
      </c>
      <c r="C226" s="3" t="s">
        <v>1934</v>
      </c>
      <c r="D226" s="3" t="s">
        <v>1935</v>
      </c>
      <c r="E226" s="3" t="s">
        <v>1935</v>
      </c>
      <c r="F226" s="3" t="s">
        <v>92</v>
      </c>
      <c r="G226" s="3" t="s">
        <v>1934</v>
      </c>
    </row>
    <row r="227" spans="1:7" ht="45" customHeight="1" x14ac:dyDescent="0.25">
      <c r="A227" s="3" t="s">
        <v>740</v>
      </c>
      <c r="B227" s="3" t="s">
        <v>4276</v>
      </c>
      <c r="C227" s="3" t="s">
        <v>1934</v>
      </c>
      <c r="D227" s="3" t="s">
        <v>1935</v>
      </c>
      <c r="E227" s="3" t="s">
        <v>1935</v>
      </c>
      <c r="F227" s="3" t="s">
        <v>92</v>
      </c>
      <c r="G227" s="3" t="s">
        <v>1934</v>
      </c>
    </row>
    <row r="228" spans="1:7" ht="45" customHeight="1" x14ac:dyDescent="0.25">
      <c r="A228" s="3" t="s">
        <v>735</v>
      </c>
      <c r="B228" s="3" t="s">
        <v>4277</v>
      </c>
      <c r="C228" s="3" t="s">
        <v>1934</v>
      </c>
      <c r="D228" s="3" t="s">
        <v>1935</v>
      </c>
      <c r="E228" s="3" t="s">
        <v>1935</v>
      </c>
      <c r="F228" s="3" t="s">
        <v>92</v>
      </c>
      <c r="G228" s="3" t="s">
        <v>1934</v>
      </c>
    </row>
    <row r="229" spans="1:7" ht="45" customHeight="1" x14ac:dyDescent="0.25">
      <c r="A229" s="3" t="s">
        <v>730</v>
      </c>
      <c r="B229" s="3" t="s">
        <v>4278</v>
      </c>
      <c r="C229" s="3" t="s">
        <v>1934</v>
      </c>
      <c r="D229" s="3" t="s">
        <v>1935</v>
      </c>
      <c r="E229" s="3" t="s">
        <v>1935</v>
      </c>
      <c r="F229" s="3" t="s">
        <v>92</v>
      </c>
      <c r="G229" s="3" t="s">
        <v>1934</v>
      </c>
    </row>
    <row r="230" spans="1:7" ht="45" customHeight="1" x14ac:dyDescent="0.25">
      <c r="A230" s="3" t="s">
        <v>726</v>
      </c>
      <c r="B230" s="3" t="s">
        <v>4279</v>
      </c>
      <c r="C230" s="3" t="s">
        <v>1934</v>
      </c>
      <c r="D230" s="3" t="s">
        <v>1935</v>
      </c>
      <c r="E230" s="3" t="s">
        <v>1935</v>
      </c>
      <c r="F230" s="3" t="s">
        <v>92</v>
      </c>
      <c r="G230" s="3" t="s">
        <v>1934</v>
      </c>
    </row>
    <row r="231" spans="1:7" ht="45" customHeight="1" x14ac:dyDescent="0.25">
      <c r="A231" s="3" t="s">
        <v>722</v>
      </c>
      <c r="B231" s="3" t="s">
        <v>4280</v>
      </c>
      <c r="C231" s="3" t="s">
        <v>1934</v>
      </c>
      <c r="D231" s="3" t="s">
        <v>1935</v>
      </c>
      <c r="E231" s="3" t="s">
        <v>1935</v>
      </c>
      <c r="F231" s="3" t="s">
        <v>92</v>
      </c>
      <c r="G231" s="3" t="s">
        <v>1934</v>
      </c>
    </row>
    <row r="232" spans="1:7" ht="45" customHeight="1" x14ac:dyDescent="0.25">
      <c r="A232" s="3" t="s">
        <v>719</v>
      </c>
      <c r="B232" s="3" t="s">
        <v>4281</v>
      </c>
      <c r="C232" s="3" t="s">
        <v>1934</v>
      </c>
      <c r="D232" s="3" t="s">
        <v>1935</v>
      </c>
      <c r="E232" s="3" t="s">
        <v>1935</v>
      </c>
      <c r="F232" s="3" t="s">
        <v>92</v>
      </c>
      <c r="G232" s="3" t="s">
        <v>1934</v>
      </c>
    </row>
    <row r="233" spans="1:7" ht="45" customHeight="1" x14ac:dyDescent="0.25">
      <c r="A233" s="3" t="s">
        <v>715</v>
      </c>
      <c r="B233" s="3" t="s">
        <v>4282</v>
      </c>
      <c r="C233" s="3" t="s">
        <v>1934</v>
      </c>
      <c r="D233" s="3" t="s">
        <v>1935</v>
      </c>
      <c r="E233" s="3" t="s">
        <v>1935</v>
      </c>
      <c r="F233" s="3" t="s">
        <v>92</v>
      </c>
      <c r="G233" s="3" t="s">
        <v>1934</v>
      </c>
    </row>
    <row r="234" spans="1:7" ht="45" customHeight="1" x14ac:dyDescent="0.25">
      <c r="A234" s="3" t="s">
        <v>713</v>
      </c>
      <c r="B234" s="3" t="s">
        <v>4283</v>
      </c>
      <c r="C234" s="3" t="s">
        <v>1934</v>
      </c>
      <c r="D234" s="3" t="s">
        <v>1935</v>
      </c>
      <c r="E234" s="3" t="s">
        <v>1935</v>
      </c>
      <c r="F234" s="3" t="s">
        <v>92</v>
      </c>
      <c r="G234" s="3" t="s">
        <v>1934</v>
      </c>
    </row>
    <row r="235" spans="1:7" ht="45" customHeight="1" x14ac:dyDescent="0.25">
      <c r="A235" s="3" t="s">
        <v>710</v>
      </c>
      <c r="B235" s="3" t="s">
        <v>4284</v>
      </c>
      <c r="C235" s="3" t="s">
        <v>1934</v>
      </c>
      <c r="D235" s="3" t="s">
        <v>1935</v>
      </c>
      <c r="E235" s="3" t="s">
        <v>1935</v>
      </c>
      <c r="F235" s="3" t="s">
        <v>92</v>
      </c>
      <c r="G235" s="3" t="s">
        <v>1934</v>
      </c>
    </row>
    <row r="236" spans="1:7" ht="45" customHeight="1" x14ac:dyDescent="0.25">
      <c r="A236" s="3" t="s">
        <v>703</v>
      </c>
      <c r="B236" s="3" t="s">
        <v>4285</v>
      </c>
      <c r="C236" s="3" t="s">
        <v>1934</v>
      </c>
      <c r="D236" s="3" t="s">
        <v>1935</v>
      </c>
      <c r="E236" s="3" t="s">
        <v>1935</v>
      </c>
      <c r="F236" s="3" t="s">
        <v>92</v>
      </c>
      <c r="G236" s="3" t="s">
        <v>1934</v>
      </c>
    </row>
    <row r="237" spans="1:7" ht="45" customHeight="1" x14ac:dyDescent="0.25">
      <c r="A237" s="3" t="s">
        <v>696</v>
      </c>
      <c r="B237" s="3" t="s">
        <v>4286</v>
      </c>
      <c r="C237" s="3" t="s">
        <v>1934</v>
      </c>
      <c r="D237" s="3" t="s">
        <v>1935</v>
      </c>
      <c r="E237" s="3" t="s">
        <v>1935</v>
      </c>
      <c r="F237" s="3" t="s">
        <v>92</v>
      </c>
      <c r="G237" s="3" t="s">
        <v>1934</v>
      </c>
    </row>
    <row r="238" spans="1:7" ht="45" customHeight="1" x14ac:dyDescent="0.25">
      <c r="A238" s="3" t="s">
        <v>693</v>
      </c>
      <c r="B238" s="3" t="s">
        <v>4287</v>
      </c>
      <c r="C238" s="3" t="s">
        <v>1934</v>
      </c>
      <c r="D238" s="3" t="s">
        <v>1935</v>
      </c>
      <c r="E238" s="3" t="s">
        <v>1935</v>
      </c>
      <c r="F238" s="3" t="s">
        <v>92</v>
      </c>
      <c r="G238" s="3" t="s">
        <v>1934</v>
      </c>
    </row>
    <row r="239" spans="1:7" ht="45" customHeight="1" x14ac:dyDescent="0.25">
      <c r="A239" s="3" t="s">
        <v>688</v>
      </c>
      <c r="B239" s="3" t="s">
        <v>4288</v>
      </c>
      <c r="C239" s="3" t="s">
        <v>1934</v>
      </c>
      <c r="D239" s="3" t="s">
        <v>1935</v>
      </c>
      <c r="E239" s="3" t="s">
        <v>1935</v>
      </c>
      <c r="F239" s="3" t="s">
        <v>92</v>
      </c>
      <c r="G239" s="3" t="s">
        <v>1934</v>
      </c>
    </row>
    <row r="240" spans="1:7" ht="45" customHeight="1" x14ac:dyDescent="0.25">
      <c r="A240" s="3" t="s">
        <v>685</v>
      </c>
      <c r="B240" s="3" t="s">
        <v>4289</v>
      </c>
      <c r="C240" s="3" t="s">
        <v>1934</v>
      </c>
      <c r="D240" s="3" t="s">
        <v>1935</v>
      </c>
      <c r="E240" s="3" t="s">
        <v>1935</v>
      </c>
      <c r="F240" s="3" t="s">
        <v>92</v>
      </c>
      <c r="G240" s="3" t="s">
        <v>1934</v>
      </c>
    </row>
    <row r="241" spans="1:7" ht="45" customHeight="1" x14ac:dyDescent="0.25">
      <c r="A241" s="3" t="s">
        <v>681</v>
      </c>
      <c r="B241" s="3" t="s">
        <v>4290</v>
      </c>
      <c r="C241" s="3" t="s">
        <v>1934</v>
      </c>
      <c r="D241" s="3" t="s">
        <v>1935</v>
      </c>
      <c r="E241" s="3" t="s">
        <v>1935</v>
      </c>
      <c r="F241" s="3" t="s">
        <v>92</v>
      </c>
      <c r="G241" s="3" t="s">
        <v>1934</v>
      </c>
    </row>
    <row r="242" spans="1:7" ht="45" customHeight="1" x14ac:dyDescent="0.25">
      <c r="A242" s="3" t="s">
        <v>677</v>
      </c>
      <c r="B242" s="3" t="s">
        <v>4291</v>
      </c>
      <c r="C242" s="3" t="s">
        <v>1934</v>
      </c>
      <c r="D242" s="3" t="s">
        <v>1935</v>
      </c>
      <c r="E242" s="3" t="s">
        <v>1935</v>
      </c>
      <c r="F242" s="3" t="s">
        <v>92</v>
      </c>
      <c r="G242" s="3" t="s">
        <v>1934</v>
      </c>
    </row>
    <row r="243" spans="1:7" ht="45" customHeight="1" x14ac:dyDescent="0.25">
      <c r="A243" s="3" t="s">
        <v>673</v>
      </c>
      <c r="B243" s="3" t="s">
        <v>4292</v>
      </c>
      <c r="C243" s="3" t="s">
        <v>1934</v>
      </c>
      <c r="D243" s="3" t="s">
        <v>1935</v>
      </c>
      <c r="E243" s="3" t="s">
        <v>1935</v>
      </c>
      <c r="F243" s="3" t="s">
        <v>92</v>
      </c>
      <c r="G243" s="3" t="s">
        <v>1934</v>
      </c>
    </row>
    <row r="244" spans="1:7" ht="45" customHeight="1" x14ac:dyDescent="0.25">
      <c r="A244" s="3" t="s">
        <v>668</v>
      </c>
      <c r="B244" s="3" t="s">
        <v>4293</v>
      </c>
      <c r="C244" s="3" t="s">
        <v>1934</v>
      </c>
      <c r="D244" s="3" t="s">
        <v>1935</v>
      </c>
      <c r="E244" s="3" t="s">
        <v>1935</v>
      </c>
      <c r="F244" s="3" t="s">
        <v>92</v>
      </c>
      <c r="G244" s="3" t="s">
        <v>1934</v>
      </c>
    </row>
    <row r="245" spans="1:7" ht="45" customHeight="1" x14ac:dyDescent="0.25">
      <c r="A245" s="3" t="s">
        <v>660</v>
      </c>
      <c r="B245" s="3" t="s">
        <v>4294</v>
      </c>
      <c r="C245" s="3" t="s">
        <v>1934</v>
      </c>
      <c r="D245" s="3" t="s">
        <v>1935</v>
      </c>
      <c r="E245" s="3" t="s">
        <v>1935</v>
      </c>
      <c r="F245" s="3" t="s">
        <v>92</v>
      </c>
      <c r="G245" s="3" t="s">
        <v>1934</v>
      </c>
    </row>
    <row r="246" spans="1:7" ht="45" customHeight="1" x14ac:dyDescent="0.25">
      <c r="A246" s="3" t="s">
        <v>655</v>
      </c>
      <c r="B246" s="3" t="s">
        <v>4295</v>
      </c>
      <c r="C246" s="3" t="s">
        <v>1934</v>
      </c>
      <c r="D246" s="3" t="s">
        <v>1935</v>
      </c>
      <c r="E246" s="3" t="s">
        <v>1935</v>
      </c>
      <c r="F246" s="3" t="s">
        <v>92</v>
      </c>
      <c r="G246" s="3" t="s">
        <v>1934</v>
      </c>
    </row>
    <row r="247" spans="1:7" ht="45" customHeight="1" x14ac:dyDescent="0.25">
      <c r="A247" s="3" t="s">
        <v>652</v>
      </c>
      <c r="B247" s="3" t="s">
        <v>4296</v>
      </c>
      <c r="C247" s="3" t="s">
        <v>1934</v>
      </c>
      <c r="D247" s="3" t="s">
        <v>1935</v>
      </c>
      <c r="E247" s="3" t="s">
        <v>1935</v>
      </c>
      <c r="F247" s="3" t="s">
        <v>92</v>
      </c>
      <c r="G247" s="3" t="s">
        <v>1934</v>
      </c>
    </row>
    <row r="248" spans="1:7" ht="45" customHeight="1" x14ac:dyDescent="0.25">
      <c r="A248" s="3" t="s">
        <v>647</v>
      </c>
      <c r="B248" s="3" t="s">
        <v>4297</v>
      </c>
      <c r="C248" s="3" t="s">
        <v>1934</v>
      </c>
      <c r="D248" s="3" t="s">
        <v>1935</v>
      </c>
      <c r="E248" s="3" t="s">
        <v>1935</v>
      </c>
      <c r="F248" s="3" t="s">
        <v>92</v>
      </c>
      <c r="G248" s="3" t="s">
        <v>1934</v>
      </c>
    </row>
    <row r="249" spans="1:7" ht="45" customHeight="1" x14ac:dyDescent="0.25">
      <c r="A249" s="3" t="s">
        <v>641</v>
      </c>
      <c r="B249" s="3" t="s">
        <v>4298</v>
      </c>
      <c r="C249" s="3" t="s">
        <v>1934</v>
      </c>
      <c r="D249" s="3" t="s">
        <v>1935</v>
      </c>
      <c r="E249" s="3" t="s">
        <v>1935</v>
      </c>
      <c r="F249" s="3" t="s">
        <v>92</v>
      </c>
      <c r="G249" s="3" t="s">
        <v>1934</v>
      </c>
    </row>
    <row r="250" spans="1:7" ht="45" customHeight="1" x14ac:dyDescent="0.25">
      <c r="A250" s="3" t="s">
        <v>638</v>
      </c>
      <c r="B250" s="3" t="s">
        <v>4299</v>
      </c>
      <c r="C250" s="3" t="s">
        <v>1934</v>
      </c>
      <c r="D250" s="3" t="s">
        <v>1935</v>
      </c>
      <c r="E250" s="3" t="s">
        <v>1935</v>
      </c>
      <c r="F250" s="3" t="s">
        <v>92</v>
      </c>
      <c r="G250" s="3" t="s">
        <v>1934</v>
      </c>
    </row>
    <row r="251" spans="1:7" ht="45" customHeight="1" x14ac:dyDescent="0.25">
      <c r="A251" s="3" t="s">
        <v>634</v>
      </c>
      <c r="B251" s="3" t="s">
        <v>4300</v>
      </c>
      <c r="C251" s="3" t="s">
        <v>1934</v>
      </c>
      <c r="D251" s="3" t="s">
        <v>1935</v>
      </c>
      <c r="E251" s="3" t="s">
        <v>1935</v>
      </c>
      <c r="F251" s="3" t="s">
        <v>92</v>
      </c>
      <c r="G251" s="3" t="s">
        <v>1934</v>
      </c>
    </row>
    <row r="252" spans="1:7" ht="45" customHeight="1" x14ac:dyDescent="0.25">
      <c r="A252" s="3" t="s">
        <v>630</v>
      </c>
      <c r="B252" s="3" t="s">
        <v>4301</v>
      </c>
      <c r="C252" s="3" t="s">
        <v>1934</v>
      </c>
      <c r="D252" s="3" t="s">
        <v>1935</v>
      </c>
      <c r="E252" s="3" t="s">
        <v>1935</v>
      </c>
      <c r="F252" s="3" t="s">
        <v>92</v>
      </c>
      <c r="G252" s="3" t="s">
        <v>1934</v>
      </c>
    </row>
    <row r="253" spans="1:7" ht="45" customHeight="1" x14ac:dyDescent="0.25">
      <c r="A253" s="3" t="s">
        <v>627</v>
      </c>
      <c r="B253" s="3" t="s">
        <v>4302</v>
      </c>
      <c r="C253" s="3" t="s">
        <v>1934</v>
      </c>
      <c r="D253" s="3" t="s">
        <v>1935</v>
      </c>
      <c r="E253" s="3" t="s">
        <v>1935</v>
      </c>
      <c r="F253" s="3" t="s">
        <v>92</v>
      </c>
      <c r="G253" s="3" t="s">
        <v>1934</v>
      </c>
    </row>
    <row r="254" spans="1:7" ht="45" customHeight="1" x14ac:dyDescent="0.25">
      <c r="A254" s="3" t="s">
        <v>623</v>
      </c>
      <c r="B254" s="3" t="s">
        <v>4303</v>
      </c>
      <c r="C254" s="3" t="s">
        <v>1934</v>
      </c>
      <c r="D254" s="3" t="s">
        <v>1935</v>
      </c>
      <c r="E254" s="3" t="s">
        <v>1935</v>
      </c>
      <c r="F254" s="3" t="s">
        <v>92</v>
      </c>
      <c r="G254" s="3" t="s">
        <v>1934</v>
      </c>
    </row>
    <row r="255" spans="1:7" ht="45" customHeight="1" x14ac:dyDescent="0.25">
      <c r="A255" s="3" t="s">
        <v>619</v>
      </c>
      <c r="B255" s="3" t="s">
        <v>4304</v>
      </c>
      <c r="C255" s="3" t="s">
        <v>1934</v>
      </c>
      <c r="D255" s="3" t="s">
        <v>1935</v>
      </c>
      <c r="E255" s="3" t="s">
        <v>1935</v>
      </c>
      <c r="F255" s="3" t="s">
        <v>92</v>
      </c>
      <c r="G255" s="3" t="s">
        <v>1934</v>
      </c>
    </row>
    <row r="256" spans="1:7" ht="45" customHeight="1" x14ac:dyDescent="0.25">
      <c r="A256" s="3" t="s">
        <v>616</v>
      </c>
      <c r="B256" s="3" t="s">
        <v>4305</v>
      </c>
      <c r="C256" s="3" t="s">
        <v>1934</v>
      </c>
      <c r="D256" s="3" t="s">
        <v>1935</v>
      </c>
      <c r="E256" s="3" t="s">
        <v>1935</v>
      </c>
      <c r="F256" s="3" t="s">
        <v>92</v>
      </c>
      <c r="G256" s="3" t="s">
        <v>1934</v>
      </c>
    </row>
    <row r="257" spans="1:7" ht="45" customHeight="1" x14ac:dyDescent="0.25">
      <c r="A257" s="3" t="s">
        <v>613</v>
      </c>
      <c r="B257" s="3" t="s">
        <v>4306</v>
      </c>
      <c r="C257" s="3" t="s">
        <v>1934</v>
      </c>
      <c r="D257" s="3" t="s">
        <v>1935</v>
      </c>
      <c r="E257" s="3" t="s">
        <v>1935</v>
      </c>
      <c r="F257" s="3" t="s">
        <v>92</v>
      </c>
      <c r="G257" s="3" t="s">
        <v>1934</v>
      </c>
    </row>
    <row r="258" spans="1:7" ht="45" customHeight="1" x14ac:dyDescent="0.25">
      <c r="A258" s="3" t="s">
        <v>611</v>
      </c>
      <c r="B258" s="3" t="s">
        <v>4307</v>
      </c>
      <c r="C258" s="3" t="s">
        <v>1934</v>
      </c>
      <c r="D258" s="3" t="s">
        <v>1935</v>
      </c>
      <c r="E258" s="3" t="s">
        <v>1935</v>
      </c>
      <c r="F258" s="3" t="s">
        <v>92</v>
      </c>
      <c r="G258" s="3" t="s">
        <v>1934</v>
      </c>
    </row>
    <row r="259" spans="1:7" ht="45" customHeight="1" x14ac:dyDescent="0.25">
      <c r="A259" s="3" t="s">
        <v>605</v>
      </c>
      <c r="B259" s="3" t="s">
        <v>4308</v>
      </c>
      <c r="C259" s="3" t="s">
        <v>1934</v>
      </c>
      <c r="D259" s="3" t="s">
        <v>1935</v>
      </c>
      <c r="E259" s="3" t="s">
        <v>1935</v>
      </c>
      <c r="F259" s="3" t="s">
        <v>92</v>
      </c>
      <c r="G259" s="3" t="s">
        <v>1934</v>
      </c>
    </row>
    <row r="260" spans="1:7" ht="45" customHeight="1" x14ac:dyDescent="0.25">
      <c r="A260" s="3" t="s">
        <v>599</v>
      </c>
      <c r="B260" s="3" t="s">
        <v>4309</v>
      </c>
      <c r="C260" s="3" t="s">
        <v>1934</v>
      </c>
      <c r="D260" s="3" t="s">
        <v>1935</v>
      </c>
      <c r="E260" s="3" t="s">
        <v>1935</v>
      </c>
      <c r="F260" s="3" t="s">
        <v>92</v>
      </c>
      <c r="G260" s="3" t="s">
        <v>1934</v>
      </c>
    </row>
    <row r="261" spans="1:7" ht="45" customHeight="1" x14ac:dyDescent="0.25">
      <c r="A261" s="3" t="s">
        <v>594</v>
      </c>
      <c r="B261" s="3" t="s">
        <v>4310</v>
      </c>
      <c r="C261" s="3" t="s">
        <v>1934</v>
      </c>
      <c r="D261" s="3" t="s">
        <v>1935</v>
      </c>
      <c r="E261" s="3" t="s">
        <v>1935</v>
      </c>
      <c r="F261" s="3" t="s">
        <v>92</v>
      </c>
      <c r="G261" s="3" t="s">
        <v>1934</v>
      </c>
    </row>
    <row r="262" spans="1:7" ht="45" customHeight="1" x14ac:dyDescent="0.25">
      <c r="A262" s="3" t="s">
        <v>590</v>
      </c>
      <c r="B262" s="3" t="s">
        <v>4311</v>
      </c>
      <c r="C262" s="3" t="s">
        <v>1934</v>
      </c>
      <c r="D262" s="3" t="s">
        <v>1935</v>
      </c>
      <c r="E262" s="3" t="s">
        <v>1935</v>
      </c>
      <c r="F262" s="3" t="s">
        <v>92</v>
      </c>
      <c r="G262" s="3" t="s">
        <v>1934</v>
      </c>
    </row>
    <row r="263" spans="1:7" ht="45" customHeight="1" x14ac:dyDescent="0.25">
      <c r="A263" s="3" t="s">
        <v>585</v>
      </c>
      <c r="B263" s="3" t="s">
        <v>4312</v>
      </c>
      <c r="C263" s="3" t="s">
        <v>1934</v>
      </c>
      <c r="D263" s="3" t="s">
        <v>1935</v>
      </c>
      <c r="E263" s="3" t="s">
        <v>1935</v>
      </c>
      <c r="F263" s="3" t="s">
        <v>92</v>
      </c>
      <c r="G263" s="3" t="s">
        <v>1934</v>
      </c>
    </row>
    <row r="264" spans="1:7" ht="45" customHeight="1" x14ac:dyDescent="0.25">
      <c r="A264" s="3" t="s">
        <v>581</v>
      </c>
      <c r="B264" s="3" t="s">
        <v>4313</v>
      </c>
      <c r="C264" s="3" t="s">
        <v>1934</v>
      </c>
      <c r="D264" s="3" t="s">
        <v>1935</v>
      </c>
      <c r="E264" s="3" t="s">
        <v>1935</v>
      </c>
      <c r="F264" s="3" t="s">
        <v>92</v>
      </c>
      <c r="G264" s="3" t="s">
        <v>1934</v>
      </c>
    </row>
    <row r="265" spans="1:7" ht="45" customHeight="1" x14ac:dyDescent="0.25">
      <c r="A265" s="3" t="s">
        <v>577</v>
      </c>
      <c r="B265" s="3" t="s">
        <v>4314</v>
      </c>
      <c r="C265" s="3" t="s">
        <v>1934</v>
      </c>
      <c r="D265" s="3" t="s">
        <v>1935</v>
      </c>
      <c r="E265" s="3" t="s">
        <v>1935</v>
      </c>
      <c r="F265" s="3" t="s">
        <v>92</v>
      </c>
      <c r="G265" s="3" t="s">
        <v>1934</v>
      </c>
    </row>
    <row r="266" spans="1:7" ht="45" customHeight="1" x14ac:dyDescent="0.25">
      <c r="A266" s="3" t="s">
        <v>571</v>
      </c>
      <c r="B266" s="3" t="s">
        <v>4315</v>
      </c>
      <c r="C266" s="3" t="s">
        <v>1934</v>
      </c>
      <c r="D266" s="3" t="s">
        <v>1935</v>
      </c>
      <c r="E266" s="3" t="s">
        <v>1935</v>
      </c>
      <c r="F266" s="3" t="s">
        <v>92</v>
      </c>
      <c r="G266" s="3" t="s">
        <v>1934</v>
      </c>
    </row>
    <row r="267" spans="1:7" ht="45" customHeight="1" x14ac:dyDescent="0.25">
      <c r="A267" s="3" t="s">
        <v>567</v>
      </c>
      <c r="B267" s="3" t="s">
        <v>4316</v>
      </c>
      <c r="C267" s="3" t="s">
        <v>1934</v>
      </c>
      <c r="D267" s="3" t="s">
        <v>1935</v>
      </c>
      <c r="E267" s="3" t="s">
        <v>1935</v>
      </c>
      <c r="F267" s="3" t="s">
        <v>92</v>
      </c>
      <c r="G267" s="3" t="s">
        <v>1934</v>
      </c>
    </row>
    <row r="268" spans="1:7" ht="45" customHeight="1" x14ac:dyDescent="0.25">
      <c r="A268" s="3" t="s">
        <v>563</v>
      </c>
      <c r="B268" s="3" t="s">
        <v>4317</v>
      </c>
      <c r="C268" s="3" t="s">
        <v>1934</v>
      </c>
      <c r="D268" s="3" t="s">
        <v>1935</v>
      </c>
      <c r="E268" s="3" t="s">
        <v>1935</v>
      </c>
      <c r="F268" s="3" t="s">
        <v>92</v>
      </c>
      <c r="G268" s="3" t="s">
        <v>1934</v>
      </c>
    </row>
    <row r="269" spans="1:7" ht="45" customHeight="1" x14ac:dyDescent="0.25">
      <c r="A269" s="3" t="s">
        <v>559</v>
      </c>
      <c r="B269" s="3" t="s">
        <v>4318</v>
      </c>
      <c r="C269" s="3" t="s">
        <v>1934</v>
      </c>
      <c r="D269" s="3" t="s">
        <v>1935</v>
      </c>
      <c r="E269" s="3" t="s">
        <v>1935</v>
      </c>
      <c r="F269" s="3" t="s">
        <v>92</v>
      </c>
      <c r="G269" s="3" t="s">
        <v>1934</v>
      </c>
    </row>
    <row r="270" spans="1:7" ht="45" customHeight="1" x14ac:dyDescent="0.25">
      <c r="A270" s="3" t="s">
        <v>554</v>
      </c>
      <c r="B270" s="3" t="s">
        <v>4319</v>
      </c>
      <c r="C270" s="3" t="s">
        <v>1934</v>
      </c>
      <c r="D270" s="3" t="s">
        <v>1935</v>
      </c>
      <c r="E270" s="3" t="s">
        <v>1935</v>
      </c>
      <c r="F270" s="3" t="s">
        <v>92</v>
      </c>
      <c r="G270" s="3" t="s">
        <v>1934</v>
      </c>
    </row>
    <row r="271" spans="1:7" ht="45" customHeight="1" x14ac:dyDescent="0.25">
      <c r="A271" s="3" t="s">
        <v>550</v>
      </c>
      <c r="B271" s="3" t="s">
        <v>4320</v>
      </c>
      <c r="C271" s="3" t="s">
        <v>1934</v>
      </c>
      <c r="D271" s="3" t="s">
        <v>1935</v>
      </c>
      <c r="E271" s="3" t="s">
        <v>1935</v>
      </c>
      <c r="F271" s="3" t="s">
        <v>92</v>
      </c>
      <c r="G271" s="3" t="s">
        <v>1934</v>
      </c>
    </row>
    <row r="272" spans="1:7" ht="45" customHeight="1" x14ac:dyDescent="0.25">
      <c r="A272" s="3" t="s">
        <v>547</v>
      </c>
      <c r="B272" s="3" t="s">
        <v>4321</v>
      </c>
      <c r="C272" s="3" t="s">
        <v>1934</v>
      </c>
      <c r="D272" s="3" t="s">
        <v>1935</v>
      </c>
      <c r="E272" s="3" t="s">
        <v>1935</v>
      </c>
      <c r="F272" s="3" t="s">
        <v>92</v>
      </c>
      <c r="G272" s="3" t="s">
        <v>1934</v>
      </c>
    </row>
    <row r="273" spans="1:7" ht="45" customHeight="1" x14ac:dyDescent="0.25">
      <c r="A273" s="3" t="s">
        <v>543</v>
      </c>
      <c r="B273" s="3" t="s">
        <v>4322</v>
      </c>
      <c r="C273" s="3" t="s">
        <v>1934</v>
      </c>
      <c r="D273" s="3" t="s">
        <v>1935</v>
      </c>
      <c r="E273" s="3" t="s">
        <v>1935</v>
      </c>
      <c r="F273" s="3" t="s">
        <v>92</v>
      </c>
      <c r="G273" s="3" t="s">
        <v>1934</v>
      </c>
    </row>
    <row r="274" spans="1:7" ht="45" customHeight="1" x14ac:dyDescent="0.25">
      <c r="A274" s="3" t="s">
        <v>540</v>
      </c>
      <c r="B274" s="3" t="s">
        <v>4323</v>
      </c>
      <c r="C274" s="3" t="s">
        <v>1934</v>
      </c>
      <c r="D274" s="3" t="s">
        <v>1935</v>
      </c>
      <c r="E274" s="3" t="s">
        <v>1935</v>
      </c>
      <c r="F274" s="3" t="s">
        <v>92</v>
      </c>
      <c r="G274" s="3" t="s">
        <v>1934</v>
      </c>
    </row>
    <row r="275" spans="1:7" ht="45" customHeight="1" x14ac:dyDescent="0.25">
      <c r="A275" s="3" t="s">
        <v>536</v>
      </c>
      <c r="B275" s="3" t="s">
        <v>4324</v>
      </c>
      <c r="C275" s="3" t="s">
        <v>1934</v>
      </c>
      <c r="D275" s="3" t="s">
        <v>1935</v>
      </c>
      <c r="E275" s="3" t="s">
        <v>1935</v>
      </c>
      <c r="F275" s="3" t="s">
        <v>92</v>
      </c>
      <c r="G275" s="3" t="s">
        <v>1934</v>
      </c>
    </row>
    <row r="276" spans="1:7" ht="45" customHeight="1" x14ac:dyDescent="0.25">
      <c r="A276" s="3" t="s">
        <v>531</v>
      </c>
      <c r="B276" s="3" t="s">
        <v>4325</v>
      </c>
      <c r="C276" s="3" t="s">
        <v>1934</v>
      </c>
      <c r="D276" s="3" t="s">
        <v>1935</v>
      </c>
      <c r="E276" s="3" t="s">
        <v>1935</v>
      </c>
      <c r="F276" s="3" t="s">
        <v>92</v>
      </c>
      <c r="G276" s="3" t="s">
        <v>1934</v>
      </c>
    </row>
    <row r="277" spans="1:7" ht="45" customHeight="1" x14ac:dyDescent="0.25">
      <c r="A277" s="3" t="s">
        <v>527</v>
      </c>
      <c r="B277" s="3" t="s">
        <v>4326</v>
      </c>
      <c r="C277" s="3" t="s">
        <v>1934</v>
      </c>
      <c r="D277" s="3" t="s">
        <v>1935</v>
      </c>
      <c r="E277" s="3" t="s">
        <v>1935</v>
      </c>
      <c r="F277" s="3" t="s">
        <v>92</v>
      </c>
      <c r="G277" s="3" t="s">
        <v>1934</v>
      </c>
    </row>
    <row r="278" spans="1:7" ht="45" customHeight="1" x14ac:dyDescent="0.25">
      <c r="A278" s="3" t="s">
        <v>522</v>
      </c>
      <c r="B278" s="3" t="s">
        <v>4327</v>
      </c>
      <c r="C278" s="3" t="s">
        <v>1934</v>
      </c>
      <c r="D278" s="3" t="s">
        <v>1935</v>
      </c>
      <c r="E278" s="3" t="s">
        <v>1935</v>
      </c>
      <c r="F278" s="3" t="s">
        <v>92</v>
      </c>
      <c r="G278" s="3" t="s">
        <v>1934</v>
      </c>
    </row>
    <row r="279" spans="1:7" ht="45" customHeight="1" x14ac:dyDescent="0.25">
      <c r="A279" s="3" t="s">
        <v>517</v>
      </c>
      <c r="B279" s="3" t="s">
        <v>4328</v>
      </c>
      <c r="C279" s="3" t="s">
        <v>1934</v>
      </c>
      <c r="D279" s="3" t="s">
        <v>1935</v>
      </c>
      <c r="E279" s="3" t="s">
        <v>1935</v>
      </c>
      <c r="F279" s="3" t="s">
        <v>92</v>
      </c>
      <c r="G279" s="3" t="s">
        <v>1934</v>
      </c>
    </row>
    <row r="280" spans="1:7" ht="45" customHeight="1" x14ac:dyDescent="0.25">
      <c r="A280" s="3" t="s">
        <v>514</v>
      </c>
      <c r="B280" s="3" t="s">
        <v>4329</v>
      </c>
      <c r="C280" s="3" t="s">
        <v>1934</v>
      </c>
      <c r="D280" s="3" t="s">
        <v>1935</v>
      </c>
      <c r="E280" s="3" t="s">
        <v>1935</v>
      </c>
      <c r="F280" s="3" t="s">
        <v>92</v>
      </c>
      <c r="G280" s="3" t="s">
        <v>1934</v>
      </c>
    </row>
    <row r="281" spans="1:7" ht="45" customHeight="1" x14ac:dyDescent="0.25">
      <c r="A281" s="3" t="s">
        <v>509</v>
      </c>
      <c r="B281" s="3" t="s">
        <v>4330</v>
      </c>
      <c r="C281" s="3" t="s">
        <v>1934</v>
      </c>
      <c r="D281" s="3" t="s">
        <v>1935</v>
      </c>
      <c r="E281" s="3" t="s">
        <v>1935</v>
      </c>
      <c r="F281" s="3" t="s">
        <v>92</v>
      </c>
      <c r="G281" s="3" t="s">
        <v>1934</v>
      </c>
    </row>
    <row r="282" spans="1:7" ht="45" customHeight="1" x14ac:dyDescent="0.25">
      <c r="A282" s="3" t="s">
        <v>504</v>
      </c>
      <c r="B282" s="3" t="s">
        <v>4331</v>
      </c>
      <c r="C282" s="3" t="s">
        <v>1934</v>
      </c>
      <c r="D282" s="3" t="s">
        <v>1935</v>
      </c>
      <c r="E282" s="3" t="s">
        <v>1935</v>
      </c>
      <c r="F282" s="3" t="s">
        <v>92</v>
      </c>
      <c r="G282" s="3" t="s">
        <v>1934</v>
      </c>
    </row>
    <row r="283" spans="1:7" ht="45" customHeight="1" x14ac:dyDescent="0.25">
      <c r="A283" s="3" t="s">
        <v>499</v>
      </c>
      <c r="B283" s="3" t="s">
        <v>4332</v>
      </c>
      <c r="C283" s="3" t="s">
        <v>1934</v>
      </c>
      <c r="D283" s="3" t="s">
        <v>1935</v>
      </c>
      <c r="E283" s="3" t="s">
        <v>1935</v>
      </c>
      <c r="F283" s="3" t="s">
        <v>92</v>
      </c>
      <c r="G283" s="3" t="s">
        <v>1934</v>
      </c>
    </row>
    <row r="284" spans="1:7" ht="45" customHeight="1" x14ac:dyDescent="0.25">
      <c r="A284" s="3" t="s">
        <v>494</v>
      </c>
      <c r="B284" s="3" t="s">
        <v>4333</v>
      </c>
      <c r="C284" s="3" t="s">
        <v>1934</v>
      </c>
      <c r="D284" s="3" t="s">
        <v>1935</v>
      </c>
      <c r="E284" s="3" t="s">
        <v>1935</v>
      </c>
      <c r="F284" s="3" t="s">
        <v>92</v>
      </c>
      <c r="G284" s="3" t="s">
        <v>1934</v>
      </c>
    </row>
    <row r="285" spans="1:7" ht="45" customHeight="1" x14ac:dyDescent="0.25">
      <c r="A285" s="3" t="s">
        <v>490</v>
      </c>
      <c r="B285" s="3" t="s">
        <v>4334</v>
      </c>
      <c r="C285" s="3" t="s">
        <v>1934</v>
      </c>
      <c r="D285" s="3" t="s">
        <v>1935</v>
      </c>
      <c r="E285" s="3" t="s">
        <v>1935</v>
      </c>
      <c r="F285" s="3" t="s">
        <v>92</v>
      </c>
      <c r="G285" s="3" t="s">
        <v>1934</v>
      </c>
    </row>
    <row r="286" spans="1:7" ht="45" customHeight="1" x14ac:dyDescent="0.25">
      <c r="A286" s="3" t="s">
        <v>483</v>
      </c>
      <c r="B286" s="3" t="s">
        <v>4335</v>
      </c>
      <c r="C286" s="3" t="s">
        <v>1934</v>
      </c>
      <c r="D286" s="3" t="s">
        <v>1935</v>
      </c>
      <c r="E286" s="3" t="s">
        <v>1935</v>
      </c>
      <c r="F286" s="3" t="s">
        <v>92</v>
      </c>
      <c r="G286" s="3" t="s">
        <v>1934</v>
      </c>
    </row>
    <row r="287" spans="1:7" ht="45" customHeight="1" x14ac:dyDescent="0.25">
      <c r="A287" s="3" t="s">
        <v>479</v>
      </c>
      <c r="B287" s="3" t="s">
        <v>4336</v>
      </c>
      <c r="C287" s="3" t="s">
        <v>1934</v>
      </c>
      <c r="D287" s="3" t="s">
        <v>1935</v>
      </c>
      <c r="E287" s="3" t="s">
        <v>1935</v>
      </c>
      <c r="F287" s="3" t="s">
        <v>92</v>
      </c>
      <c r="G287" s="3" t="s">
        <v>1934</v>
      </c>
    </row>
    <row r="288" spans="1:7" ht="45" customHeight="1" x14ac:dyDescent="0.25">
      <c r="A288" s="3" t="s">
        <v>475</v>
      </c>
      <c r="B288" s="3" t="s">
        <v>4337</v>
      </c>
      <c r="C288" s="3" t="s">
        <v>1934</v>
      </c>
      <c r="D288" s="3" t="s">
        <v>1935</v>
      </c>
      <c r="E288" s="3" t="s">
        <v>1935</v>
      </c>
      <c r="F288" s="3" t="s">
        <v>92</v>
      </c>
      <c r="G288" s="3" t="s">
        <v>1934</v>
      </c>
    </row>
    <row r="289" spans="1:7" ht="45" customHeight="1" x14ac:dyDescent="0.25">
      <c r="A289" s="3" t="s">
        <v>471</v>
      </c>
      <c r="B289" s="3" t="s">
        <v>4338</v>
      </c>
      <c r="C289" s="3" t="s">
        <v>1934</v>
      </c>
      <c r="D289" s="3" t="s">
        <v>1935</v>
      </c>
      <c r="E289" s="3" t="s">
        <v>1935</v>
      </c>
      <c r="F289" s="3" t="s">
        <v>92</v>
      </c>
      <c r="G289" s="3" t="s">
        <v>1934</v>
      </c>
    </row>
    <row r="290" spans="1:7" ht="45" customHeight="1" x14ac:dyDescent="0.25">
      <c r="A290" s="3" t="s">
        <v>464</v>
      </c>
      <c r="B290" s="3" t="s">
        <v>4339</v>
      </c>
      <c r="C290" s="3" t="s">
        <v>1934</v>
      </c>
      <c r="D290" s="3" t="s">
        <v>1935</v>
      </c>
      <c r="E290" s="3" t="s">
        <v>1935</v>
      </c>
      <c r="F290" s="3" t="s">
        <v>92</v>
      </c>
      <c r="G290" s="3" t="s">
        <v>1934</v>
      </c>
    </row>
    <row r="291" spans="1:7" ht="45" customHeight="1" x14ac:dyDescent="0.25">
      <c r="A291" s="3" t="s">
        <v>460</v>
      </c>
      <c r="B291" s="3" t="s">
        <v>4340</v>
      </c>
      <c r="C291" s="3" t="s">
        <v>1934</v>
      </c>
      <c r="D291" s="3" t="s">
        <v>1935</v>
      </c>
      <c r="E291" s="3" t="s">
        <v>1935</v>
      </c>
      <c r="F291" s="3" t="s">
        <v>92</v>
      </c>
      <c r="G291" s="3" t="s">
        <v>1934</v>
      </c>
    </row>
    <row r="292" spans="1:7" ht="45" customHeight="1" x14ac:dyDescent="0.25">
      <c r="A292" s="3" t="s">
        <v>455</v>
      </c>
      <c r="B292" s="3" t="s">
        <v>4341</v>
      </c>
      <c r="C292" s="3" t="s">
        <v>1934</v>
      </c>
      <c r="D292" s="3" t="s">
        <v>1935</v>
      </c>
      <c r="E292" s="3" t="s">
        <v>1935</v>
      </c>
      <c r="F292" s="3" t="s">
        <v>92</v>
      </c>
      <c r="G292" s="3" t="s">
        <v>1934</v>
      </c>
    </row>
    <row r="293" spans="1:7" ht="45" customHeight="1" x14ac:dyDescent="0.25">
      <c r="A293" s="3" t="s">
        <v>447</v>
      </c>
      <c r="B293" s="3" t="s">
        <v>4342</v>
      </c>
      <c r="C293" s="3" t="s">
        <v>1934</v>
      </c>
      <c r="D293" s="3" t="s">
        <v>1935</v>
      </c>
      <c r="E293" s="3" t="s">
        <v>1935</v>
      </c>
      <c r="F293" s="3" t="s">
        <v>92</v>
      </c>
      <c r="G293" s="3" t="s">
        <v>1934</v>
      </c>
    </row>
    <row r="294" spans="1:7" ht="45" customHeight="1" x14ac:dyDescent="0.25">
      <c r="A294" s="3" t="s">
        <v>442</v>
      </c>
      <c r="B294" s="3" t="s">
        <v>4343</v>
      </c>
      <c r="C294" s="3" t="s">
        <v>1934</v>
      </c>
      <c r="D294" s="3" t="s">
        <v>1935</v>
      </c>
      <c r="E294" s="3" t="s">
        <v>1935</v>
      </c>
      <c r="F294" s="3" t="s">
        <v>92</v>
      </c>
      <c r="G294" s="3" t="s">
        <v>1934</v>
      </c>
    </row>
    <row r="295" spans="1:7" ht="45" customHeight="1" x14ac:dyDescent="0.25">
      <c r="A295" s="3" t="s">
        <v>438</v>
      </c>
      <c r="B295" s="3" t="s">
        <v>4344</v>
      </c>
      <c r="C295" s="3" t="s">
        <v>1934</v>
      </c>
      <c r="D295" s="3" t="s">
        <v>1935</v>
      </c>
      <c r="E295" s="3" t="s">
        <v>1935</v>
      </c>
      <c r="F295" s="3" t="s">
        <v>92</v>
      </c>
      <c r="G295" s="3" t="s">
        <v>1934</v>
      </c>
    </row>
    <row r="296" spans="1:7" ht="45" customHeight="1" x14ac:dyDescent="0.25">
      <c r="A296" s="3" t="s">
        <v>434</v>
      </c>
      <c r="B296" s="3" t="s">
        <v>4345</v>
      </c>
      <c r="C296" s="3" t="s">
        <v>1934</v>
      </c>
      <c r="D296" s="3" t="s">
        <v>1935</v>
      </c>
      <c r="E296" s="3" t="s">
        <v>1935</v>
      </c>
      <c r="F296" s="3" t="s">
        <v>92</v>
      </c>
      <c r="G296" s="3" t="s">
        <v>1934</v>
      </c>
    </row>
    <row r="297" spans="1:7" ht="45" customHeight="1" x14ac:dyDescent="0.25">
      <c r="A297" s="3" t="s">
        <v>431</v>
      </c>
      <c r="B297" s="3" t="s">
        <v>4346</v>
      </c>
      <c r="C297" s="3" t="s">
        <v>1934</v>
      </c>
      <c r="D297" s="3" t="s">
        <v>1935</v>
      </c>
      <c r="E297" s="3" t="s">
        <v>1935</v>
      </c>
      <c r="F297" s="3" t="s">
        <v>92</v>
      </c>
      <c r="G297" s="3" t="s">
        <v>1934</v>
      </c>
    </row>
    <row r="298" spans="1:7" ht="45" customHeight="1" x14ac:dyDescent="0.25">
      <c r="A298" s="3" t="s">
        <v>426</v>
      </c>
      <c r="B298" s="3" t="s">
        <v>4347</v>
      </c>
      <c r="C298" s="3" t="s">
        <v>1934</v>
      </c>
      <c r="D298" s="3" t="s">
        <v>1935</v>
      </c>
      <c r="E298" s="3" t="s">
        <v>1935</v>
      </c>
      <c r="F298" s="3" t="s">
        <v>92</v>
      </c>
      <c r="G298" s="3" t="s">
        <v>1934</v>
      </c>
    </row>
    <row r="299" spans="1:7" ht="45" customHeight="1" x14ac:dyDescent="0.25">
      <c r="A299" s="3" t="s">
        <v>423</v>
      </c>
      <c r="B299" s="3" t="s">
        <v>4348</v>
      </c>
      <c r="C299" s="3" t="s">
        <v>1934</v>
      </c>
      <c r="D299" s="3" t="s">
        <v>1935</v>
      </c>
      <c r="E299" s="3" t="s">
        <v>1935</v>
      </c>
      <c r="F299" s="3" t="s">
        <v>92</v>
      </c>
      <c r="G299" s="3" t="s">
        <v>1934</v>
      </c>
    </row>
    <row r="300" spans="1:7" ht="45" customHeight="1" x14ac:dyDescent="0.25">
      <c r="A300" s="3" t="s">
        <v>420</v>
      </c>
      <c r="B300" s="3" t="s">
        <v>4349</v>
      </c>
      <c r="C300" s="3" t="s">
        <v>1934</v>
      </c>
      <c r="D300" s="3" t="s">
        <v>1935</v>
      </c>
      <c r="E300" s="3" t="s">
        <v>1935</v>
      </c>
      <c r="F300" s="3" t="s">
        <v>92</v>
      </c>
      <c r="G300" s="3" t="s">
        <v>1934</v>
      </c>
    </row>
    <row r="301" spans="1:7" ht="45" customHeight="1" x14ac:dyDescent="0.25">
      <c r="A301" s="3" t="s">
        <v>412</v>
      </c>
      <c r="B301" s="3" t="s">
        <v>4350</v>
      </c>
      <c r="C301" s="3" t="s">
        <v>1934</v>
      </c>
      <c r="D301" s="3" t="s">
        <v>1935</v>
      </c>
      <c r="E301" s="3" t="s">
        <v>1935</v>
      </c>
      <c r="F301" s="3" t="s">
        <v>92</v>
      </c>
      <c r="G301" s="3" t="s">
        <v>1934</v>
      </c>
    </row>
    <row r="302" spans="1:7" ht="45" customHeight="1" x14ac:dyDescent="0.25">
      <c r="A302" s="3" t="s">
        <v>407</v>
      </c>
      <c r="B302" s="3" t="s">
        <v>4351</v>
      </c>
      <c r="C302" s="3" t="s">
        <v>1934</v>
      </c>
      <c r="D302" s="3" t="s">
        <v>1935</v>
      </c>
      <c r="E302" s="3" t="s">
        <v>1935</v>
      </c>
      <c r="F302" s="3" t="s">
        <v>92</v>
      </c>
      <c r="G302" s="3" t="s">
        <v>1934</v>
      </c>
    </row>
    <row r="303" spans="1:7" ht="45" customHeight="1" x14ac:dyDescent="0.25">
      <c r="A303" s="3" t="s">
        <v>404</v>
      </c>
      <c r="B303" s="3" t="s">
        <v>4352</v>
      </c>
      <c r="C303" s="3" t="s">
        <v>1934</v>
      </c>
      <c r="D303" s="3" t="s">
        <v>1935</v>
      </c>
      <c r="E303" s="3" t="s">
        <v>1935</v>
      </c>
      <c r="F303" s="3" t="s">
        <v>92</v>
      </c>
      <c r="G303" s="3" t="s">
        <v>1934</v>
      </c>
    </row>
    <row r="304" spans="1:7" ht="45" customHeight="1" x14ac:dyDescent="0.25">
      <c r="A304" s="3" t="s">
        <v>400</v>
      </c>
      <c r="B304" s="3" t="s">
        <v>4353</v>
      </c>
      <c r="C304" s="3" t="s">
        <v>1934</v>
      </c>
      <c r="D304" s="3" t="s">
        <v>1935</v>
      </c>
      <c r="E304" s="3" t="s">
        <v>1935</v>
      </c>
      <c r="F304" s="3" t="s">
        <v>92</v>
      </c>
      <c r="G304" s="3" t="s">
        <v>1934</v>
      </c>
    </row>
    <row r="305" spans="1:7" ht="45" customHeight="1" x14ac:dyDescent="0.25">
      <c r="A305" s="3" t="s">
        <v>396</v>
      </c>
      <c r="B305" s="3" t="s">
        <v>4354</v>
      </c>
      <c r="C305" s="3" t="s">
        <v>1934</v>
      </c>
      <c r="D305" s="3" t="s">
        <v>1935</v>
      </c>
      <c r="E305" s="3" t="s">
        <v>1935</v>
      </c>
      <c r="F305" s="3" t="s">
        <v>92</v>
      </c>
      <c r="G305" s="3" t="s">
        <v>1934</v>
      </c>
    </row>
    <row r="306" spans="1:7" ht="45" customHeight="1" x14ac:dyDescent="0.25">
      <c r="A306" s="3" t="s">
        <v>391</v>
      </c>
      <c r="B306" s="3" t="s">
        <v>4355</v>
      </c>
      <c r="C306" s="3" t="s">
        <v>1934</v>
      </c>
      <c r="D306" s="3" t="s">
        <v>1935</v>
      </c>
      <c r="E306" s="3" t="s">
        <v>1935</v>
      </c>
      <c r="F306" s="3" t="s">
        <v>92</v>
      </c>
      <c r="G306" s="3" t="s">
        <v>1934</v>
      </c>
    </row>
    <row r="307" spans="1:7" ht="45" customHeight="1" x14ac:dyDescent="0.25">
      <c r="A307" s="3" t="s">
        <v>383</v>
      </c>
      <c r="B307" s="3" t="s">
        <v>4356</v>
      </c>
      <c r="C307" s="3" t="s">
        <v>1934</v>
      </c>
      <c r="D307" s="3" t="s">
        <v>1935</v>
      </c>
      <c r="E307" s="3" t="s">
        <v>1935</v>
      </c>
      <c r="F307" s="3" t="s">
        <v>92</v>
      </c>
      <c r="G307" s="3" t="s">
        <v>1934</v>
      </c>
    </row>
    <row r="308" spans="1:7" ht="45" customHeight="1" x14ac:dyDescent="0.25">
      <c r="A308" s="3" t="s">
        <v>374</v>
      </c>
      <c r="B308" s="3" t="s">
        <v>4357</v>
      </c>
      <c r="C308" s="3" t="s">
        <v>1934</v>
      </c>
      <c r="D308" s="3" t="s">
        <v>1935</v>
      </c>
      <c r="E308" s="3" t="s">
        <v>1935</v>
      </c>
      <c r="F308" s="3" t="s">
        <v>92</v>
      </c>
      <c r="G308" s="3" t="s">
        <v>1934</v>
      </c>
    </row>
    <row r="309" spans="1:7" ht="45" customHeight="1" x14ac:dyDescent="0.25">
      <c r="A309" s="3" t="s">
        <v>365</v>
      </c>
      <c r="B309" s="3" t="s">
        <v>4358</v>
      </c>
      <c r="C309" s="3" t="s">
        <v>1934</v>
      </c>
      <c r="D309" s="3" t="s">
        <v>1935</v>
      </c>
      <c r="E309" s="3" t="s">
        <v>1935</v>
      </c>
      <c r="F309" s="3" t="s">
        <v>92</v>
      </c>
      <c r="G309" s="3" t="s">
        <v>1934</v>
      </c>
    </row>
    <row r="310" spans="1:7" ht="45" customHeight="1" x14ac:dyDescent="0.25">
      <c r="A310" s="3" t="s">
        <v>358</v>
      </c>
      <c r="B310" s="3" t="s">
        <v>4359</v>
      </c>
      <c r="C310" s="3" t="s">
        <v>1934</v>
      </c>
      <c r="D310" s="3" t="s">
        <v>1935</v>
      </c>
      <c r="E310" s="3" t="s">
        <v>1935</v>
      </c>
      <c r="F310" s="3" t="s">
        <v>92</v>
      </c>
      <c r="G310" s="3" t="s">
        <v>1934</v>
      </c>
    </row>
    <row r="311" spans="1:7" ht="45" customHeight="1" x14ac:dyDescent="0.25">
      <c r="A311" s="3" t="s">
        <v>354</v>
      </c>
      <c r="B311" s="3" t="s">
        <v>4360</v>
      </c>
      <c r="C311" s="3" t="s">
        <v>1934</v>
      </c>
      <c r="D311" s="3" t="s">
        <v>1935</v>
      </c>
      <c r="E311" s="3" t="s">
        <v>1935</v>
      </c>
      <c r="F311" s="3" t="s">
        <v>92</v>
      </c>
      <c r="G311" s="3" t="s">
        <v>1934</v>
      </c>
    </row>
    <row r="312" spans="1:7" ht="45" customHeight="1" x14ac:dyDescent="0.25">
      <c r="A312" s="3" t="s">
        <v>349</v>
      </c>
      <c r="B312" s="3" t="s">
        <v>4361</v>
      </c>
      <c r="C312" s="3" t="s">
        <v>1934</v>
      </c>
      <c r="D312" s="3" t="s">
        <v>1935</v>
      </c>
      <c r="E312" s="3" t="s">
        <v>1935</v>
      </c>
      <c r="F312" s="3" t="s">
        <v>92</v>
      </c>
      <c r="G312" s="3" t="s">
        <v>1934</v>
      </c>
    </row>
    <row r="313" spans="1:7" ht="45" customHeight="1" x14ac:dyDescent="0.25">
      <c r="A313" s="3" t="s">
        <v>344</v>
      </c>
      <c r="B313" s="3" t="s">
        <v>4362</v>
      </c>
      <c r="C313" s="3" t="s">
        <v>1934</v>
      </c>
      <c r="D313" s="3" t="s">
        <v>1935</v>
      </c>
      <c r="E313" s="3" t="s">
        <v>1935</v>
      </c>
      <c r="F313" s="3" t="s">
        <v>92</v>
      </c>
      <c r="G313" s="3" t="s">
        <v>1934</v>
      </c>
    </row>
    <row r="314" spans="1:7" ht="45" customHeight="1" x14ac:dyDescent="0.25">
      <c r="A314" s="3" t="s">
        <v>339</v>
      </c>
      <c r="B314" s="3" t="s">
        <v>4363</v>
      </c>
      <c r="C314" s="3" t="s">
        <v>1934</v>
      </c>
      <c r="D314" s="3" t="s">
        <v>1935</v>
      </c>
      <c r="E314" s="3" t="s">
        <v>1935</v>
      </c>
      <c r="F314" s="3" t="s">
        <v>92</v>
      </c>
      <c r="G314" s="3" t="s">
        <v>1934</v>
      </c>
    </row>
    <row r="315" spans="1:7" ht="45" customHeight="1" x14ac:dyDescent="0.25">
      <c r="A315" s="3" t="s">
        <v>334</v>
      </c>
      <c r="B315" s="3" t="s">
        <v>4364</v>
      </c>
      <c r="C315" s="3" t="s">
        <v>1934</v>
      </c>
      <c r="D315" s="3" t="s">
        <v>1935</v>
      </c>
      <c r="E315" s="3" t="s">
        <v>1935</v>
      </c>
      <c r="F315" s="3" t="s">
        <v>92</v>
      </c>
      <c r="G315" s="3" t="s">
        <v>1934</v>
      </c>
    </row>
    <row r="316" spans="1:7" ht="45" customHeight="1" x14ac:dyDescent="0.25">
      <c r="A316" s="3" t="s">
        <v>327</v>
      </c>
      <c r="B316" s="3" t="s">
        <v>4365</v>
      </c>
      <c r="C316" s="3" t="s">
        <v>1934</v>
      </c>
      <c r="D316" s="3" t="s">
        <v>1935</v>
      </c>
      <c r="E316" s="3" t="s">
        <v>1935</v>
      </c>
      <c r="F316" s="3" t="s">
        <v>92</v>
      </c>
      <c r="G316" s="3" t="s">
        <v>1934</v>
      </c>
    </row>
    <row r="317" spans="1:7" ht="45" customHeight="1" x14ac:dyDescent="0.25">
      <c r="A317" s="3" t="s">
        <v>318</v>
      </c>
      <c r="B317" s="3" t="s">
        <v>4366</v>
      </c>
      <c r="C317" s="3" t="s">
        <v>1934</v>
      </c>
      <c r="D317" s="3" t="s">
        <v>1935</v>
      </c>
      <c r="E317" s="3" t="s">
        <v>1935</v>
      </c>
      <c r="F317" s="3" t="s">
        <v>92</v>
      </c>
      <c r="G317" s="3" t="s">
        <v>1934</v>
      </c>
    </row>
    <row r="318" spans="1:7" ht="45" customHeight="1" x14ac:dyDescent="0.25">
      <c r="A318" s="3" t="s">
        <v>314</v>
      </c>
      <c r="B318" s="3" t="s">
        <v>4367</v>
      </c>
      <c r="C318" s="3" t="s">
        <v>1934</v>
      </c>
      <c r="D318" s="3" t="s">
        <v>1935</v>
      </c>
      <c r="E318" s="3" t="s">
        <v>1935</v>
      </c>
      <c r="F318" s="3" t="s">
        <v>92</v>
      </c>
      <c r="G318" s="3" t="s">
        <v>1934</v>
      </c>
    </row>
    <row r="319" spans="1:7" ht="45" customHeight="1" x14ac:dyDescent="0.25">
      <c r="A319" s="3" t="s">
        <v>309</v>
      </c>
      <c r="B319" s="3" t="s">
        <v>4368</v>
      </c>
      <c r="C319" s="3" t="s">
        <v>1934</v>
      </c>
      <c r="D319" s="3" t="s">
        <v>1935</v>
      </c>
      <c r="E319" s="3" t="s">
        <v>1935</v>
      </c>
      <c r="F319" s="3" t="s">
        <v>92</v>
      </c>
      <c r="G319" s="3" t="s">
        <v>1934</v>
      </c>
    </row>
    <row r="320" spans="1:7" ht="45" customHeight="1" x14ac:dyDescent="0.25">
      <c r="A320" s="3" t="s">
        <v>304</v>
      </c>
      <c r="B320" s="3" t="s">
        <v>4369</v>
      </c>
      <c r="C320" s="3" t="s">
        <v>1934</v>
      </c>
      <c r="D320" s="3" t="s">
        <v>1935</v>
      </c>
      <c r="E320" s="3" t="s">
        <v>1935</v>
      </c>
      <c r="F320" s="3" t="s">
        <v>92</v>
      </c>
      <c r="G320" s="3" t="s">
        <v>1934</v>
      </c>
    </row>
    <row r="321" spans="1:7" ht="45" customHeight="1" x14ac:dyDescent="0.25">
      <c r="A321" s="3" t="s">
        <v>299</v>
      </c>
      <c r="B321" s="3" t="s">
        <v>4370</v>
      </c>
      <c r="C321" s="3" t="s">
        <v>1934</v>
      </c>
      <c r="D321" s="3" t="s">
        <v>1935</v>
      </c>
      <c r="E321" s="3" t="s">
        <v>1935</v>
      </c>
      <c r="F321" s="3" t="s">
        <v>92</v>
      </c>
      <c r="G321" s="3" t="s">
        <v>1934</v>
      </c>
    </row>
    <row r="322" spans="1:7" ht="45" customHeight="1" x14ac:dyDescent="0.25">
      <c r="A322" s="3" t="s">
        <v>294</v>
      </c>
      <c r="B322" s="3" t="s">
        <v>4371</v>
      </c>
      <c r="C322" s="3" t="s">
        <v>1934</v>
      </c>
      <c r="D322" s="3" t="s">
        <v>1935</v>
      </c>
      <c r="E322" s="3" t="s">
        <v>1935</v>
      </c>
      <c r="F322" s="3" t="s">
        <v>92</v>
      </c>
      <c r="G322" s="3" t="s">
        <v>1934</v>
      </c>
    </row>
    <row r="323" spans="1:7" ht="45" customHeight="1" x14ac:dyDescent="0.25">
      <c r="A323" s="3" t="s">
        <v>289</v>
      </c>
      <c r="B323" s="3" t="s">
        <v>4372</v>
      </c>
      <c r="C323" s="3" t="s">
        <v>1934</v>
      </c>
      <c r="D323" s="3" t="s">
        <v>1935</v>
      </c>
      <c r="E323" s="3" t="s">
        <v>1935</v>
      </c>
      <c r="F323" s="3" t="s">
        <v>92</v>
      </c>
      <c r="G323" s="3" t="s">
        <v>1934</v>
      </c>
    </row>
    <row r="324" spans="1:7" ht="45" customHeight="1" x14ac:dyDescent="0.25">
      <c r="A324" s="3" t="s">
        <v>284</v>
      </c>
      <c r="B324" s="3" t="s">
        <v>4373</v>
      </c>
      <c r="C324" s="3" t="s">
        <v>1934</v>
      </c>
      <c r="D324" s="3" t="s">
        <v>1935</v>
      </c>
      <c r="E324" s="3" t="s">
        <v>1935</v>
      </c>
      <c r="F324" s="3" t="s">
        <v>92</v>
      </c>
      <c r="G324" s="3" t="s">
        <v>1934</v>
      </c>
    </row>
    <row r="325" spans="1:7" ht="45" customHeight="1" x14ac:dyDescent="0.25">
      <c r="A325" s="3" t="s">
        <v>279</v>
      </c>
      <c r="B325" s="3" t="s">
        <v>4374</v>
      </c>
      <c r="C325" s="3" t="s">
        <v>1934</v>
      </c>
      <c r="D325" s="3" t="s">
        <v>1935</v>
      </c>
      <c r="E325" s="3" t="s">
        <v>1935</v>
      </c>
      <c r="F325" s="3" t="s">
        <v>92</v>
      </c>
      <c r="G325" s="3" t="s">
        <v>1934</v>
      </c>
    </row>
    <row r="326" spans="1:7" ht="45" customHeight="1" x14ac:dyDescent="0.25">
      <c r="A326" s="3" t="s">
        <v>272</v>
      </c>
      <c r="B326" s="3" t="s">
        <v>4375</v>
      </c>
      <c r="C326" s="3" t="s">
        <v>1934</v>
      </c>
      <c r="D326" s="3" t="s">
        <v>1935</v>
      </c>
      <c r="E326" s="3" t="s">
        <v>1935</v>
      </c>
      <c r="F326" s="3" t="s">
        <v>92</v>
      </c>
      <c r="G326" s="3" t="s">
        <v>1934</v>
      </c>
    </row>
    <row r="327" spans="1:7" ht="45" customHeight="1" x14ac:dyDescent="0.25">
      <c r="A327" s="3" t="s">
        <v>267</v>
      </c>
      <c r="B327" s="3" t="s">
        <v>4376</v>
      </c>
      <c r="C327" s="3" t="s">
        <v>1934</v>
      </c>
      <c r="D327" s="3" t="s">
        <v>1935</v>
      </c>
      <c r="E327" s="3" t="s">
        <v>1935</v>
      </c>
      <c r="F327" s="3" t="s">
        <v>92</v>
      </c>
      <c r="G327" s="3" t="s">
        <v>1934</v>
      </c>
    </row>
    <row r="328" spans="1:7" ht="45" customHeight="1" x14ac:dyDescent="0.25">
      <c r="A328" s="3" t="s">
        <v>262</v>
      </c>
      <c r="B328" s="3" t="s">
        <v>4377</v>
      </c>
      <c r="C328" s="3" t="s">
        <v>1934</v>
      </c>
      <c r="D328" s="3" t="s">
        <v>1935</v>
      </c>
      <c r="E328" s="3" t="s">
        <v>1935</v>
      </c>
      <c r="F328" s="3" t="s">
        <v>92</v>
      </c>
      <c r="G328" s="3" t="s">
        <v>1934</v>
      </c>
    </row>
    <row r="329" spans="1:7" ht="45" customHeight="1" x14ac:dyDescent="0.25">
      <c r="A329" s="3" t="s">
        <v>257</v>
      </c>
      <c r="B329" s="3" t="s">
        <v>4378</v>
      </c>
      <c r="C329" s="3" t="s">
        <v>1934</v>
      </c>
      <c r="D329" s="3" t="s">
        <v>1935</v>
      </c>
      <c r="E329" s="3" t="s">
        <v>1935</v>
      </c>
      <c r="F329" s="3" t="s">
        <v>92</v>
      </c>
      <c r="G329" s="3" t="s">
        <v>1934</v>
      </c>
    </row>
    <row r="330" spans="1:7" ht="45" customHeight="1" x14ac:dyDescent="0.25">
      <c r="A330" s="3" t="s">
        <v>252</v>
      </c>
      <c r="B330" s="3" t="s">
        <v>4379</v>
      </c>
      <c r="C330" s="3" t="s">
        <v>1934</v>
      </c>
      <c r="D330" s="3" t="s">
        <v>1935</v>
      </c>
      <c r="E330" s="3" t="s">
        <v>1935</v>
      </c>
      <c r="F330" s="3" t="s">
        <v>92</v>
      </c>
      <c r="G330" s="3" t="s">
        <v>1934</v>
      </c>
    </row>
    <row r="331" spans="1:7" ht="45" customHeight="1" x14ac:dyDescent="0.25">
      <c r="A331" s="3" t="s">
        <v>248</v>
      </c>
      <c r="B331" s="3" t="s">
        <v>4380</v>
      </c>
      <c r="C331" s="3" t="s">
        <v>1934</v>
      </c>
      <c r="D331" s="3" t="s">
        <v>1935</v>
      </c>
      <c r="E331" s="3" t="s">
        <v>1935</v>
      </c>
      <c r="F331" s="3" t="s">
        <v>92</v>
      </c>
      <c r="G331" s="3" t="s">
        <v>1934</v>
      </c>
    </row>
    <row r="332" spans="1:7" ht="45" customHeight="1" x14ac:dyDescent="0.25">
      <c r="A332" s="3" t="s">
        <v>240</v>
      </c>
      <c r="B332" s="3" t="s">
        <v>4381</v>
      </c>
      <c r="C332" s="3" t="s">
        <v>1934</v>
      </c>
      <c r="D332" s="3" t="s">
        <v>1935</v>
      </c>
      <c r="E332" s="3" t="s">
        <v>1935</v>
      </c>
      <c r="F332" s="3" t="s">
        <v>92</v>
      </c>
      <c r="G332" s="3" t="s">
        <v>1934</v>
      </c>
    </row>
    <row r="333" spans="1:7" ht="45" customHeight="1" x14ac:dyDescent="0.25">
      <c r="A333" s="3" t="s">
        <v>235</v>
      </c>
      <c r="B333" s="3" t="s">
        <v>4382</v>
      </c>
      <c r="C333" s="3" t="s">
        <v>1934</v>
      </c>
      <c r="D333" s="3" t="s">
        <v>1935</v>
      </c>
      <c r="E333" s="3" t="s">
        <v>1935</v>
      </c>
      <c r="F333" s="3" t="s">
        <v>92</v>
      </c>
      <c r="G333" s="3" t="s">
        <v>1934</v>
      </c>
    </row>
    <row r="334" spans="1:7" ht="45" customHeight="1" x14ac:dyDescent="0.25">
      <c r="A334" s="3" t="s">
        <v>232</v>
      </c>
      <c r="B334" s="3" t="s">
        <v>4383</v>
      </c>
      <c r="C334" s="3" t="s">
        <v>1934</v>
      </c>
      <c r="D334" s="3" t="s">
        <v>1935</v>
      </c>
      <c r="E334" s="3" t="s">
        <v>1935</v>
      </c>
      <c r="F334" s="3" t="s">
        <v>92</v>
      </c>
      <c r="G334" s="3" t="s">
        <v>1934</v>
      </c>
    </row>
    <row r="335" spans="1:7" ht="45" customHeight="1" x14ac:dyDescent="0.25">
      <c r="A335" s="3" t="s">
        <v>223</v>
      </c>
      <c r="B335" s="3" t="s">
        <v>4384</v>
      </c>
      <c r="C335" s="3" t="s">
        <v>1934</v>
      </c>
      <c r="D335" s="3" t="s">
        <v>1935</v>
      </c>
      <c r="E335" s="3" t="s">
        <v>1935</v>
      </c>
      <c r="F335" s="3" t="s">
        <v>92</v>
      </c>
      <c r="G335" s="3" t="s">
        <v>1934</v>
      </c>
    </row>
    <row r="336" spans="1:7" ht="45" customHeight="1" x14ac:dyDescent="0.25">
      <c r="A336" s="3" t="s">
        <v>214</v>
      </c>
      <c r="B336" s="3" t="s">
        <v>4385</v>
      </c>
      <c r="C336" s="3" t="s">
        <v>1934</v>
      </c>
      <c r="D336" s="3" t="s">
        <v>1935</v>
      </c>
      <c r="E336" s="3" t="s">
        <v>1935</v>
      </c>
      <c r="F336" s="3" t="s">
        <v>92</v>
      </c>
      <c r="G336" s="3" t="s">
        <v>1934</v>
      </c>
    </row>
    <row r="337" spans="1:7" ht="45" customHeight="1" x14ac:dyDescent="0.25">
      <c r="A337" s="3" t="s">
        <v>209</v>
      </c>
      <c r="B337" s="3" t="s">
        <v>4386</v>
      </c>
      <c r="C337" s="3" t="s">
        <v>1934</v>
      </c>
      <c r="D337" s="3" t="s">
        <v>1935</v>
      </c>
      <c r="E337" s="3" t="s">
        <v>1935</v>
      </c>
      <c r="F337" s="3" t="s">
        <v>92</v>
      </c>
      <c r="G337" s="3" t="s">
        <v>1934</v>
      </c>
    </row>
    <row r="338" spans="1:7" ht="45" customHeight="1" x14ac:dyDescent="0.25">
      <c r="A338" s="3" t="s">
        <v>204</v>
      </c>
      <c r="B338" s="3" t="s">
        <v>4387</v>
      </c>
      <c r="C338" s="3" t="s">
        <v>1934</v>
      </c>
      <c r="D338" s="3" t="s">
        <v>1935</v>
      </c>
      <c r="E338" s="3" t="s">
        <v>1935</v>
      </c>
      <c r="F338" s="3" t="s">
        <v>92</v>
      </c>
      <c r="G338" s="3" t="s">
        <v>1934</v>
      </c>
    </row>
    <row r="339" spans="1:7" ht="45" customHeight="1" x14ac:dyDescent="0.25">
      <c r="A339" s="3" t="s">
        <v>200</v>
      </c>
      <c r="B339" s="3" t="s">
        <v>4388</v>
      </c>
      <c r="C339" s="3" t="s">
        <v>1934</v>
      </c>
      <c r="D339" s="3" t="s">
        <v>1935</v>
      </c>
      <c r="E339" s="3" t="s">
        <v>1935</v>
      </c>
      <c r="F339" s="3" t="s">
        <v>92</v>
      </c>
      <c r="G339" s="3" t="s">
        <v>1934</v>
      </c>
    </row>
    <row r="340" spans="1:7" ht="45" customHeight="1" x14ac:dyDescent="0.25">
      <c r="A340" s="3" t="s">
        <v>193</v>
      </c>
      <c r="B340" s="3" t="s">
        <v>4389</v>
      </c>
      <c r="C340" s="3" t="s">
        <v>1934</v>
      </c>
      <c r="D340" s="3" t="s">
        <v>1935</v>
      </c>
      <c r="E340" s="3" t="s">
        <v>1935</v>
      </c>
      <c r="F340" s="3" t="s">
        <v>92</v>
      </c>
      <c r="G340" s="3" t="s">
        <v>1934</v>
      </c>
    </row>
    <row r="341" spans="1:7" ht="45" customHeight="1" x14ac:dyDescent="0.25">
      <c r="A341" s="3" t="s">
        <v>185</v>
      </c>
      <c r="B341" s="3" t="s">
        <v>4390</v>
      </c>
      <c r="C341" s="3" t="s">
        <v>1934</v>
      </c>
      <c r="D341" s="3" t="s">
        <v>1935</v>
      </c>
      <c r="E341" s="3" t="s">
        <v>1935</v>
      </c>
      <c r="F341" s="3" t="s">
        <v>92</v>
      </c>
      <c r="G341" s="3" t="s">
        <v>1934</v>
      </c>
    </row>
    <row r="342" spans="1:7" ht="45" customHeight="1" x14ac:dyDescent="0.25">
      <c r="A342" s="3" t="s">
        <v>177</v>
      </c>
      <c r="B342" s="3" t="s">
        <v>4391</v>
      </c>
      <c r="C342" s="3" t="s">
        <v>1934</v>
      </c>
      <c r="D342" s="3" t="s">
        <v>1935</v>
      </c>
      <c r="E342" s="3" t="s">
        <v>1935</v>
      </c>
      <c r="F342" s="3" t="s">
        <v>92</v>
      </c>
      <c r="G342" s="3" t="s">
        <v>1934</v>
      </c>
    </row>
    <row r="343" spans="1:7" ht="45" customHeight="1" x14ac:dyDescent="0.25">
      <c r="A343" s="3" t="s">
        <v>169</v>
      </c>
      <c r="B343" s="3" t="s">
        <v>4392</v>
      </c>
      <c r="C343" s="3" t="s">
        <v>1934</v>
      </c>
      <c r="D343" s="3" t="s">
        <v>1935</v>
      </c>
      <c r="E343" s="3" t="s">
        <v>1935</v>
      </c>
      <c r="F343" s="3" t="s">
        <v>92</v>
      </c>
      <c r="G343" s="3" t="s">
        <v>1934</v>
      </c>
    </row>
    <row r="344" spans="1:7" ht="45" customHeight="1" x14ac:dyDescent="0.25">
      <c r="A344" s="3" t="s">
        <v>165</v>
      </c>
      <c r="B344" s="3" t="s">
        <v>4393</v>
      </c>
      <c r="C344" s="3" t="s">
        <v>1934</v>
      </c>
      <c r="D344" s="3" t="s">
        <v>1935</v>
      </c>
      <c r="E344" s="3" t="s">
        <v>1935</v>
      </c>
      <c r="F344" s="3" t="s">
        <v>92</v>
      </c>
      <c r="G344" s="3" t="s">
        <v>1934</v>
      </c>
    </row>
    <row r="345" spans="1:7" ht="45" customHeight="1" x14ac:dyDescent="0.25">
      <c r="A345" s="3" t="s">
        <v>157</v>
      </c>
      <c r="B345" s="3" t="s">
        <v>4394</v>
      </c>
      <c r="C345" s="3" t="s">
        <v>1934</v>
      </c>
      <c r="D345" s="3" t="s">
        <v>1935</v>
      </c>
      <c r="E345" s="3" t="s">
        <v>1935</v>
      </c>
      <c r="F345" s="3" t="s">
        <v>92</v>
      </c>
      <c r="G345" s="3" t="s">
        <v>1934</v>
      </c>
    </row>
    <row r="346" spans="1:7" ht="45" customHeight="1" x14ac:dyDescent="0.25">
      <c r="A346" s="3" t="s">
        <v>152</v>
      </c>
      <c r="B346" s="3" t="s">
        <v>4395</v>
      </c>
      <c r="C346" s="3" t="s">
        <v>1934</v>
      </c>
      <c r="D346" s="3" t="s">
        <v>1935</v>
      </c>
      <c r="E346" s="3" t="s">
        <v>1935</v>
      </c>
      <c r="F346" s="3" t="s">
        <v>92</v>
      </c>
      <c r="G346" s="3" t="s">
        <v>1934</v>
      </c>
    </row>
    <row r="347" spans="1:7" ht="45" customHeight="1" x14ac:dyDescent="0.25">
      <c r="A347" s="3" t="s">
        <v>146</v>
      </c>
      <c r="B347" s="3" t="s">
        <v>4396</v>
      </c>
      <c r="C347" s="3" t="s">
        <v>1934</v>
      </c>
      <c r="D347" s="3" t="s">
        <v>1935</v>
      </c>
      <c r="E347" s="3" t="s">
        <v>1935</v>
      </c>
      <c r="F347" s="3" t="s">
        <v>92</v>
      </c>
      <c r="G347" s="3" t="s">
        <v>1934</v>
      </c>
    </row>
    <row r="348" spans="1:7" ht="45" customHeight="1" x14ac:dyDescent="0.25">
      <c r="A348" s="3" t="s">
        <v>137</v>
      </c>
      <c r="B348" s="3" t="s">
        <v>4397</v>
      </c>
      <c r="C348" s="3" t="s">
        <v>1934</v>
      </c>
      <c r="D348" s="3" t="s">
        <v>1935</v>
      </c>
      <c r="E348" s="3" t="s">
        <v>1935</v>
      </c>
      <c r="F348" s="3" t="s">
        <v>92</v>
      </c>
      <c r="G348" s="3" t="s">
        <v>1934</v>
      </c>
    </row>
    <row r="349" spans="1:7" ht="45" customHeight="1" x14ac:dyDescent="0.25">
      <c r="A349" s="3" t="s">
        <v>129</v>
      </c>
      <c r="B349" s="3" t="s">
        <v>4398</v>
      </c>
      <c r="C349" s="3" t="s">
        <v>1934</v>
      </c>
      <c r="D349" s="3" t="s">
        <v>1935</v>
      </c>
      <c r="E349" s="3" t="s">
        <v>1935</v>
      </c>
      <c r="F349" s="3" t="s">
        <v>92</v>
      </c>
      <c r="G349" s="3" t="s">
        <v>1934</v>
      </c>
    </row>
    <row r="350" spans="1:7" ht="45" customHeight="1" x14ac:dyDescent="0.25">
      <c r="A350" s="3" t="s">
        <v>124</v>
      </c>
      <c r="B350" s="3" t="s">
        <v>4399</v>
      </c>
      <c r="C350" s="3" t="s">
        <v>1934</v>
      </c>
      <c r="D350" s="3" t="s">
        <v>1935</v>
      </c>
      <c r="E350" s="3" t="s">
        <v>1935</v>
      </c>
      <c r="F350" s="3" t="s">
        <v>92</v>
      </c>
      <c r="G350" s="3" t="s">
        <v>1934</v>
      </c>
    </row>
    <row r="351" spans="1:7" ht="45" customHeight="1" x14ac:dyDescent="0.25">
      <c r="A351" s="3" t="s">
        <v>114</v>
      </c>
      <c r="B351" s="3" t="s">
        <v>4400</v>
      </c>
      <c r="C351" s="3" t="s">
        <v>1934</v>
      </c>
      <c r="D351" s="3" t="s">
        <v>1935</v>
      </c>
      <c r="E351" s="3" t="s">
        <v>1935</v>
      </c>
      <c r="F351" s="3" t="s">
        <v>92</v>
      </c>
      <c r="G351" s="3" t="s">
        <v>1934</v>
      </c>
    </row>
    <row r="352" spans="1:7" ht="45" customHeight="1" x14ac:dyDescent="0.25">
      <c r="A352" s="3" t="s">
        <v>105</v>
      </c>
      <c r="B352" s="3" t="s">
        <v>4401</v>
      </c>
      <c r="C352" s="3" t="s">
        <v>1934</v>
      </c>
      <c r="D352" s="3" t="s">
        <v>1935</v>
      </c>
      <c r="E352" s="3" t="s">
        <v>1935</v>
      </c>
      <c r="F352" s="3" t="s">
        <v>92</v>
      </c>
      <c r="G352" s="3" t="s">
        <v>1934</v>
      </c>
    </row>
    <row r="353" spans="1:7" ht="45" customHeight="1" x14ac:dyDescent="0.25">
      <c r="A353" s="3" t="s">
        <v>1562</v>
      </c>
      <c r="B353" s="3" t="s">
        <v>4402</v>
      </c>
      <c r="C353" s="3" t="s">
        <v>1934</v>
      </c>
      <c r="D353" s="3" t="s">
        <v>1935</v>
      </c>
      <c r="E353" s="3" t="s">
        <v>1935</v>
      </c>
      <c r="F353" s="3" t="s">
        <v>92</v>
      </c>
      <c r="G353" s="3" t="s">
        <v>1934</v>
      </c>
    </row>
    <row r="354" spans="1:7" ht="45" customHeight="1" x14ac:dyDescent="0.25">
      <c r="A354" s="3" t="s">
        <v>1564</v>
      </c>
      <c r="B354" s="3" t="s">
        <v>4403</v>
      </c>
      <c r="C354" s="3" t="s">
        <v>1934</v>
      </c>
      <c r="D354" s="3" t="s">
        <v>1935</v>
      </c>
      <c r="E354" s="3" t="s">
        <v>1935</v>
      </c>
      <c r="F354" s="3" t="s">
        <v>92</v>
      </c>
      <c r="G354" s="3" t="s">
        <v>1934</v>
      </c>
    </row>
    <row r="355" spans="1:7" ht="45" customHeight="1" x14ac:dyDescent="0.25">
      <c r="A355" s="3" t="s">
        <v>1565</v>
      </c>
      <c r="B355" s="3" t="s">
        <v>4404</v>
      </c>
      <c r="C355" s="3" t="s">
        <v>1934</v>
      </c>
      <c r="D355" s="3" t="s">
        <v>1935</v>
      </c>
      <c r="E355" s="3" t="s">
        <v>1935</v>
      </c>
      <c r="F355" s="3" t="s">
        <v>92</v>
      </c>
      <c r="G355" s="3" t="s">
        <v>1934</v>
      </c>
    </row>
    <row r="356" spans="1:7" ht="45" customHeight="1" x14ac:dyDescent="0.25">
      <c r="A356" s="3" t="s">
        <v>1566</v>
      </c>
      <c r="B356" s="3" t="s">
        <v>4405</v>
      </c>
      <c r="C356" s="3" t="s">
        <v>1934</v>
      </c>
      <c r="D356" s="3" t="s">
        <v>1935</v>
      </c>
      <c r="E356" s="3" t="s">
        <v>1935</v>
      </c>
      <c r="F356" s="3" t="s">
        <v>92</v>
      </c>
      <c r="G356" s="3" t="s">
        <v>1934</v>
      </c>
    </row>
    <row r="357" spans="1:7" ht="45" customHeight="1" x14ac:dyDescent="0.25">
      <c r="A357" s="3" t="s">
        <v>1567</v>
      </c>
      <c r="B357" s="3" t="s">
        <v>4406</v>
      </c>
      <c r="C357" s="3" t="s">
        <v>1934</v>
      </c>
      <c r="D357" s="3" t="s">
        <v>1935</v>
      </c>
      <c r="E357" s="3" t="s">
        <v>1935</v>
      </c>
      <c r="F357" s="3" t="s">
        <v>92</v>
      </c>
      <c r="G357" s="3" t="s">
        <v>1934</v>
      </c>
    </row>
    <row r="358" spans="1:7" ht="45" customHeight="1" x14ac:dyDescent="0.25">
      <c r="A358" s="3" t="s">
        <v>1568</v>
      </c>
      <c r="B358" s="3" t="s">
        <v>4407</v>
      </c>
      <c r="C358" s="3" t="s">
        <v>1934</v>
      </c>
      <c r="D358" s="3" t="s">
        <v>1935</v>
      </c>
      <c r="E358" s="3" t="s">
        <v>1935</v>
      </c>
      <c r="F358" s="3" t="s">
        <v>92</v>
      </c>
      <c r="G358" s="3" t="s">
        <v>1934</v>
      </c>
    </row>
    <row r="359" spans="1:7" ht="45" customHeight="1" x14ac:dyDescent="0.25">
      <c r="A359" s="3" t="s">
        <v>1569</v>
      </c>
      <c r="B359" s="3" t="s">
        <v>4408</v>
      </c>
      <c r="C359" s="3" t="s">
        <v>1934</v>
      </c>
      <c r="D359" s="3" t="s">
        <v>1935</v>
      </c>
      <c r="E359" s="3" t="s">
        <v>1935</v>
      </c>
      <c r="F359" s="3" t="s">
        <v>92</v>
      </c>
      <c r="G359" s="3" t="s">
        <v>1934</v>
      </c>
    </row>
    <row r="360" spans="1:7" ht="45" customHeight="1" x14ac:dyDescent="0.25">
      <c r="A360" s="3" t="s">
        <v>1570</v>
      </c>
      <c r="B360" s="3" t="s">
        <v>4409</v>
      </c>
      <c r="C360" s="3" t="s">
        <v>1934</v>
      </c>
      <c r="D360" s="3" t="s">
        <v>1935</v>
      </c>
      <c r="E360" s="3" t="s">
        <v>1935</v>
      </c>
      <c r="F360" s="3" t="s">
        <v>92</v>
      </c>
      <c r="G360" s="3" t="s">
        <v>1934</v>
      </c>
    </row>
    <row r="361" spans="1:7" ht="45" customHeight="1" x14ac:dyDescent="0.25">
      <c r="A361" s="3" t="s">
        <v>1571</v>
      </c>
      <c r="B361" s="3" t="s">
        <v>4410</v>
      </c>
      <c r="C361" s="3" t="s">
        <v>1934</v>
      </c>
      <c r="D361" s="3" t="s">
        <v>1935</v>
      </c>
      <c r="E361" s="3" t="s">
        <v>1935</v>
      </c>
      <c r="F361" s="3" t="s">
        <v>92</v>
      </c>
      <c r="G361" s="3" t="s">
        <v>1934</v>
      </c>
    </row>
    <row r="362" spans="1:7" ht="45" customHeight="1" x14ac:dyDescent="0.25">
      <c r="A362" s="3" t="s">
        <v>1572</v>
      </c>
      <c r="B362" s="3" t="s">
        <v>4411</v>
      </c>
      <c r="C362" s="3" t="s">
        <v>1934</v>
      </c>
      <c r="D362" s="3" t="s">
        <v>1935</v>
      </c>
      <c r="E362" s="3" t="s">
        <v>1935</v>
      </c>
      <c r="F362" s="3" t="s">
        <v>92</v>
      </c>
      <c r="G362" s="3" t="s">
        <v>1934</v>
      </c>
    </row>
    <row r="363" spans="1:7" ht="45" customHeight="1" x14ac:dyDescent="0.25">
      <c r="A363" s="3" t="s">
        <v>1573</v>
      </c>
      <c r="B363" s="3" t="s">
        <v>4412</v>
      </c>
      <c r="C363" s="3" t="s">
        <v>1934</v>
      </c>
      <c r="D363" s="3" t="s">
        <v>1935</v>
      </c>
      <c r="E363" s="3" t="s">
        <v>1935</v>
      </c>
      <c r="F363" s="3" t="s">
        <v>92</v>
      </c>
      <c r="G363" s="3" t="s">
        <v>1934</v>
      </c>
    </row>
    <row r="364" spans="1:7" ht="45" customHeight="1" x14ac:dyDescent="0.25">
      <c r="A364" s="3" t="s">
        <v>1574</v>
      </c>
      <c r="B364" s="3" t="s">
        <v>4413</v>
      </c>
      <c r="C364" s="3" t="s">
        <v>1934</v>
      </c>
      <c r="D364" s="3" t="s">
        <v>1935</v>
      </c>
      <c r="E364" s="3" t="s">
        <v>1935</v>
      </c>
      <c r="F364" s="3" t="s">
        <v>92</v>
      </c>
      <c r="G364" s="3" t="s">
        <v>1934</v>
      </c>
    </row>
    <row r="365" spans="1:7" ht="45" customHeight="1" x14ac:dyDescent="0.25">
      <c r="A365" s="3" t="s">
        <v>1575</v>
      </c>
      <c r="B365" s="3" t="s">
        <v>4414</v>
      </c>
      <c r="C365" s="3" t="s">
        <v>1934</v>
      </c>
      <c r="D365" s="3" t="s">
        <v>1935</v>
      </c>
      <c r="E365" s="3" t="s">
        <v>1935</v>
      </c>
      <c r="F365" s="3" t="s">
        <v>92</v>
      </c>
      <c r="G365" s="3" t="s">
        <v>1934</v>
      </c>
    </row>
    <row r="366" spans="1:7" ht="45" customHeight="1" x14ac:dyDescent="0.25">
      <c r="A366" s="3" t="s">
        <v>1576</v>
      </c>
      <c r="B366" s="3" t="s">
        <v>4415</v>
      </c>
      <c r="C366" s="3" t="s">
        <v>1934</v>
      </c>
      <c r="D366" s="3" t="s">
        <v>1935</v>
      </c>
      <c r="E366" s="3" t="s">
        <v>1935</v>
      </c>
      <c r="F366" s="3" t="s">
        <v>92</v>
      </c>
      <c r="G366" s="3" t="s">
        <v>1934</v>
      </c>
    </row>
    <row r="367" spans="1:7" ht="45" customHeight="1" x14ac:dyDescent="0.25">
      <c r="A367" s="3" t="s">
        <v>1577</v>
      </c>
      <c r="B367" s="3" t="s">
        <v>4416</v>
      </c>
      <c r="C367" s="3" t="s">
        <v>1934</v>
      </c>
      <c r="D367" s="3" t="s">
        <v>1935</v>
      </c>
      <c r="E367" s="3" t="s">
        <v>1935</v>
      </c>
      <c r="F367" s="3" t="s">
        <v>92</v>
      </c>
      <c r="G367" s="3" t="s">
        <v>1934</v>
      </c>
    </row>
    <row r="368" spans="1:7" ht="45" customHeight="1" x14ac:dyDescent="0.25">
      <c r="A368" s="3" t="s">
        <v>1578</v>
      </c>
      <c r="B368" s="3" t="s">
        <v>4417</v>
      </c>
      <c r="C368" s="3" t="s">
        <v>1934</v>
      </c>
      <c r="D368" s="3" t="s">
        <v>1935</v>
      </c>
      <c r="E368" s="3" t="s">
        <v>1935</v>
      </c>
      <c r="F368" s="3" t="s">
        <v>92</v>
      </c>
      <c r="G368" s="3" t="s">
        <v>1934</v>
      </c>
    </row>
    <row r="369" spans="1:7" ht="45" customHeight="1" x14ac:dyDescent="0.25">
      <c r="A369" s="3" t="s">
        <v>1579</v>
      </c>
      <c r="B369" s="3" t="s">
        <v>4418</v>
      </c>
      <c r="C369" s="3" t="s">
        <v>1934</v>
      </c>
      <c r="D369" s="3" t="s">
        <v>1935</v>
      </c>
      <c r="E369" s="3" t="s">
        <v>1935</v>
      </c>
      <c r="F369" s="3" t="s">
        <v>92</v>
      </c>
      <c r="G369" s="3" t="s">
        <v>1934</v>
      </c>
    </row>
    <row r="370" spans="1:7" ht="45" customHeight="1" x14ac:dyDescent="0.25">
      <c r="A370" s="3" t="s">
        <v>1580</v>
      </c>
      <c r="B370" s="3" t="s">
        <v>4419</v>
      </c>
      <c r="C370" s="3" t="s">
        <v>1934</v>
      </c>
      <c r="D370" s="3" t="s">
        <v>1935</v>
      </c>
      <c r="E370" s="3" t="s">
        <v>1935</v>
      </c>
      <c r="F370" s="3" t="s">
        <v>92</v>
      </c>
      <c r="G370" s="3" t="s">
        <v>1934</v>
      </c>
    </row>
    <row r="371" spans="1:7" ht="45" customHeight="1" x14ac:dyDescent="0.25">
      <c r="A371" s="3" t="s">
        <v>1581</v>
      </c>
      <c r="B371" s="3" t="s">
        <v>4420</v>
      </c>
      <c r="C371" s="3" t="s">
        <v>1934</v>
      </c>
      <c r="D371" s="3" t="s">
        <v>1935</v>
      </c>
      <c r="E371" s="3" t="s">
        <v>1935</v>
      </c>
      <c r="F371" s="3" t="s">
        <v>92</v>
      </c>
      <c r="G371" s="3" t="s">
        <v>1934</v>
      </c>
    </row>
    <row r="372" spans="1:7" ht="45" customHeight="1" x14ac:dyDescent="0.25">
      <c r="A372" s="3" t="s">
        <v>1582</v>
      </c>
      <c r="B372" s="3" t="s">
        <v>4421</v>
      </c>
      <c r="C372" s="3" t="s">
        <v>1934</v>
      </c>
      <c r="D372" s="3" t="s">
        <v>1935</v>
      </c>
      <c r="E372" s="3" t="s">
        <v>1935</v>
      </c>
      <c r="F372" s="3" t="s">
        <v>92</v>
      </c>
      <c r="G372" s="3" t="s">
        <v>1934</v>
      </c>
    </row>
    <row r="373" spans="1:7" ht="45" customHeight="1" x14ac:dyDescent="0.25">
      <c r="A373" s="3" t="s">
        <v>1583</v>
      </c>
      <c r="B373" s="3" t="s">
        <v>4422</v>
      </c>
      <c r="C373" s="3" t="s">
        <v>1934</v>
      </c>
      <c r="D373" s="3" t="s">
        <v>1935</v>
      </c>
      <c r="E373" s="3" t="s">
        <v>1935</v>
      </c>
      <c r="F373" s="3" t="s">
        <v>92</v>
      </c>
      <c r="G373" s="3" t="s">
        <v>1934</v>
      </c>
    </row>
    <row r="374" spans="1:7" ht="45" customHeight="1" x14ac:dyDescent="0.25">
      <c r="A374" s="3" t="s">
        <v>1584</v>
      </c>
      <c r="B374" s="3" t="s">
        <v>4423</v>
      </c>
      <c r="C374" s="3" t="s">
        <v>1934</v>
      </c>
      <c r="D374" s="3" t="s">
        <v>1935</v>
      </c>
      <c r="E374" s="3" t="s">
        <v>1935</v>
      </c>
      <c r="F374" s="3" t="s">
        <v>92</v>
      </c>
      <c r="G374" s="3" t="s">
        <v>1934</v>
      </c>
    </row>
    <row r="375" spans="1:7" ht="45" customHeight="1" x14ac:dyDescent="0.25">
      <c r="A375" s="3" t="s">
        <v>1585</v>
      </c>
      <c r="B375" s="3" t="s">
        <v>4424</v>
      </c>
      <c r="C375" s="3" t="s">
        <v>1934</v>
      </c>
      <c r="D375" s="3" t="s">
        <v>1935</v>
      </c>
      <c r="E375" s="3" t="s">
        <v>1935</v>
      </c>
      <c r="F375" s="3" t="s">
        <v>92</v>
      </c>
      <c r="G375" s="3" t="s">
        <v>1934</v>
      </c>
    </row>
    <row r="376" spans="1:7" ht="45" customHeight="1" x14ac:dyDescent="0.25">
      <c r="A376" s="3" t="s">
        <v>1586</v>
      </c>
      <c r="B376" s="3" t="s">
        <v>4425</v>
      </c>
      <c r="C376" s="3" t="s">
        <v>1934</v>
      </c>
      <c r="D376" s="3" t="s">
        <v>1935</v>
      </c>
      <c r="E376" s="3" t="s">
        <v>1935</v>
      </c>
      <c r="F376" s="3" t="s">
        <v>92</v>
      </c>
      <c r="G376" s="3" t="s">
        <v>1934</v>
      </c>
    </row>
    <row r="377" spans="1:7" ht="45" customHeight="1" x14ac:dyDescent="0.25">
      <c r="A377" s="3" t="s">
        <v>1587</v>
      </c>
      <c r="B377" s="3" t="s">
        <v>4426</v>
      </c>
      <c r="C377" s="3" t="s">
        <v>1934</v>
      </c>
      <c r="D377" s="3" t="s">
        <v>1935</v>
      </c>
      <c r="E377" s="3" t="s">
        <v>1935</v>
      </c>
      <c r="F377" s="3" t="s">
        <v>92</v>
      </c>
      <c r="G377" s="3" t="s">
        <v>1934</v>
      </c>
    </row>
    <row r="378" spans="1:7" ht="45" customHeight="1" x14ac:dyDescent="0.25">
      <c r="A378" s="3" t="s">
        <v>1588</v>
      </c>
      <c r="B378" s="3" t="s">
        <v>4427</v>
      </c>
      <c r="C378" s="3" t="s">
        <v>1934</v>
      </c>
      <c r="D378" s="3" t="s">
        <v>1935</v>
      </c>
      <c r="E378" s="3" t="s">
        <v>1935</v>
      </c>
      <c r="F378" s="3" t="s">
        <v>92</v>
      </c>
      <c r="G378" s="3" t="s">
        <v>1934</v>
      </c>
    </row>
    <row r="379" spans="1:7" ht="45" customHeight="1" x14ac:dyDescent="0.25">
      <c r="A379" s="3" t="s">
        <v>1589</v>
      </c>
      <c r="B379" s="3" t="s">
        <v>4428</v>
      </c>
      <c r="C379" s="3" t="s">
        <v>1934</v>
      </c>
      <c r="D379" s="3" t="s">
        <v>1935</v>
      </c>
      <c r="E379" s="3" t="s">
        <v>1935</v>
      </c>
      <c r="F379" s="3" t="s">
        <v>92</v>
      </c>
      <c r="G379" s="3" t="s">
        <v>1934</v>
      </c>
    </row>
    <row r="380" spans="1:7" ht="45" customHeight="1" x14ac:dyDescent="0.25">
      <c r="A380" s="3" t="s">
        <v>1590</v>
      </c>
      <c r="B380" s="3" t="s">
        <v>4429</v>
      </c>
      <c r="C380" s="3" t="s">
        <v>1934</v>
      </c>
      <c r="D380" s="3" t="s">
        <v>1935</v>
      </c>
      <c r="E380" s="3" t="s">
        <v>1935</v>
      </c>
      <c r="F380" s="3" t="s">
        <v>92</v>
      </c>
      <c r="G380" s="3" t="s">
        <v>1934</v>
      </c>
    </row>
    <row r="381" spans="1:7" ht="45" customHeight="1" x14ac:dyDescent="0.25">
      <c r="A381" s="3" t="s">
        <v>1591</v>
      </c>
      <c r="B381" s="3" t="s">
        <v>4430</v>
      </c>
      <c r="C381" s="3" t="s">
        <v>1934</v>
      </c>
      <c r="D381" s="3" t="s">
        <v>1935</v>
      </c>
      <c r="E381" s="3" t="s">
        <v>1935</v>
      </c>
      <c r="F381" s="3" t="s">
        <v>92</v>
      </c>
      <c r="G381" s="3" t="s">
        <v>1934</v>
      </c>
    </row>
    <row r="382" spans="1:7" ht="45" customHeight="1" x14ac:dyDescent="0.25">
      <c r="A382" s="3" t="s">
        <v>1592</v>
      </c>
      <c r="B382" s="3" t="s">
        <v>4431</v>
      </c>
      <c r="C382" s="3" t="s">
        <v>1934</v>
      </c>
      <c r="D382" s="3" t="s">
        <v>1935</v>
      </c>
      <c r="E382" s="3" t="s">
        <v>1935</v>
      </c>
      <c r="F382" s="3" t="s">
        <v>92</v>
      </c>
      <c r="G382" s="3" t="s">
        <v>1934</v>
      </c>
    </row>
    <row r="383" spans="1:7" ht="45" customHeight="1" x14ac:dyDescent="0.25">
      <c r="A383" s="3" t="s">
        <v>1593</v>
      </c>
      <c r="B383" s="3" t="s">
        <v>4432</v>
      </c>
      <c r="C383" s="3" t="s">
        <v>1934</v>
      </c>
      <c r="D383" s="3" t="s">
        <v>1935</v>
      </c>
      <c r="E383" s="3" t="s">
        <v>1935</v>
      </c>
      <c r="F383" s="3" t="s">
        <v>92</v>
      </c>
      <c r="G383" s="3" t="s">
        <v>1934</v>
      </c>
    </row>
    <row r="384" spans="1:7" ht="45" customHeight="1" x14ac:dyDescent="0.25">
      <c r="A384" s="3" t="s">
        <v>1594</v>
      </c>
      <c r="B384" s="3" t="s">
        <v>4433</v>
      </c>
      <c r="C384" s="3" t="s">
        <v>1934</v>
      </c>
      <c r="D384" s="3" t="s">
        <v>1935</v>
      </c>
      <c r="E384" s="3" t="s">
        <v>1935</v>
      </c>
      <c r="F384" s="3" t="s">
        <v>92</v>
      </c>
      <c r="G384" s="3" t="s">
        <v>1934</v>
      </c>
    </row>
    <row r="385" spans="1:7" ht="45" customHeight="1" x14ac:dyDescent="0.25">
      <c r="A385" s="3" t="s">
        <v>1595</v>
      </c>
      <c r="B385" s="3" t="s">
        <v>4434</v>
      </c>
      <c r="C385" s="3" t="s">
        <v>1934</v>
      </c>
      <c r="D385" s="3" t="s">
        <v>1935</v>
      </c>
      <c r="E385" s="3" t="s">
        <v>1935</v>
      </c>
      <c r="F385" s="3" t="s">
        <v>92</v>
      </c>
      <c r="G385" s="3" t="s">
        <v>1934</v>
      </c>
    </row>
    <row r="386" spans="1:7" ht="45" customHeight="1" x14ac:dyDescent="0.25">
      <c r="A386" s="3" t="s">
        <v>1596</v>
      </c>
      <c r="B386" s="3" t="s">
        <v>4435</v>
      </c>
      <c r="C386" s="3" t="s">
        <v>1934</v>
      </c>
      <c r="D386" s="3" t="s">
        <v>1935</v>
      </c>
      <c r="E386" s="3" t="s">
        <v>1935</v>
      </c>
      <c r="F386" s="3" t="s">
        <v>92</v>
      </c>
      <c r="G386" s="3" t="s">
        <v>1934</v>
      </c>
    </row>
    <row r="387" spans="1:7" ht="45" customHeight="1" x14ac:dyDescent="0.25">
      <c r="A387" s="3" t="s">
        <v>1597</v>
      </c>
      <c r="B387" s="3" t="s">
        <v>4436</v>
      </c>
      <c r="C387" s="3" t="s">
        <v>1934</v>
      </c>
      <c r="D387" s="3" t="s">
        <v>1935</v>
      </c>
      <c r="E387" s="3" t="s">
        <v>1935</v>
      </c>
      <c r="F387" s="3" t="s">
        <v>92</v>
      </c>
      <c r="G387" s="3" t="s">
        <v>1934</v>
      </c>
    </row>
    <row r="388" spans="1:7" ht="45" customHeight="1" x14ac:dyDescent="0.25">
      <c r="A388" s="3" t="s">
        <v>1598</v>
      </c>
      <c r="B388" s="3" t="s">
        <v>4437</v>
      </c>
      <c r="C388" s="3" t="s">
        <v>1934</v>
      </c>
      <c r="D388" s="3" t="s">
        <v>1935</v>
      </c>
      <c r="E388" s="3" t="s">
        <v>1935</v>
      </c>
      <c r="F388" s="3" t="s">
        <v>92</v>
      </c>
      <c r="G388" s="3" t="s">
        <v>1934</v>
      </c>
    </row>
    <row r="389" spans="1:7" ht="45" customHeight="1" x14ac:dyDescent="0.25">
      <c r="A389" s="3" t="s">
        <v>1599</v>
      </c>
      <c r="B389" s="3" t="s">
        <v>4438</v>
      </c>
      <c r="C389" s="3" t="s">
        <v>1934</v>
      </c>
      <c r="D389" s="3" t="s">
        <v>1935</v>
      </c>
      <c r="E389" s="3" t="s">
        <v>1935</v>
      </c>
      <c r="F389" s="3" t="s">
        <v>92</v>
      </c>
      <c r="G389" s="3" t="s">
        <v>1934</v>
      </c>
    </row>
    <row r="390" spans="1:7" ht="45" customHeight="1" x14ac:dyDescent="0.25">
      <c r="A390" s="3" t="s">
        <v>1600</v>
      </c>
      <c r="B390" s="3" t="s">
        <v>4439</v>
      </c>
      <c r="C390" s="3" t="s">
        <v>1934</v>
      </c>
      <c r="D390" s="3" t="s">
        <v>1935</v>
      </c>
      <c r="E390" s="3" t="s">
        <v>1935</v>
      </c>
      <c r="F390" s="3" t="s">
        <v>92</v>
      </c>
      <c r="G390" s="3" t="s">
        <v>1934</v>
      </c>
    </row>
    <row r="391" spans="1:7" ht="45" customHeight="1" x14ac:dyDescent="0.25">
      <c r="A391" s="3" t="s">
        <v>1601</v>
      </c>
      <c r="B391" s="3" t="s">
        <v>4440</v>
      </c>
      <c r="C391" s="3" t="s">
        <v>1934</v>
      </c>
      <c r="D391" s="3" t="s">
        <v>1935</v>
      </c>
      <c r="E391" s="3" t="s">
        <v>1935</v>
      </c>
      <c r="F391" s="3" t="s">
        <v>92</v>
      </c>
      <c r="G391" s="3" t="s">
        <v>1934</v>
      </c>
    </row>
    <row r="392" spans="1:7" ht="45" customHeight="1" x14ac:dyDescent="0.25">
      <c r="A392" s="3" t="s">
        <v>1602</v>
      </c>
      <c r="B392" s="3" t="s">
        <v>4441</v>
      </c>
      <c r="C392" s="3" t="s">
        <v>1934</v>
      </c>
      <c r="D392" s="3" t="s">
        <v>1935</v>
      </c>
      <c r="E392" s="3" t="s">
        <v>1935</v>
      </c>
      <c r="F392" s="3" t="s">
        <v>92</v>
      </c>
      <c r="G392" s="3" t="s">
        <v>1934</v>
      </c>
    </row>
    <row r="393" spans="1:7" ht="45" customHeight="1" x14ac:dyDescent="0.25">
      <c r="A393" s="3" t="s">
        <v>1603</v>
      </c>
      <c r="B393" s="3" t="s">
        <v>4442</v>
      </c>
      <c r="C393" s="3" t="s">
        <v>1934</v>
      </c>
      <c r="D393" s="3" t="s">
        <v>1935</v>
      </c>
      <c r="E393" s="3" t="s">
        <v>1935</v>
      </c>
      <c r="F393" s="3" t="s">
        <v>92</v>
      </c>
      <c r="G393" s="3" t="s">
        <v>1934</v>
      </c>
    </row>
    <row r="394" spans="1:7" ht="45" customHeight="1" x14ac:dyDescent="0.25">
      <c r="A394" s="3" t="s">
        <v>1604</v>
      </c>
      <c r="B394" s="3" t="s">
        <v>4443</v>
      </c>
      <c r="C394" s="3" t="s">
        <v>1934</v>
      </c>
      <c r="D394" s="3" t="s">
        <v>1935</v>
      </c>
      <c r="E394" s="3" t="s">
        <v>1935</v>
      </c>
      <c r="F394" s="3" t="s">
        <v>92</v>
      </c>
      <c r="G394" s="3" t="s">
        <v>1934</v>
      </c>
    </row>
    <row r="395" spans="1:7" ht="45" customHeight="1" x14ac:dyDescent="0.25">
      <c r="A395" s="3" t="s">
        <v>1605</v>
      </c>
      <c r="B395" s="3" t="s">
        <v>4444</v>
      </c>
      <c r="C395" s="3" t="s">
        <v>1934</v>
      </c>
      <c r="D395" s="3" t="s">
        <v>1935</v>
      </c>
      <c r="E395" s="3" t="s">
        <v>1935</v>
      </c>
      <c r="F395" s="3" t="s">
        <v>92</v>
      </c>
      <c r="G395" s="3" t="s">
        <v>1934</v>
      </c>
    </row>
    <row r="396" spans="1:7" ht="45" customHeight="1" x14ac:dyDescent="0.25">
      <c r="A396" s="3" t="s">
        <v>1606</v>
      </c>
      <c r="B396" s="3" t="s">
        <v>4445</v>
      </c>
      <c r="C396" s="3" t="s">
        <v>1934</v>
      </c>
      <c r="D396" s="3" t="s">
        <v>1935</v>
      </c>
      <c r="E396" s="3" t="s">
        <v>1935</v>
      </c>
      <c r="F396" s="3" t="s">
        <v>92</v>
      </c>
      <c r="G396" s="3" t="s">
        <v>1934</v>
      </c>
    </row>
    <row r="397" spans="1:7" ht="45" customHeight="1" x14ac:dyDescent="0.25">
      <c r="A397" s="3" t="s">
        <v>1607</v>
      </c>
      <c r="B397" s="3" t="s">
        <v>4446</v>
      </c>
      <c r="C397" s="3" t="s">
        <v>1934</v>
      </c>
      <c r="D397" s="3" t="s">
        <v>1935</v>
      </c>
      <c r="E397" s="3" t="s">
        <v>1935</v>
      </c>
      <c r="F397" s="3" t="s">
        <v>92</v>
      </c>
      <c r="G397" s="3" t="s">
        <v>1934</v>
      </c>
    </row>
    <row r="398" spans="1:7" ht="45" customHeight="1" x14ac:dyDescent="0.25">
      <c r="A398" s="3" t="s">
        <v>1608</v>
      </c>
      <c r="B398" s="3" t="s">
        <v>4447</v>
      </c>
      <c r="C398" s="3" t="s">
        <v>1934</v>
      </c>
      <c r="D398" s="3" t="s">
        <v>1935</v>
      </c>
      <c r="E398" s="3" t="s">
        <v>1935</v>
      </c>
      <c r="F398" s="3" t="s">
        <v>92</v>
      </c>
      <c r="G398" s="3" t="s">
        <v>1934</v>
      </c>
    </row>
    <row r="399" spans="1:7" ht="45" customHeight="1" x14ac:dyDescent="0.25">
      <c r="A399" s="3" t="s">
        <v>1609</v>
      </c>
      <c r="B399" s="3" t="s">
        <v>4448</v>
      </c>
      <c r="C399" s="3" t="s">
        <v>1934</v>
      </c>
      <c r="D399" s="3" t="s">
        <v>1935</v>
      </c>
      <c r="E399" s="3" t="s">
        <v>1935</v>
      </c>
      <c r="F399" s="3" t="s">
        <v>92</v>
      </c>
      <c r="G399" s="3" t="s">
        <v>1934</v>
      </c>
    </row>
    <row r="400" spans="1:7" ht="45" customHeight="1" x14ac:dyDescent="0.25">
      <c r="A400" s="3" t="s">
        <v>1610</v>
      </c>
      <c r="B400" s="3" t="s">
        <v>4449</v>
      </c>
      <c r="C400" s="3" t="s">
        <v>1934</v>
      </c>
      <c r="D400" s="3" t="s">
        <v>1935</v>
      </c>
      <c r="E400" s="3" t="s">
        <v>1935</v>
      </c>
      <c r="F400" s="3" t="s">
        <v>92</v>
      </c>
      <c r="G400" s="3" t="s">
        <v>1934</v>
      </c>
    </row>
    <row r="401" spans="1:7" ht="45" customHeight="1" x14ac:dyDescent="0.25">
      <c r="A401" s="3" t="s">
        <v>1611</v>
      </c>
      <c r="B401" s="3" t="s">
        <v>4450</v>
      </c>
      <c r="C401" s="3" t="s">
        <v>1934</v>
      </c>
      <c r="D401" s="3" t="s">
        <v>1935</v>
      </c>
      <c r="E401" s="3" t="s">
        <v>1935</v>
      </c>
      <c r="F401" s="3" t="s">
        <v>92</v>
      </c>
      <c r="G401" s="3" t="s">
        <v>1934</v>
      </c>
    </row>
    <row r="402" spans="1:7" ht="45" customHeight="1" x14ac:dyDescent="0.25">
      <c r="A402" s="3" t="s">
        <v>1612</v>
      </c>
      <c r="B402" s="3" t="s">
        <v>4451</v>
      </c>
      <c r="C402" s="3" t="s">
        <v>1934</v>
      </c>
      <c r="D402" s="3" t="s">
        <v>1935</v>
      </c>
      <c r="E402" s="3" t="s">
        <v>1935</v>
      </c>
      <c r="F402" s="3" t="s">
        <v>92</v>
      </c>
      <c r="G402" s="3" t="s">
        <v>1934</v>
      </c>
    </row>
    <row r="403" spans="1:7" ht="45" customHeight="1" x14ac:dyDescent="0.25">
      <c r="A403" s="3" t="s">
        <v>1613</v>
      </c>
      <c r="B403" s="3" t="s">
        <v>4452</v>
      </c>
      <c r="C403" s="3" t="s">
        <v>1934</v>
      </c>
      <c r="D403" s="3" t="s">
        <v>1935</v>
      </c>
      <c r="E403" s="3" t="s">
        <v>1935</v>
      </c>
      <c r="F403" s="3" t="s">
        <v>92</v>
      </c>
      <c r="G403" s="3" t="s">
        <v>1934</v>
      </c>
    </row>
    <row r="404" spans="1:7" ht="45" customHeight="1" x14ac:dyDescent="0.25">
      <c r="A404" s="3" t="s">
        <v>1614</v>
      </c>
      <c r="B404" s="3" t="s">
        <v>4453</v>
      </c>
      <c r="C404" s="3" t="s">
        <v>1934</v>
      </c>
      <c r="D404" s="3" t="s">
        <v>1935</v>
      </c>
      <c r="E404" s="3" t="s">
        <v>1935</v>
      </c>
      <c r="F404" s="3" t="s">
        <v>92</v>
      </c>
      <c r="G404" s="3" t="s">
        <v>1934</v>
      </c>
    </row>
    <row r="405" spans="1:7" ht="45" customHeight="1" x14ac:dyDescent="0.25">
      <c r="A405" s="3" t="s">
        <v>1615</v>
      </c>
      <c r="B405" s="3" t="s">
        <v>4454</v>
      </c>
      <c r="C405" s="3" t="s">
        <v>1934</v>
      </c>
      <c r="D405" s="3" t="s">
        <v>1935</v>
      </c>
      <c r="E405" s="3" t="s">
        <v>1935</v>
      </c>
      <c r="F405" s="3" t="s">
        <v>92</v>
      </c>
      <c r="G405" s="3" t="s">
        <v>1934</v>
      </c>
    </row>
    <row r="406" spans="1:7" ht="45" customHeight="1" x14ac:dyDescent="0.25">
      <c r="A406" s="3" t="s">
        <v>1616</v>
      </c>
      <c r="B406" s="3" t="s">
        <v>4455</v>
      </c>
      <c r="C406" s="3" t="s">
        <v>1934</v>
      </c>
      <c r="D406" s="3" t="s">
        <v>1935</v>
      </c>
      <c r="E406" s="3" t="s">
        <v>1935</v>
      </c>
      <c r="F406" s="3" t="s">
        <v>92</v>
      </c>
      <c r="G406" s="3" t="s">
        <v>1934</v>
      </c>
    </row>
    <row r="407" spans="1:7" ht="45" customHeight="1" x14ac:dyDescent="0.25">
      <c r="A407" s="3" t="s">
        <v>1617</v>
      </c>
      <c r="B407" s="3" t="s">
        <v>4456</v>
      </c>
      <c r="C407" s="3" t="s">
        <v>1934</v>
      </c>
      <c r="D407" s="3" t="s">
        <v>1935</v>
      </c>
      <c r="E407" s="3" t="s">
        <v>1935</v>
      </c>
      <c r="F407" s="3" t="s">
        <v>92</v>
      </c>
      <c r="G407" s="3" t="s">
        <v>1934</v>
      </c>
    </row>
    <row r="408" spans="1:7" ht="45" customHeight="1" x14ac:dyDescent="0.25">
      <c r="A408" s="3" t="s">
        <v>1618</v>
      </c>
      <c r="B408" s="3" t="s">
        <v>4457</v>
      </c>
      <c r="C408" s="3" t="s">
        <v>1934</v>
      </c>
      <c r="D408" s="3" t="s">
        <v>1935</v>
      </c>
      <c r="E408" s="3" t="s">
        <v>1935</v>
      </c>
      <c r="F408" s="3" t="s">
        <v>92</v>
      </c>
      <c r="G408" s="3" t="s">
        <v>1934</v>
      </c>
    </row>
    <row r="409" spans="1:7" ht="45" customHeight="1" x14ac:dyDescent="0.25">
      <c r="A409" s="3" t="s">
        <v>1619</v>
      </c>
      <c r="B409" s="3" t="s">
        <v>4458</v>
      </c>
      <c r="C409" s="3" t="s">
        <v>1934</v>
      </c>
      <c r="D409" s="3" t="s">
        <v>1935</v>
      </c>
      <c r="E409" s="3" t="s">
        <v>1935</v>
      </c>
      <c r="F409" s="3" t="s">
        <v>92</v>
      </c>
      <c r="G409" s="3" t="s">
        <v>1934</v>
      </c>
    </row>
    <row r="410" spans="1:7" ht="45" customHeight="1" x14ac:dyDescent="0.25">
      <c r="A410" s="3" t="s">
        <v>1620</v>
      </c>
      <c r="B410" s="3" t="s">
        <v>4459</v>
      </c>
      <c r="C410" s="3" t="s">
        <v>1934</v>
      </c>
      <c r="D410" s="3" t="s">
        <v>1935</v>
      </c>
      <c r="E410" s="3" t="s">
        <v>1935</v>
      </c>
      <c r="F410" s="3" t="s">
        <v>92</v>
      </c>
      <c r="G410" s="3" t="s">
        <v>1934</v>
      </c>
    </row>
    <row r="411" spans="1:7" ht="45" customHeight="1" x14ac:dyDescent="0.25">
      <c r="A411" s="3" t="s">
        <v>1621</v>
      </c>
      <c r="B411" s="3" t="s">
        <v>4460</v>
      </c>
      <c r="C411" s="3" t="s">
        <v>1934</v>
      </c>
      <c r="D411" s="3" t="s">
        <v>1935</v>
      </c>
      <c r="E411" s="3" t="s">
        <v>1935</v>
      </c>
      <c r="F411" s="3" t="s">
        <v>92</v>
      </c>
      <c r="G411" s="3" t="s">
        <v>1934</v>
      </c>
    </row>
    <row r="412" spans="1:7" ht="45" customHeight="1" x14ac:dyDescent="0.25">
      <c r="A412" s="3" t="s">
        <v>1622</v>
      </c>
      <c r="B412" s="3" t="s">
        <v>4461</v>
      </c>
      <c r="C412" s="3" t="s">
        <v>1934</v>
      </c>
      <c r="D412" s="3" t="s">
        <v>1935</v>
      </c>
      <c r="E412" s="3" t="s">
        <v>1935</v>
      </c>
      <c r="F412" s="3" t="s">
        <v>92</v>
      </c>
      <c r="G412" s="3" t="s">
        <v>1934</v>
      </c>
    </row>
    <row r="413" spans="1:7" ht="45" customHeight="1" x14ac:dyDescent="0.25">
      <c r="A413" s="3" t="s">
        <v>1623</v>
      </c>
      <c r="B413" s="3" t="s">
        <v>4462</v>
      </c>
      <c r="C413" s="3" t="s">
        <v>1934</v>
      </c>
      <c r="D413" s="3" t="s">
        <v>1935</v>
      </c>
      <c r="E413" s="3" t="s">
        <v>1935</v>
      </c>
      <c r="F413" s="3" t="s">
        <v>92</v>
      </c>
      <c r="G413" s="3" t="s">
        <v>1934</v>
      </c>
    </row>
    <row r="414" spans="1:7" ht="45" customHeight="1" x14ac:dyDescent="0.25">
      <c r="A414" s="3" t="s">
        <v>1624</v>
      </c>
      <c r="B414" s="3" t="s">
        <v>4463</v>
      </c>
      <c r="C414" s="3" t="s">
        <v>1934</v>
      </c>
      <c r="D414" s="3" t="s">
        <v>1935</v>
      </c>
      <c r="E414" s="3" t="s">
        <v>1935</v>
      </c>
      <c r="F414" s="3" t="s">
        <v>92</v>
      </c>
      <c r="G414" s="3" t="s">
        <v>1934</v>
      </c>
    </row>
    <row r="415" spans="1:7" ht="45" customHeight="1" x14ac:dyDescent="0.25">
      <c r="A415" s="3" t="s">
        <v>1625</v>
      </c>
      <c r="B415" s="3" t="s">
        <v>4464</v>
      </c>
      <c r="C415" s="3" t="s">
        <v>1934</v>
      </c>
      <c r="D415" s="3" t="s">
        <v>1935</v>
      </c>
      <c r="E415" s="3" t="s">
        <v>1935</v>
      </c>
      <c r="F415" s="3" t="s">
        <v>92</v>
      </c>
      <c r="G415" s="3" t="s">
        <v>1934</v>
      </c>
    </row>
    <row r="416" spans="1:7" ht="45" customHeight="1" x14ac:dyDescent="0.25">
      <c r="A416" s="3" t="s">
        <v>1626</v>
      </c>
      <c r="B416" s="3" t="s">
        <v>4465</v>
      </c>
      <c r="C416" s="3" t="s">
        <v>1934</v>
      </c>
      <c r="D416" s="3" t="s">
        <v>1935</v>
      </c>
      <c r="E416" s="3" t="s">
        <v>1935</v>
      </c>
      <c r="F416" s="3" t="s">
        <v>92</v>
      </c>
      <c r="G416" s="3" t="s">
        <v>1934</v>
      </c>
    </row>
    <row r="417" spans="1:7" ht="45" customHeight="1" x14ac:dyDescent="0.25">
      <c r="A417" s="3" t="s">
        <v>1627</v>
      </c>
      <c r="B417" s="3" t="s">
        <v>4466</v>
      </c>
      <c r="C417" s="3" t="s">
        <v>1934</v>
      </c>
      <c r="D417" s="3" t="s">
        <v>1935</v>
      </c>
      <c r="E417" s="3" t="s">
        <v>1935</v>
      </c>
      <c r="F417" s="3" t="s">
        <v>92</v>
      </c>
      <c r="G417" s="3" t="s">
        <v>1934</v>
      </c>
    </row>
    <row r="418" spans="1:7" ht="45" customHeight="1" x14ac:dyDescent="0.25">
      <c r="A418" s="3" t="s">
        <v>1628</v>
      </c>
      <c r="B418" s="3" t="s">
        <v>4467</v>
      </c>
      <c r="C418" s="3" t="s">
        <v>1934</v>
      </c>
      <c r="D418" s="3" t="s">
        <v>1935</v>
      </c>
      <c r="E418" s="3" t="s">
        <v>1935</v>
      </c>
      <c r="F418" s="3" t="s">
        <v>92</v>
      </c>
      <c r="G418" s="3" t="s">
        <v>1934</v>
      </c>
    </row>
    <row r="419" spans="1:7" ht="45" customHeight="1" x14ac:dyDescent="0.25">
      <c r="A419" s="3" t="s">
        <v>1629</v>
      </c>
      <c r="B419" s="3" t="s">
        <v>4468</v>
      </c>
      <c r="C419" s="3" t="s">
        <v>1934</v>
      </c>
      <c r="D419" s="3" t="s">
        <v>1935</v>
      </c>
      <c r="E419" s="3" t="s">
        <v>1935</v>
      </c>
      <c r="F419" s="3" t="s">
        <v>92</v>
      </c>
      <c r="G419" s="3" t="s">
        <v>1934</v>
      </c>
    </row>
    <row r="420" spans="1:7" ht="45" customHeight="1" x14ac:dyDescent="0.25">
      <c r="A420" s="3" t="s">
        <v>1630</v>
      </c>
      <c r="B420" s="3" t="s">
        <v>4469</v>
      </c>
      <c r="C420" s="3" t="s">
        <v>1934</v>
      </c>
      <c r="D420" s="3" t="s">
        <v>1935</v>
      </c>
      <c r="E420" s="3" t="s">
        <v>1935</v>
      </c>
      <c r="F420" s="3" t="s">
        <v>92</v>
      </c>
      <c r="G420" s="3" t="s">
        <v>1934</v>
      </c>
    </row>
    <row r="421" spans="1:7" ht="45" customHeight="1" x14ac:dyDescent="0.25">
      <c r="A421" s="3" t="s">
        <v>1631</v>
      </c>
      <c r="B421" s="3" t="s">
        <v>4470</v>
      </c>
      <c r="C421" s="3" t="s">
        <v>1934</v>
      </c>
      <c r="D421" s="3" t="s">
        <v>1935</v>
      </c>
      <c r="E421" s="3" t="s">
        <v>1935</v>
      </c>
      <c r="F421" s="3" t="s">
        <v>92</v>
      </c>
      <c r="G421" s="3" t="s">
        <v>1934</v>
      </c>
    </row>
    <row r="422" spans="1:7" ht="45" customHeight="1" x14ac:dyDescent="0.25">
      <c r="A422" s="3" t="s">
        <v>1632</v>
      </c>
      <c r="B422" s="3" t="s">
        <v>4471</v>
      </c>
      <c r="C422" s="3" t="s">
        <v>1934</v>
      </c>
      <c r="D422" s="3" t="s">
        <v>1935</v>
      </c>
      <c r="E422" s="3" t="s">
        <v>1935</v>
      </c>
      <c r="F422" s="3" t="s">
        <v>92</v>
      </c>
      <c r="G422" s="3" t="s">
        <v>1934</v>
      </c>
    </row>
    <row r="423" spans="1:7" ht="45" customHeight="1" x14ac:dyDescent="0.25">
      <c r="A423" s="3" t="s">
        <v>1633</v>
      </c>
      <c r="B423" s="3" t="s">
        <v>4472</v>
      </c>
      <c r="C423" s="3" t="s">
        <v>1934</v>
      </c>
      <c r="D423" s="3" t="s">
        <v>1935</v>
      </c>
      <c r="E423" s="3" t="s">
        <v>1935</v>
      </c>
      <c r="F423" s="3" t="s">
        <v>92</v>
      </c>
      <c r="G423" s="3" t="s">
        <v>1934</v>
      </c>
    </row>
    <row r="424" spans="1:7" ht="45" customHeight="1" x14ac:dyDescent="0.25">
      <c r="A424" s="3" t="s">
        <v>1634</v>
      </c>
      <c r="B424" s="3" t="s">
        <v>4473</v>
      </c>
      <c r="C424" s="3" t="s">
        <v>1934</v>
      </c>
      <c r="D424" s="3" t="s">
        <v>1935</v>
      </c>
      <c r="E424" s="3" t="s">
        <v>1935</v>
      </c>
      <c r="F424" s="3" t="s">
        <v>92</v>
      </c>
      <c r="G424" s="3" t="s">
        <v>1934</v>
      </c>
    </row>
    <row r="425" spans="1:7" ht="45" customHeight="1" x14ac:dyDescent="0.25">
      <c r="A425" s="3" t="s">
        <v>1635</v>
      </c>
      <c r="B425" s="3" t="s">
        <v>4474</v>
      </c>
      <c r="C425" s="3" t="s">
        <v>1934</v>
      </c>
      <c r="D425" s="3" t="s">
        <v>1935</v>
      </c>
      <c r="E425" s="3" t="s">
        <v>1935</v>
      </c>
      <c r="F425" s="3" t="s">
        <v>92</v>
      </c>
      <c r="G425" s="3" t="s">
        <v>1934</v>
      </c>
    </row>
    <row r="426" spans="1:7" ht="45" customHeight="1" x14ac:dyDescent="0.25">
      <c r="A426" s="3" t="s">
        <v>1636</v>
      </c>
      <c r="B426" s="3" t="s">
        <v>4475</v>
      </c>
      <c r="C426" s="3" t="s">
        <v>1934</v>
      </c>
      <c r="D426" s="3" t="s">
        <v>1935</v>
      </c>
      <c r="E426" s="3" t="s">
        <v>1935</v>
      </c>
      <c r="F426" s="3" t="s">
        <v>92</v>
      </c>
      <c r="G426" s="3" t="s">
        <v>1934</v>
      </c>
    </row>
    <row r="427" spans="1:7" ht="45" customHeight="1" x14ac:dyDescent="0.25">
      <c r="A427" s="3" t="s">
        <v>1637</v>
      </c>
      <c r="B427" s="3" t="s">
        <v>4476</v>
      </c>
      <c r="C427" s="3" t="s">
        <v>1934</v>
      </c>
      <c r="D427" s="3" t="s">
        <v>1935</v>
      </c>
      <c r="E427" s="3" t="s">
        <v>1935</v>
      </c>
      <c r="F427" s="3" t="s">
        <v>92</v>
      </c>
      <c r="G427" s="3" t="s">
        <v>1934</v>
      </c>
    </row>
    <row r="428" spans="1:7" ht="45" customHeight="1" x14ac:dyDescent="0.25">
      <c r="A428" s="3" t="s">
        <v>1638</v>
      </c>
      <c r="B428" s="3" t="s">
        <v>4477</v>
      </c>
      <c r="C428" s="3" t="s">
        <v>1934</v>
      </c>
      <c r="D428" s="3" t="s">
        <v>1935</v>
      </c>
      <c r="E428" s="3" t="s">
        <v>1935</v>
      </c>
      <c r="F428" s="3" t="s">
        <v>92</v>
      </c>
      <c r="G428" s="3" t="s">
        <v>1934</v>
      </c>
    </row>
    <row r="429" spans="1:7" ht="45" customHeight="1" x14ac:dyDescent="0.25">
      <c r="A429" s="3" t="s">
        <v>1639</v>
      </c>
      <c r="B429" s="3" t="s">
        <v>4478</v>
      </c>
      <c r="C429" s="3" t="s">
        <v>1934</v>
      </c>
      <c r="D429" s="3" t="s">
        <v>1935</v>
      </c>
      <c r="E429" s="3" t="s">
        <v>1935</v>
      </c>
      <c r="F429" s="3" t="s">
        <v>92</v>
      </c>
      <c r="G429" s="3" t="s">
        <v>1934</v>
      </c>
    </row>
    <row r="430" spans="1:7" ht="45" customHeight="1" x14ac:dyDescent="0.25">
      <c r="A430" s="3" t="s">
        <v>1640</v>
      </c>
      <c r="B430" s="3" t="s">
        <v>4479</v>
      </c>
      <c r="C430" s="3" t="s">
        <v>1934</v>
      </c>
      <c r="D430" s="3" t="s">
        <v>1935</v>
      </c>
      <c r="E430" s="3" t="s">
        <v>1935</v>
      </c>
      <c r="F430" s="3" t="s">
        <v>92</v>
      </c>
      <c r="G430" s="3" t="s">
        <v>1934</v>
      </c>
    </row>
    <row r="431" spans="1:7" ht="45" customHeight="1" x14ac:dyDescent="0.25">
      <c r="A431" s="3" t="s">
        <v>1641</v>
      </c>
      <c r="B431" s="3" t="s">
        <v>4480</v>
      </c>
      <c r="C431" s="3" t="s">
        <v>1934</v>
      </c>
      <c r="D431" s="3" t="s">
        <v>1935</v>
      </c>
      <c r="E431" s="3" t="s">
        <v>1935</v>
      </c>
      <c r="F431" s="3" t="s">
        <v>92</v>
      </c>
      <c r="G431" s="3" t="s">
        <v>1934</v>
      </c>
    </row>
    <row r="432" spans="1:7" ht="45" customHeight="1" x14ac:dyDescent="0.25">
      <c r="A432" s="3" t="s">
        <v>1642</v>
      </c>
      <c r="B432" s="3" t="s">
        <v>4481</v>
      </c>
      <c r="C432" s="3" t="s">
        <v>1934</v>
      </c>
      <c r="D432" s="3" t="s">
        <v>1935</v>
      </c>
      <c r="E432" s="3" t="s">
        <v>1935</v>
      </c>
      <c r="F432" s="3" t="s">
        <v>92</v>
      </c>
      <c r="G432" s="3" t="s">
        <v>1934</v>
      </c>
    </row>
    <row r="433" spans="1:7" ht="45" customHeight="1" x14ac:dyDescent="0.25">
      <c r="A433" s="3" t="s">
        <v>1643</v>
      </c>
      <c r="B433" s="3" t="s">
        <v>4482</v>
      </c>
      <c r="C433" s="3" t="s">
        <v>1934</v>
      </c>
      <c r="D433" s="3" t="s">
        <v>1935</v>
      </c>
      <c r="E433" s="3" t="s">
        <v>1935</v>
      </c>
      <c r="F433" s="3" t="s">
        <v>92</v>
      </c>
      <c r="G433" s="3" t="s">
        <v>1934</v>
      </c>
    </row>
    <row r="434" spans="1:7" ht="45" customHeight="1" x14ac:dyDescent="0.25">
      <c r="A434" s="3" t="s">
        <v>1644</v>
      </c>
      <c r="B434" s="3" t="s">
        <v>4483</v>
      </c>
      <c r="C434" s="3" t="s">
        <v>1934</v>
      </c>
      <c r="D434" s="3" t="s">
        <v>1935</v>
      </c>
      <c r="E434" s="3" t="s">
        <v>1935</v>
      </c>
      <c r="F434" s="3" t="s">
        <v>92</v>
      </c>
      <c r="G434" s="3" t="s">
        <v>1934</v>
      </c>
    </row>
    <row r="435" spans="1:7" ht="45" customHeight="1" x14ac:dyDescent="0.25">
      <c r="A435" s="3" t="s">
        <v>1645</v>
      </c>
      <c r="B435" s="3" t="s">
        <v>4484</v>
      </c>
      <c r="C435" s="3" t="s">
        <v>1934</v>
      </c>
      <c r="D435" s="3" t="s">
        <v>1935</v>
      </c>
      <c r="E435" s="3" t="s">
        <v>1935</v>
      </c>
      <c r="F435" s="3" t="s">
        <v>92</v>
      </c>
      <c r="G435" s="3" t="s">
        <v>1934</v>
      </c>
    </row>
    <row r="436" spans="1:7" ht="45" customHeight="1" x14ac:dyDescent="0.25">
      <c r="A436" s="3" t="s">
        <v>1646</v>
      </c>
      <c r="B436" s="3" t="s">
        <v>4485</v>
      </c>
      <c r="C436" s="3" t="s">
        <v>1934</v>
      </c>
      <c r="D436" s="3" t="s">
        <v>1935</v>
      </c>
      <c r="E436" s="3" t="s">
        <v>1935</v>
      </c>
      <c r="F436" s="3" t="s">
        <v>92</v>
      </c>
      <c r="G436" s="3" t="s">
        <v>1934</v>
      </c>
    </row>
    <row r="437" spans="1:7" ht="45" customHeight="1" x14ac:dyDescent="0.25">
      <c r="A437" s="3" t="s">
        <v>1647</v>
      </c>
      <c r="B437" s="3" t="s">
        <v>4486</v>
      </c>
      <c r="C437" s="3" t="s">
        <v>1934</v>
      </c>
      <c r="D437" s="3" t="s">
        <v>1935</v>
      </c>
      <c r="E437" s="3" t="s">
        <v>1935</v>
      </c>
      <c r="F437" s="3" t="s">
        <v>92</v>
      </c>
      <c r="G437" s="3" t="s">
        <v>1934</v>
      </c>
    </row>
    <row r="438" spans="1:7" ht="45" customHeight="1" x14ac:dyDescent="0.25">
      <c r="A438" s="3" t="s">
        <v>1648</v>
      </c>
      <c r="B438" s="3" t="s">
        <v>4487</v>
      </c>
      <c r="C438" s="3" t="s">
        <v>1934</v>
      </c>
      <c r="D438" s="3" t="s">
        <v>1935</v>
      </c>
      <c r="E438" s="3" t="s">
        <v>1935</v>
      </c>
      <c r="F438" s="3" t="s">
        <v>92</v>
      </c>
      <c r="G438" s="3" t="s">
        <v>1934</v>
      </c>
    </row>
    <row r="439" spans="1:7" ht="45" customHeight="1" x14ac:dyDescent="0.25">
      <c r="A439" s="3" t="s">
        <v>1649</v>
      </c>
      <c r="B439" s="3" t="s">
        <v>4488</v>
      </c>
      <c r="C439" s="3" t="s">
        <v>1934</v>
      </c>
      <c r="D439" s="3" t="s">
        <v>1935</v>
      </c>
      <c r="E439" s="3" t="s">
        <v>1935</v>
      </c>
      <c r="F439" s="3" t="s">
        <v>92</v>
      </c>
      <c r="G439" s="3" t="s">
        <v>1934</v>
      </c>
    </row>
    <row r="440" spans="1:7" ht="45" customHeight="1" x14ac:dyDescent="0.25">
      <c r="A440" s="3" t="s">
        <v>1650</v>
      </c>
      <c r="B440" s="3" t="s">
        <v>4489</v>
      </c>
      <c r="C440" s="3" t="s">
        <v>1934</v>
      </c>
      <c r="D440" s="3" t="s">
        <v>1935</v>
      </c>
      <c r="E440" s="3" t="s">
        <v>1935</v>
      </c>
      <c r="F440" s="3" t="s">
        <v>92</v>
      </c>
      <c r="G440" s="3" t="s">
        <v>1934</v>
      </c>
    </row>
    <row r="441" spans="1:7" ht="45" customHeight="1" x14ac:dyDescent="0.25">
      <c r="A441" s="3" t="s">
        <v>1651</v>
      </c>
      <c r="B441" s="3" t="s">
        <v>4490</v>
      </c>
      <c r="C441" s="3" t="s">
        <v>1934</v>
      </c>
      <c r="D441" s="3" t="s">
        <v>1935</v>
      </c>
      <c r="E441" s="3" t="s">
        <v>1935</v>
      </c>
      <c r="F441" s="3" t="s">
        <v>92</v>
      </c>
      <c r="G441" s="3" t="s">
        <v>1934</v>
      </c>
    </row>
    <row r="442" spans="1:7" ht="45" customHeight="1" x14ac:dyDescent="0.25">
      <c r="A442" s="3" t="s">
        <v>1652</v>
      </c>
      <c r="B442" s="3" t="s">
        <v>4491</v>
      </c>
      <c r="C442" s="3" t="s">
        <v>1934</v>
      </c>
      <c r="D442" s="3" t="s">
        <v>1935</v>
      </c>
      <c r="E442" s="3" t="s">
        <v>1935</v>
      </c>
      <c r="F442" s="3" t="s">
        <v>92</v>
      </c>
      <c r="G442" s="3" t="s">
        <v>1934</v>
      </c>
    </row>
    <row r="443" spans="1:7" ht="45" customHeight="1" x14ac:dyDescent="0.25">
      <c r="A443" s="3" t="s">
        <v>1653</v>
      </c>
      <c r="B443" s="3" t="s">
        <v>4492</v>
      </c>
      <c r="C443" s="3" t="s">
        <v>1934</v>
      </c>
      <c r="D443" s="3" t="s">
        <v>1935</v>
      </c>
      <c r="E443" s="3" t="s">
        <v>1935</v>
      </c>
      <c r="F443" s="3" t="s">
        <v>92</v>
      </c>
      <c r="G443" s="3" t="s">
        <v>1934</v>
      </c>
    </row>
    <row r="444" spans="1:7" ht="45" customHeight="1" x14ac:dyDescent="0.25">
      <c r="A444" s="3" t="s">
        <v>1654</v>
      </c>
      <c r="B444" s="3" t="s">
        <v>4493</v>
      </c>
      <c r="C444" s="3" t="s">
        <v>1934</v>
      </c>
      <c r="D444" s="3" t="s">
        <v>1935</v>
      </c>
      <c r="E444" s="3" t="s">
        <v>1935</v>
      </c>
      <c r="F444" s="3" t="s">
        <v>92</v>
      </c>
      <c r="G444" s="3" t="s">
        <v>1934</v>
      </c>
    </row>
    <row r="445" spans="1:7" ht="45" customHeight="1" x14ac:dyDescent="0.25">
      <c r="A445" s="3" t="s">
        <v>1655</v>
      </c>
      <c r="B445" s="3" t="s">
        <v>4494</v>
      </c>
      <c r="C445" s="3" t="s">
        <v>1934</v>
      </c>
      <c r="D445" s="3" t="s">
        <v>1935</v>
      </c>
      <c r="E445" s="3" t="s">
        <v>1935</v>
      </c>
      <c r="F445" s="3" t="s">
        <v>92</v>
      </c>
      <c r="G445" s="3" t="s">
        <v>1934</v>
      </c>
    </row>
    <row r="446" spans="1:7" ht="45" customHeight="1" x14ac:dyDescent="0.25">
      <c r="A446" s="3" t="s">
        <v>1656</v>
      </c>
      <c r="B446" s="3" t="s">
        <v>4495</v>
      </c>
      <c r="C446" s="3" t="s">
        <v>1934</v>
      </c>
      <c r="D446" s="3" t="s">
        <v>1935</v>
      </c>
      <c r="E446" s="3" t="s">
        <v>1935</v>
      </c>
      <c r="F446" s="3" t="s">
        <v>92</v>
      </c>
      <c r="G446" s="3" t="s">
        <v>1934</v>
      </c>
    </row>
    <row r="447" spans="1:7" ht="45" customHeight="1" x14ac:dyDescent="0.25">
      <c r="A447" s="3" t="s">
        <v>1657</v>
      </c>
      <c r="B447" s="3" t="s">
        <v>4496</v>
      </c>
      <c r="C447" s="3" t="s">
        <v>1934</v>
      </c>
      <c r="D447" s="3" t="s">
        <v>1935</v>
      </c>
      <c r="E447" s="3" t="s">
        <v>1935</v>
      </c>
      <c r="F447" s="3" t="s">
        <v>92</v>
      </c>
      <c r="G447" s="3" t="s">
        <v>1934</v>
      </c>
    </row>
    <row r="448" spans="1:7" ht="45" customHeight="1" x14ac:dyDescent="0.25">
      <c r="A448" s="3" t="s">
        <v>1658</v>
      </c>
      <c r="B448" s="3" t="s">
        <v>4497</v>
      </c>
      <c r="C448" s="3" t="s">
        <v>1934</v>
      </c>
      <c r="D448" s="3" t="s">
        <v>1935</v>
      </c>
      <c r="E448" s="3" t="s">
        <v>1935</v>
      </c>
      <c r="F448" s="3" t="s">
        <v>92</v>
      </c>
      <c r="G448" s="3" t="s">
        <v>1934</v>
      </c>
    </row>
    <row r="449" spans="1:7" ht="45" customHeight="1" x14ac:dyDescent="0.25">
      <c r="A449" s="3" t="s">
        <v>1659</v>
      </c>
      <c r="B449" s="3" t="s">
        <v>4498</v>
      </c>
      <c r="C449" s="3" t="s">
        <v>1934</v>
      </c>
      <c r="D449" s="3" t="s">
        <v>1935</v>
      </c>
      <c r="E449" s="3" t="s">
        <v>1935</v>
      </c>
      <c r="F449" s="3" t="s">
        <v>92</v>
      </c>
      <c r="G449" s="3" t="s">
        <v>1934</v>
      </c>
    </row>
    <row r="450" spans="1:7" ht="45" customHeight="1" x14ac:dyDescent="0.25">
      <c r="A450" s="3" t="s">
        <v>1660</v>
      </c>
      <c r="B450" s="3" t="s">
        <v>4499</v>
      </c>
      <c r="C450" s="3" t="s">
        <v>1934</v>
      </c>
      <c r="D450" s="3" t="s">
        <v>1935</v>
      </c>
      <c r="E450" s="3" t="s">
        <v>1935</v>
      </c>
      <c r="F450" s="3" t="s">
        <v>92</v>
      </c>
      <c r="G450" s="3" t="s">
        <v>1934</v>
      </c>
    </row>
    <row r="451" spans="1:7" ht="45" customHeight="1" x14ac:dyDescent="0.25">
      <c r="A451" s="3" t="s">
        <v>1661</v>
      </c>
      <c r="B451" s="3" t="s">
        <v>4500</v>
      </c>
      <c r="C451" s="3" t="s">
        <v>1934</v>
      </c>
      <c r="D451" s="3" t="s">
        <v>1935</v>
      </c>
      <c r="E451" s="3" t="s">
        <v>1935</v>
      </c>
      <c r="F451" s="3" t="s">
        <v>92</v>
      </c>
      <c r="G451" s="3" t="s">
        <v>1934</v>
      </c>
    </row>
    <row r="452" spans="1:7" ht="45" customHeight="1" x14ac:dyDescent="0.25">
      <c r="A452" s="3" t="s">
        <v>1662</v>
      </c>
      <c r="B452" s="3" t="s">
        <v>4501</v>
      </c>
      <c r="C452" s="3" t="s">
        <v>1934</v>
      </c>
      <c r="D452" s="3" t="s">
        <v>1935</v>
      </c>
      <c r="E452" s="3" t="s">
        <v>1935</v>
      </c>
      <c r="F452" s="3" t="s">
        <v>92</v>
      </c>
      <c r="G452" s="3" t="s">
        <v>1934</v>
      </c>
    </row>
    <row r="453" spans="1:7" ht="45" customHeight="1" x14ac:dyDescent="0.25">
      <c r="A453" s="3" t="s">
        <v>1663</v>
      </c>
      <c r="B453" s="3" t="s">
        <v>4502</v>
      </c>
      <c r="C453" s="3" t="s">
        <v>1934</v>
      </c>
      <c r="D453" s="3" t="s">
        <v>1935</v>
      </c>
      <c r="E453" s="3" t="s">
        <v>1935</v>
      </c>
      <c r="F453" s="3" t="s">
        <v>92</v>
      </c>
      <c r="G453" s="3" t="s">
        <v>1934</v>
      </c>
    </row>
    <row r="454" spans="1:7" ht="45" customHeight="1" x14ac:dyDescent="0.25">
      <c r="A454" s="3" t="s">
        <v>1664</v>
      </c>
      <c r="B454" s="3" t="s">
        <v>4503</v>
      </c>
      <c r="C454" s="3" t="s">
        <v>1934</v>
      </c>
      <c r="D454" s="3" t="s">
        <v>1935</v>
      </c>
      <c r="E454" s="3" t="s">
        <v>1935</v>
      </c>
      <c r="F454" s="3" t="s">
        <v>92</v>
      </c>
      <c r="G454" s="3" t="s">
        <v>1934</v>
      </c>
    </row>
    <row r="455" spans="1:7" ht="45" customHeight="1" x14ac:dyDescent="0.25">
      <c r="A455" s="3" t="s">
        <v>1665</v>
      </c>
      <c r="B455" s="3" t="s">
        <v>4504</v>
      </c>
      <c r="C455" s="3" t="s">
        <v>1934</v>
      </c>
      <c r="D455" s="3" t="s">
        <v>1935</v>
      </c>
      <c r="E455" s="3" t="s">
        <v>1935</v>
      </c>
      <c r="F455" s="3" t="s">
        <v>92</v>
      </c>
      <c r="G455" s="3" t="s">
        <v>1934</v>
      </c>
    </row>
    <row r="456" spans="1:7" ht="45" customHeight="1" x14ac:dyDescent="0.25">
      <c r="A456" s="3" t="s">
        <v>1666</v>
      </c>
      <c r="B456" s="3" t="s">
        <v>4505</v>
      </c>
      <c r="C456" s="3" t="s">
        <v>1934</v>
      </c>
      <c r="D456" s="3" t="s">
        <v>1935</v>
      </c>
      <c r="E456" s="3" t="s">
        <v>1935</v>
      </c>
      <c r="F456" s="3" t="s">
        <v>92</v>
      </c>
      <c r="G456" s="3" t="s">
        <v>1934</v>
      </c>
    </row>
    <row r="457" spans="1:7" ht="45" customHeight="1" x14ac:dyDescent="0.25">
      <c r="A457" s="3" t="s">
        <v>1667</v>
      </c>
      <c r="B457" s="3" t="s">
        <v>4506</v>
      </c>
      <c r="C457" s="3" t="s">
        <v>1934</v>
      </c>
      <c r="D457" s="3" t="s">
        <v>1935</v>
      </c>
      <c r="E457" s="3" t="s">
        <v>1935</v>
      </c>
      <c r="F457" s="3" t="s">
        <v>92</v>
      </c>
      <c r="G457" s="3" t="s">
        <v>1934</v>
      </c>
    </row>
    <row r="458" spans="1:7" ht="45" customHeight="1" x14ac:dyDescent="0.25">
      <c r="A458" s="3" t="s">
        <v>1668</v>
      </c>
      <c r="B458" s="3" t="s">
        <v>4507</v>
      </c>
      <c r="C458" s="3" t="s">
        <v>1934</v>
      </c>
      <c r="D458" s="3" t="s">
        <v>1935</v>
      </c>
      <c r="E458" s="3" t="s">
        <v>1935</v>
      </c>
      <c r="F458" s="3" t="s">
        <v>92</v>
      </c>
      <c r="G458" s="3" t="s">
        <v>1934</v>
      </c>
    </row>
    <row r="459" spans="1:7" ht="45" customHeight="1" x14ac:dyDescent="0.25">
      <c r="A459" s="3" t="s">
        <v>1669</v>
      </c>
      <c r="B459" s="3" t="s">
        <v>4508</v>
      </c>
      <c r="C459" s="3" t="s">
        <v>1934</v>
      </c>
      <c r="D459" s="3" t="s">
        <v>1935</v>
      </c>
      <c r="E459" s="3" t="s">
        <v>1935</v>
      </c>
      <c r="F459" s="3" t="s">
        <v>92</v>
      </c>
      <c r="G459" s="3" t="s">
        <v>1934</v>
      </c>
    </row>
    <row r="460" spans="1:7" ht="45" customHeight="1" x14ac:dyDescent="0.25">
      <c r="A460" s="3" t="s">
        <v>1670</v>
      </c>
      <c r="B460" s="3" t="s">
        <v>4509</v>
      </c>
      <c r="C460" s="3" t="s">
        <v>1934</v>
      </c>
      <c r="D460" s="3" t="s">
        <v>1935</v>
      </c>
      <c r="E460" s="3" t="s">
        <v>1935</v>
      </c>
      <c r="F460" s="3" t="s">
        <v>92</v>
      </c>
      <c r="G460" s="3" t="s">
        <v>1934</v>
      </c>
    </row>
    <row r="461" spans="1:7" ht="45" customHeight="1" x14ac:dyDescent="0.25">
      <c r="A461" s="3" t="s">
        <v>1671</v>
      </c>
      <c r="B461" s="3" t="s">
        <v>4510</v>
      </c>
      <c r="C461" s="3" t="s">
        <v>1934</v>
      </c>
      <c r="D461" s="3" t="s">
        <v>1935</v>
      </c>
      <c r="E461" s="3" t="s">
        <v>1935</v>
      </c>
      <c r="F461" s="3" t="s">
        <v>92</v>
      </c>
      <c r="G461" s="3" t="s">
        <v>1934</v>
      </c>
    </row>
    <row r="462" spans="1:7" ht="45" customHeight="1" x14ac:dyDescent="0.25">
      <c r="A462" s="3" t="s">
        <v>1672</v>
      </c>
      <c r="B462" s="3" t="s">
        <v>4511</v>
      </c>
      <c r="C462" s="3" t="s">
        <v>1934</v>
      </c>
      <c r="D462" s="3" t="s">
        <v>1935</v>
      </c>
      <c r="E462" s="3" t="s">
        <v>1935</v>
      </c>
      <c r="F462" s="3" t="s">
        <v>92</v>
      </c>
      <c r="G462" s="3" t="s">
        <v>1934</v>
      </c>
    </row>
    <row r="463" spans="1:7" ht="45" customHeight="1" x14ac:dyDescent="0.25">
      <c r="A463" s="3" t="s">
        <v>1673</v>
      </c>
      <c r="B463" s="3" t="s">
        <v>4512</v>
      </c>
      <c r="C463" s="3" t="s">
        <v>1934</v>
      </c>
      <c r="D463" s="3" t="s">
        <v>1935</v>
      </c>
      <c r="E463" s="3" t="s">
        <v>1935</v>
      </c>
      <c r="F463" s="3" t="s">
        <v>92</v>
      </c>
      <c r="G463" s="3" t="s">
        <v>1934</v>
      </c>
    </row>
    <row r="464" spans="1:7" ht="45" customHeight="1" x14ac:dyDescent="0.25">
      <c r="A464" s="3" t="s">
        <v>1674</v>
      </c>
      <c r="B464" s="3" t="s">
        <v>4513</v>
      </c>
      <c r="C464" s="3" t="s">
        <v>1934</v>
      </c>
      <c r="D464" s="3" t="s">
        <v>1935</v>
      </c>
      <c r="E464" s="3" t="s">
        <v>1935</v>
      </c>
      <c r="F464" s="3" t="s">
        <v>92</v>
      </c>
      <c r="G464" s="3" t="s">
        <v>1934</v>
      </c>
    </row>
    <row r="465" spans="1:7" ht="45" customHeight="1" x14ac:dyDescent="0.25">
      <c r="A465" s="3" t="s">
        <v>1675</v>
      </c>
      <c r="B465" s="3" t="s">
        <v>4514</v>
      </c>
      <c r="C465" s="3" t="s">
        <v>1934</v>
      </c>
      <c r="D465" s="3" t="s">
        <v>1935</v>
      </c>
      <c r="E465" s="3" t="s">
        <v>1935</v>
      </c>
      <c r="F465" s="3" t="s">
        <v>92</v>
      </c>
      <c r="G465" s="3" t="s">
        <v>1934</v>
      </c>
    </row>
    <row r="466" spans="1:7" ht="45" customHeight="1" x14ac:dyDescent="0.25">
      <c r="A466" s="3" t="s">
        <v>1676</v>
      </c>
      <c r="B466" s="3" t="s">
        <v>4515</v>
      </c>
      <c r="C466" s="3" t="s">
        <v>1934</v>
      </c>
      <c r="D466" s="3" t="s">
        <v>1935</v>
      </c>
      <c r="E466" s="3" t="s">
        <v>1935</v>
      </c>
      <c r="F466" s="3" t="s">
        <v>92</v>
      </c>
      <c r="G466" s="3" t="s">
        <v>1934</v>
      </c>
    </row>
    <row r="467" spans="1:7" ht="45" customHeight="1" x14ac:dyDescent="0.25">
      <c r="A467" s="3" t="s">
        <v>1677</v>
      </c>
      <c r="B467" s="3" t="s">
        <v>4516</v>
      </c>
      <c r="C467" s="3" t="s">
        <v>1934</v>
      </c>
      <c r="D467" s="3" t="s">
        <v>1935</v>
      </c>
      <c r="E467" s="3" t="s">
        <v>1935</v>
      </c>
      <c r="F467" s="3" t="s">
        <v>92</v>
      </c>
      <c r="G467" s="3" t="s">
        <v>1934</v>
      </c>
    </row>
    <row r="468" spans="1:7" ht="45" customHeight="1" x14ac:dyDescent="0.25">
      <c r="A468" s="3" t="s">
        <v>1678</v>
      </c>
      <c r="B468" s="3" t="s">
        <v>4517</v>
      </c>
      <c r="C468" s="3" t="s">
        <v>1934</v>
      </c>
      <c r="D468" s="3" t="s">
        <v>1935</v>
      </c>
      <c r="E468" s="3" t="s">
        <v>1935</v>
      </c>
      <c r="F468" s="3" t="s">
        <v>92</v>
      </c>
      <c r="G468" s="3" t="s">
        <v>1934</v>
      </c>
    </row>
    <row r="469" spans="1:7" ht="45" customHeight="1" x14ac:dyDescent="0.25">
      <c r="A469" s="3" t="s">
        <v>1679</v>
      </c>
      <c r="B469" s="3" t="s">
        <v>4518</v>
      </c>
      <c r="C469" s="3" t="s">
        <v>1934</v>
      </c>
      <c r="D469" s="3" t="s">
        <v>1935</v>
      </c>
      <c r="E469" s="3" t="s">
        <v>1935</v>
      </c>
      <c r="F469" s="3" t="s">
        <v>92</v>
      </c>
      <c r="G469" s="3" t="s">
        <v>1934</v>
      </c>
    </row>
    <row r="470" spans="1:7" ht="45" customHeight="1" x14ac:dyDescent="0.25">
      <c r="A470" s="3" t="s">
        <v>1680</v>
      </c>
      <c r="B470" s="3" t="s">
        <v>4519</v>
      </c>
      <c r="C470" s="3" t="s">
        <v>1934</v>
      </c>
      <c r="D470" s="3" t="s">
        <v>1935</v>
      </c>
      <c r="E470" s="3" t="s">
        <v>1935</v>
      </c>
      <c r="F470" s="3" t="s">
        <v>92</v>
      </c>
      <c r="G470" s="3" t="s">
        <v>1934</v>
      </c>
    </row>
    <row r="471" spans="1:7" ht="45" customHeight="1" x14ac:dyDescent="0.25">
      <c r="A471" s="3" t="s">
        <v>1681</v>
      </c>
      <c r="B471" s="3" t="s">
        <v>4520</v>
      </c>
      <c r="C471" s="3" t="s">
        <v>1934</v>
      </c>
      <c r="D471" s="3" t="s">
        <v>1935</v>
      </c>
      <c r="E471" s="3" t="s">
        <v>1935</v>
      </c>
      <c r="F471" s="3" t="s">
        <v>92</v>
      </c>
      <c r="G471" s="3" t="s">
        <v>1934</v>
      </c>
    </row>
    <row r="472" spans="1:7" ht="45" customHeight="1" x14ac:dyDescent="0.25">
      <c r="A472" s="3" t="s">
        <v>1682</v>
      </c>
      <c r="B472" s="3" t="s">
        <v>4521</v>
      </c>
      <c r="C472" s="3" t="s">
        <v>1934</v>
      </c>
      <c r="D472" s="3" t="s">
        <v>1935</v>
      </c>
      <c r="E472" s="3" t="s">
        <v>1935</v>
      </c>
      <c r="F472" s="3" t="s">
        <v>92</v>
      </c>
      <c r="G472" s="3" t="s">
        <v>1934</v>
      </c>
    </row>
    <row r="473" spans="1:7" ht="45" customHeight="1" x14ac:dyDescent="0.25">
      <c r="A473" s="3" t="s">
        <v>1683</v>
      </c>
      <c r="B473" s="3" t="s">
        <v>4522</v>
      </c>
      <c r="C473" s="3" t="s">
        <v>1934</v>
      </c>
      <c r="D473" s="3" t="s">
        <v>1935</v>
      </c>
      <c r="E473" s="3" t="s">
        <v>1935</v>
      </c>
      <c r="F473" s="3" t="s">
        <v>92</v>
      </c>
      <c r="G473" s="3" t="s">
        <v>1934</v>
      </c>
    </row>
    <row r="474" spans="1:7" ht="45" customHeight="1" x14ac:dyDescent="0.25">
      <c r="A474" s="3" t="s">
        <v>1684</v>
      </c>
      <c r="B474" s="3" t="s">
        <v>4523</v>
      </c>
      <c r="C474" s="3" t="s">
        <v>1934</v>
      </c>
      <c r="D474" s="3" t="s">
        <v>1935</v>
      </c>
      <c r="E474" s="3" t="s">
        <v>1935</v>
      </c>
      <c r="F474" s="3" t="s">
        <v>92</v>
      </c>
      <c r="G474" s="3" t="s">
        <v>1934</v>
      </c>
    </row>
    <row r="475" spans="1:7" ht="45" customHeight="1" x14ac:dyDescent="0.25">
      <c r="A475" s="3" t="s">
        <v>1685</v>
      </c>
      <c r="B475" s="3" t="s">
        <v>4524</v>
      </c>
      <c r="C475" s="3" t="s">
        <v>1934</v>
      </c>
      <c r="D475" s="3" t="s">
        <v>1935</v>
      </c>
      <c r="E475" s="3" t="s">
        <v>1935</v>
      </c>
      <c r="F475" s="3" t="s">
        <v>92</v>
      </c>
      <c r="G475" s="3" t="s">
        <v>1934</v>
      </c>
    </row>
    <row r="476" spans="1:7" ht="45" customHeight="1" x14ac:dyDescent="0.25">
      <c r="A476" s="3" t="s">
        <v>1686</v>
      </c>
      <c r="B476" s="3" t="s">
        <v>4525</v>
      </c>
      <c r="C476" s="3" t="s">
        <v>1934</v>
      </c>
      <c r="D476" s="3" t="s">
        <v>1935</v>
      </c>
      <c r="E476" s="3" t="s">
        <v>1935</v>
      </c>
      <c r="F476" s="3" t="s">
        <v>92</v>
      </c>
      <c r="G476" s="3" t="s">
        <v>1934</v>
      </c>
    </row>
    <row r="477" spans="1:7" ht="45" customHeight="1" x14ac:dyDescent="0.25">
      <c r="A477" s="3" t="s">
        <v>1687</v>
      </c>
      <c r="B477" s="3" t="s">
        <v>4526</v>
      </c>
      <c r="C477" s="3" t="s">
        <v>1934</v>
      </c>
      <c r="D477" s="3" t="s">
        <v>1935</v>
      </c>
      <c r="E477" s="3" t="s">
        <v>1935</v>
      </c>
      <c r="F477" s="3" t="s">
        <v>92</v>
      </c>
      <c r="G477" s="3" t="s">
        <v>1934</v>
      </c>
    </row>
    <row r="478" spans="1:7" ht="45" customHeight="1" x14ac:dyDescent="0.25">
      <c r="A478" s="3" t="s">
        <v>1688</v>
      </c>
      <c r="B478" s="3" t="s">
        <v>4527</v>
      </c>
      <c r="C478" s="3" t="s">
        <v>1934</v>
      </c>
      <c r="D478" s="3" t="s">
        <v>1935</v>
      </c>
      <c r="E478" s="3" t="s">
        <v>1935</v>
      </c>
      <c r="F478" s="3" t="s">
        <v>92</v>
      </c>
      <c r="G478" s="3" t="s">
        <v>1934</v>
      </c>
    </row>
    <row r="479" spans="1:7" ht="45" customHeight="1" x14ac:dyDescent="0.25">
      <c r="A479" s="3" t="s">
        <v>1689</v>
      </c>
      <c r="B479" s="3" t="s">
        <v>4528</v>
      </c>
      <c r="C479" s="3" t="s">
        <v>1934</v>
      </c>
      <c r="D479" s="3" t="s">
        <v>1935</v>
      </c>
      <c r="E479" s="3" t="s">
        <v>1935</v>
      </c>
      <c r="F479" s="3" t="s">
        <v>92</v>
      </c>
      <c r="G479" s="3" t="s">
        <v>1934</v>
      </c>
    </row>
    <row r="480" spans="1:7" ht="45" customHeight="1" x14ac:dyDescent="0.25">
      <c r="A480" s="3" t="s">
        <v>1690</v>
      </c>
      <c r="B480" s="3" t="s">
        <v>4529</v>
      </c>
      <c r="C480" s="3" t="s">
        <v>1934</v>
      </c>
      <c r="D480" s="3" t="s">
        <v>1935</v>
      </c>
      <c r="E480" s="3" t="s">
        <v>1935</v>
      </c>
      <c r="F480" s="3" t="s">
        <v>92</v>
      </c>
      <c r="G480" s="3" t="s">
        <v>1934</v>
      </c>
    </row>
    <row r="481" spans="1:7" ht="45" customHeight="1" x14ac:dyDescent="0.25">
      <c r="A481" s="3" t="s">
        <v>1691</v>
      </c>
      <c r="B481" s="3" t="s">
        <v>4530</v>
      </c>
      <c r="C481" s="3" t="s">
        <v>1934</v>
      </c>
      <c r="D481" s="3" t="s">
        <v>1935</v>
      </c>
      <c r="E481" s="3" t="s">
        <v>1935</v>
      </c>
      <c r="F481" s="3" t="s">
        <v>92</v>
      </c>
      <c r="G481" s="3" t="s">
        <v>1934</v>
      </c>
    </row>
    <row r="482" spans="1:7" ht="45" customHeight="1" x14ac:dyDescent="0.25">
      <c r="A482" s="3" t="s">
        <v>1692</v>
      </c>
      <c r="B482" s="3" t="s">
        <v>4531</v>
      </c>
      <c r="C482" s="3" t="s">
        <v>1934</v>
      </c>
      <c r="D482" s="3" t="s">
        <v>1935</v>
      </c>
      <c r="E482" s="3" t="s">
        <v>1935</v>
      </c>
      <c r="F482" s="3" t="s">
        <v>92</v>
      </c>
      <c r="G482" s="3" t="s">
        <v>1934</v>
      </c>
    </row>
    <row r="483" spans="1:7" ht="45" customHeight="1" x14ac:dyDescent="0.25">
      <c r="A483" s="3" t="s">
        <v>1693</v>
      </c>
      <c r="B483" s="3" t="s">
        <v>4532</v>
      </c>
      <c r="C483" s="3" t="s">
        <v>1934</v>
      </c>
      <c r="D483" s="3" t="s">
        <v>1935</v>
      </c>
      <c r="E483" s="3" t="s">
        <v>1935</v>
      </c>
      <c r="F483" s="3" t="s">
        <v>92</v>
      </c>
      <c r="G483" s="3" t="s">
        <v>1934</v>
      </c>
    </row>
    <row r="484" spans="1:7" ht="45" customHeight="1" x14ac:dyDescent="0.25">
      <c r="A484" s="3" t="s">
        <v>1694</v>
      </c>
      <c r="B484" s="3" t="s">
        <v>4533</v>
      </c>
      <c r="C484" s="3" t="s">
        <v>1934</v>
      </c>
      <c r="D484" s="3" t="s">
        <v>1935</v>
      </c>
      <c r="E484" s="3" t="s">
        <v>1935</v>
      </c>
      <c r="F484" s="3" t="s">
        <v>92</v>
      </c>
      <c r="G484" s="3" t="s">
        <v>1934</v>
      </c>
    </row>
    <row r="485" spans="1:7" ht="45" customHeight="1" x14ac:dyDescent="0.25">
      <c r="A485" s="3" t="s">
        <v>1695</v>
      </c>
      <c r="B485" s="3" t="s">
        <v>4534</v>
      </c>
      <c r="C485" s="3" t="s">
        <v>1934</v>
      </c>
      <c r="D485" s="3" t="s">
        <v>1935</v>
      </c>
      <c r="E485" s="3" t="s">
        <v>1935</v>
      </c>
      <c r="F485" s="3" t="s">
        <v>92</v>
      </c>
      <c r="G485" s="3" t="s">
        <v>1934</v>
      </c>
    </row>
    <row r="486" spans="1:7" ht="45" customHeight="1" x14ac:dyDescent="0.25">
      <c r="A486" s="3" t="s">
        <v>1696</v>
      </c>
      <c r="B486" s="3" t="s">
        <v>4535</v>
      </c>
      <c r="C486" s="3" t="s">
        <v>1934</v>
      </c>
      <c r="D486" s="3" t="s">
        <v>1935</v>
      </c>
      <c r="E486" s="3" t="s">
        <v>1935</v>
      </c>
      <c r="F486" s="3" t="s">
        <v>92</v>
      </c>
      <c r="G486" s="3" t="s">
        <v>1934</v>
      </c>
    </row>
    <row r="487" spans="1:7" ht="45" customHeight="1" x14ac:dyDescent="0.25">
      <c r="A487" s="3" t="s">
        <v>1697</v>
      </c>
      <c r="B487" s="3" t="s">
        <v>4536</v>
      </c>
      <c r="C487" s="3" t="s">
        <v>1934</v>
      </c>
      <c r="D487" s="3" t="s">
        <v>1935</v>
      </c>
      <c r="E487" s="3" t="s">
        <v>1935</v>
      </c>
      <c r="F487" s="3" t="s">
        <v>92</v>
      </c>
      <c r="G487" s="3" t="s">
        <v>1934</v>
      </c>
    </row>
    <row r="488" spans="1:7" ht="45" customHeight="1" x14ac:dyDescent="0.25">
      <c r="A488" s="3" t="s">
        <v>1698</v>
      </c>
      <c r="B488" s="3" t="s">
        <v>4537</v>
      </c>
      <c r="C488" s="3" t="s">
        <v>1934</v>
      </c>
      <c r="D488" s="3" t="s">
        <v>1935</v>
      </c>
      <c r="E488" s="3" t="s">
        <v>1935</v>
      </c>
      <c r="F488" s="3" t="s">
        <v>92</v>
      </c>
      <c r="G488" s="3" t="s">
        <v>1934</v>
      </c>
    </row>
    <row r="489" spans="1:7" ht="45" customHeight="1" x14ac:dyDescent="0.25">
      <c r="A489" s="3" t="s">
        <v>1699</v>
      </c>
      <c r="B489" s="3" t="s">
        <v>4538</v>
      </c>
      <c r="C489" s="3" t="s">
        <v>1934</v>
      </c>
      <c r="D489" s="3" t="s">
        <v>1935</v>
      </c>
      <c r="E489" s="3" t="s">
        <v>1935</v>
      </c>
      <c r="F489" s="3" t="s">
        <v>92</v>
      </c>
      <c r="G489" s="3" t="s">
        <v>1934</v>
      </c>
    </row>
    <row r="490" spans="1:7" ht="45" customHeight="1" x14ac:dyDescent="0.25">
      <c r="A490" s="3" t="s">
        <v>1700</v>
      </c>
      <c r="B490" s="3" t="s">
        <v>4539</v>
      </c>
      <c r="C490" s="3" t="s">
        <v>1934</v>
      </c>
      <c r="D490" s="3" t="s">
        <v>1935</v>
      </c>
      <c r="E490" s="3" t="s">
        <v>1935</v>
      </c>
      <c r="F490" s="3" t="s">
        <v>92</v>
      </c>
      <c r="G490" s="3" t="s">
        <v>1934</v>
      </c>
    </row>
    <row r="491" spans="1:7" ht="45" customHeight="1" x14ac:dyDescent="0.25">
      <c r="A491" s="3" t="s">
        <v>1701</v>
      </c>
      <c r="B491" s="3" t="s">
        <v>4540</v>
      </c>
      <c r="C491" s="3" t="s">
        <v>1934</v>
      </c>
      <c r="D491" s="3" t="s">
        <v>1935</v>
      </c>
      <c r="E491" s="3" t="s">
        <v>1935</v>
      </c>
      <c r="F491" s="3" t="s">
        <v>92</v>
      </c>
      <c r="G491" s="3" t="s">
        <v>1934</v>
      </c>
    </row>
    <row r="492" spans="1:7" ht="45" customHeight="1" x14ac:dyDescent="0.25">
      <c r="A492" s="3" t="s">
        <v>1702</v>
      </c>
      <c r="B492" s="3" t="s">
        <v>4541</v>
      </c>
      <c r="C492" s="3" t="s">
        <v>1934</v>
      </c>
      <c r="D492" s="3" t="s">
        <v>1935</v>
      </c>
      <c r="E492" s="3" t="s">
        <v>1935</v>
      </c>
      <c r="F492" s="3" t="s">
        <v>92</v>
      </c>
      <c r="G492" s="3" t="s">
        <v>1934</v>
      </c>
    </row>
    <row r="493" spans="1:7" ht="45" customHeight="1" x14ac:dyDescent="0.25">
      <c r="A493" s="3" t="s">
        <v>1703</v>
      </c>
      <c r="B493" s="3" t="s">
        <v>4542</v>
      </c>
      <c r="C493" s="3" t="s">
        <v>1934</v>
      </c>
      <c r="D493" s="3" t="s">
        <v>1935</v>
      </c>
      <c r="E493" s="3" t="s">
        <v>1935</v>
      </c>
      <c r="F493" s="3" t="s">
        <v>92</v>
      </c>
      <c r="G493" s="3" t="s">
        <v>1934</v>
      </c>
    </row>
    <row r="494" spans="1:7" ht="45" customHeight="1" x14ac:dyDescent="0.25">
      <c r="A494" s="3" t="s">
        <v>1704</v>
      </c>
      <c r="B494" s="3" t="s">
        <v>4543</v>
      </c>
      <c r="C494" s="3" t="s">
        <v>1934</v>
      </c>
      <c r="D494" s="3" t="s">
        <v>1935</v>
      </c>
      <c r="E494" s="3" t="s">
        <v>1935</v>
      </c>
      <c r="F494" s="3" t="s">
        <v>92</v>
      </c>
      <c r="G494" s="3" t="s">
        <v>1934</v>
      </c>
    </row>
    <row r="495" spans="1:7" ht="45" customHeight="1" x14ac:dyDescent="0.25">
      <c r="A495" s="3" t="s">
        <v>1705</v>
      </c>
      <c r="B495" s="3" t="s">
        <v>4544</v>
      </c>
      <c r="C495" s="3" t="s">
        <v>1934</v>
      </c>
      <c r="D495" s="3" t="s">
        <v>1935</v>
      </c>
      <c r="E495" s="3" t="s">
        <v>1935</v>
      </c>
      <c r="F495" s="3" t="s">
        <v>92</v>
      </c>
      <c r="G495" s="3" t="s">
        <v>1934</v>
      </c>
    </row>
    <row r="496" spans="1:7" ht="45" customHeight="1" x14ac:dyDescent="0.25">
      <c r="A496" s="3" t="s">
        <v>1706</v>
      </c>
      <c r="B496" s="3" t="s">
        <v>4545</v>
      </c>
      <c r="C496" s="3" t="s">
        <v>1934</v>
      </c>
      <c r="D496" s="3" t="s">
        <v>1935</v>
      </c>
      <c r="E496" s="3" t="s">
        <v>1935</v>
      </c>
      <c r="F496" s="3" t="s">
        <v>92</v>
      </c>
      <c r="G496" s="3" t="s">
        <v>1934</v>
      </c>
    </row>
    <row r="497" spans="1:7" ht="45" customHeight="1" x14ac:dyDescent="0.25">
      <c r="A497" s="3" t="s">
        <v>1707</v>
      </c>
      <c r="B497" s="3" t="s">
        <v>4546</v>
      </c>
      <c r="C497" s="3" t="s">
        <v>1934</v>
      </c>
      <c r="D497" s="3" t="s">
        <v>1935</v>
      </c>
      <c r="E497" s="3" t="s">
        <v>1935</v>
      </c>
      <c r="F497" s="3" t="s">
        <v>92</v>
      </c>
      <c r="G497" s="3" t="s">
        <v>1934</v>
      </c>
    </row>
    <row r="498" spans="1:7" ht="45" customHeight="1" x14ac:dyDescent="0.25">
      <c r="A498" s="3" t="s">
        <v>1708</v>
      </c>
      <c r="B498" s="3" t="s">
        <v>4547</v>
      </c>
      <c r="C498" s="3" t="s">
        <v>1934</v>
      </c>
      <c r="D498" s="3" t="s">
        <v>1935</v>
      </c>
      <c r="E498" s="3" t="s">
        <v>1935</v>
      </c>
      <c r="F498" s="3" t="s">
        <v>92</v>
      </c>
      <c r="G498" s="3" t="s">
        <v>1934</v>
      </c>
    </row>
    <row r="499" spans="1:7" ht="45" customHeight="1" x14ac:dyDescent="0.25">
      <c r="A499" s="3" t="s">
        <v>1709</v>
      </c>
      <c r="B499" s="3" t="s">
        <v>4548</v>
      </c>
      <c r="C499" s="3" t="s">
        <v>1934</v>
      </c>
      <c r="D499" s="3" t="s">
        <v>1935</v>
      </c>
      <c r="E499" s="3" t="s">
        <v>1935</v>
      </c>
      <c r="F499" s="3" t="s">
        <v>92</v>
      </c>
      <c r="G499" s="3" t="s">
        <v>1934</v>
      </c>
    </row>
    <row r="500" spans="1:7" ht="45" customHeight="1" x14ac:dyDescent="0.25">
      <c r="A500" s="3" t="s">
        <v>1710</v>
      </c>
      <c r="B500" s="3" t="s">
        <v>4549</v>
      </c>
      <c r="C500" s="3" t="s">
        <v>1934</v>
      </c>
      <c r="D500" s="3" t="s">
        <v>1935</v>
      </c>
      <c r="E500" s="3" t="s">
        <v>1935</v>
      </c>
      <c r="F500" s="3" t="s">
        <v>92</v>
      </c>
      <c r="G500" s="3" t="s">
        <v>1934</v>
      </c>
    </row>
    <row r="501" spans="1:7" ht="45" customHeight="1" x14ac:dyDescent="0.25">
      <c r="A501" s="3" t="s">
        <v>1711</v>
      </c>
      <c r="B501" s="3" t="s">
        <v>4550</v>
      </c>
      <c r="C501" s="3" t="s">
        <v>1934</v>
      </c>
      <c r="D501" s="3" t="s">
        <v>1935</v>
      </c>
      <c r="E501" s="3" t="s">
        <v>1935</v>
      </c>
      <c r="F501" s="3" t="s">
        <v>92</v>
      </c>
      <c r="G501" s="3" t="s">
        <v>1934</v>
      </c>
    </row>
    <row r="502" spans="1:7" ht="45" customHeight="1" x14ac:dyDescent="0.25">
      <c r="A502" s="3" t="s">
        <v>1712</v>
      </c>
      <c r="B502" s="3" t="s">
        <v>4551</v>
      </c>
      <c r="C502" s="3" t="s">
        <v>1934</v>
      </c>
      <c r="D502" s="3" t="s">
        <v>1935</v>
      </c>
      <c r="E502" s="3" t="s">
        <v>1935</v>
      </c>
      <c r="F502" s="3" t="s">
        <v>92</v>
      </c>
      <c r="G502" s="3" t="s">
        <v>1934</v>
      </c>
    </row>
    <row r="503" spans="1:7" ht="45" customHeight="1" x14ac:dyDescent="0.25">
      <c r="A503" s="3" t="s">
        <v>1713</v>
      </c>
      <c r="B503" s="3" t="s">
        <v>4552</v>
      </c>
      <c r="C503" s="3" t="s">
        <v>1934</v>
      </c>
      <c r="D503" s="3" t="s">
        <v>1935</v>
      </c>
      <c r="E503" s="3" t="s">
        <v>1935</v>
      </c>
      <c r="F503" s="3" t="s">
        <v>92</v>
      </c>
      <c r="G503" s="3" t="s">
        <v>1934</v>
      </c>
    </row>
    <row r="504" spans="1:7" ht="45" customHeight="1" x14ac:dyDescent="0.25">
      <c r="A504" s="3" t="s">
        <v>1714</v>
      </c>
      <c r="B504" s="3" t="s">
        <v>4553</v>
      </c>
      <c r="C504" s="3" t="s">
        <v>1934</v>
      </c>
      <c r="D504" s="3" t="s">
        <v>1935</v>
      </c>
      <c r="E504" s="3" t="s">
        <v>1935</v>
      </c>
      <c r="F504" s="3" t="s">
        <v>92</v>
      </c>
      <c r="G504" s="3" t="s">
        <v>1934</v>
      </c>
    </row>
    <row r="505" spans="1:7" ht="45" customHeight="1" x14ac:dyDescent="0.25">
      <c r="A505" s="3" t="s">
        <v>1715</v>
      </c>
      <c r="B505" s="3" t="s">
        <v>4554</v>
      </c>
      <c r="C505" s="3" t="s">
        <v>1934</v>
      </c>
      <c r="D505" s="3" t="s">
        <v>1935</v>
      </c>
      <c r="E505" s="3" t="s">
        <v>1935</v>
      </c>
      <c r="F505" s="3" t="s">
        <v>92</v>
      </c>
      <c r="G505" s="3" t="s">
        <v>1934</v>
      </c>
    </row>
    <row r="506" spans="1:7" ht="45" customHeight="1" x14ac:dyDescent="0.25">
      <c r="A506" s="3" t="s">
        <v>1716</v>
      </c>
      <c r="B506" s="3" t="s">
        <v>4555</v>
      </c>
      <c r="C506" s="3" t="s">
        <v>1934</v>
      </c>
      <c r="D506" s="3" t="s">
        <v>1935</v>
      </c>
      <c r="E506" s="3" t="s">
        <v>1935</v>
      </c>
      <c r="F506" s="3" t="s">
        <v>92</v>
      </c>
      <c r="G506" s="3" t="s">
        <v>1934</v>
      </c>
    </row>
    <row r="507" spans="1:7" ht="45" customHeight="1" x14ac:dyDescent="0.25">
      <c r="A507" s="3" t="s">
        <v>1717</v>
      </c>
      <c r="B507" s="3" t="s">
        <v>4556</v>
      </c>
      <c r="C507" s="3" t="s">
        <v>1934</v>
      </c>
      <c r="D507" s="3" t="s">
        <v>1935</v>
      </c>
      <c r="E507" s="3" t="s">
        <v>1935</v>
      </c>
      <c r="F507" s="3" t="s">
        <v>92</v>
      </c>
      <c r="G507" s="3" t="s">
        <v>1934</v>
      </c>
    </row>
    <row r="508" spans="1:7" ht="45" customHeight="1" x14ac:dyDescent="0.25">
      <c r="A508" s="3" t="s">
        <v>1718</v>
      </c>
      <c r="B508" s="3" t="s">
        <v>4557</v>
      </c>
      <c r="C508" s="3" t="s">
        <v>1934</v>
      </c>
      <c r="D508" s="3" t="s">
        <v>1935</v>
      </c>
      <c r="E508" s="3" t="s">
        <v>1935</v>
      </c>
      <c r="F508" s="3" t="s">
        <v>92</v>
      </c>
      <c r="G508" s="3" t="s">
        <v>1934</v>
      </c>
    </row>
    <row r="509" spans="1:7" ht="45" customHeight="1" x14ac:dyDescent="0.25">
      <c r="A509" s="3" t="s">
        <v>1719</v>
      </c>
      <c r="B509" s="3" t="s">
        <v>4558</v>
      </c>
      <c r="C509" s="3" t="s">
        <v>1934</v>
      </c>
      <c r="D509" s="3" t="s">
        <v>1935</v>
      </c>
      <c r="E509" s="3" t="s">
        <v>1935</v>
      </c>
      <c r="F509" s="3" t="s">
        <v>92</v>
      </c>
      <c r="G509" s="3" t="s">
        <v>1934</v>
      </c>
    </row>
    <row r="510" spans="1:7" ht="45" customHeight="1" x14ac:dyDescent="0.25">
      <c r="A510" s="3" t="s">
        <v>1720</v>
      </c>
      <c r="B510" s="3" t="s">
        <v>4559</v>
      </c>
      <c r="C510" s="3" t="s">
        <v>1934</v>
      </c>
      <c r="D510" s="3" t="s">
        <v>1935</v>
      </c>
      <c r="E510" s="3" t="s">
        <v>1935</v>
      </c>
      <c r="F510" s="3" t="s">
        <v>92</v>
      </c>
      <c r="G510" s="3" t="s">
        <v>1934</v>
      </c>
    </row>
    <row r="511" spans="1:7" ht="45" customHeight="1" x14ac:dyDescent="0.25">
      <c r="A511" s="3" t="s">
        <v>1721</v>
      </c>
      <c r="B511" s="3" t="s">
        <v>4560</v>
      </c>
      <c r="C511" s="3" t="s">
        <v>1934</v>
      </c>
      <c r="D511" s="3" t="s">
        <v>1935</v>
      </c>
      <c r="E511" s="3" t="s">
        <v>1935</v>
      </c>
      <c r="F511" s="3" t="s">
        <v>92</v>
      </c>
      <c r="G511" s="3" t="s">
        <v>1934</v>
      </c>
    </row>
    <row r="512" spans="1:7" ht="45" customHeight="1" x14ac:dyDescent="0.25">
      <c r="A512" s="3" t="s">
        <v>1722</v>
      </c>
      <c r="B512" s="3" t="s">
        <v>4561</v>
      </c>
      <c r="C512" s="3" t="s">
        <v>1934</v>
      </c>
      <c r="D512" s="3" t="s">
        <v>1935</v>
      </c>
      <c r="E512" s="3" t="s">
        <v>1935</v>
      </c>
      <c r="F512" s="3" t="s">
        <v>92</v>
      </c>
      <c r="G512" s="3" t="s">
        <v>1934</v>
      </c>
    </row>
    <row r="513" spans="1:7" ht="45" customHeight="1" x14ac:dyDescent="0.25">
      <c r="A513" s="3" t="s">
        <v>1723</v>
      </c>
      <c r="B513" s="3" t="s">
        <v>4562</v>
      </c>
      <c r="C513" s="3" t="s">
        <v>1934</v>
      </c>
      <c r="D513" s="3" t="s">
        <v>1935</v>
      </c>
      <c r="E513" s="3" t="s">
        <v>1935</v>
      </c>
      <c r="F513" s="3" t="s">
        <v>92</v>
      </c>
      <c r="G513" s="3" t="s">
        <v>1934</v>
      </c>
    </row>
    <row r="514" spans="1:7" ht="45" customHeight="1" x14ac:dyDescent="0.25">
      <c r="A514" s="3" t="s">
        <v>1724</v>
      </c>
      <c r="B514" s="3" t="s">
        <v>4563</v>
      </c>
      <c r="C514" s="3" t="s">
        <v>1934</v>
      </c>
      <c r="D514" s="3" t="s">
        <v>1935</v>
      </c>
      <c r="E514" s="3" t="s">
        <v>1935</v>
      </c>
      <c r="F514" s="3" t="s">
        <v>92</v>
      </c>
      <c r="G514" s="3" t="s">
        <v>1934</v>
      </c>
    </row>
    <row r="515" spans="1:7" ht="45" customHeight="1" x14ac:dyDescent="0.25">
      <c r="A515" s="3" t="s">
        <v>1725</v>
      </c>
      <c r="B515" s="3" t="s">
        <v>4564</v>
      </c>
      <c r="C515" s="3" t="s">
        <v>1934</v>
      </c>
      <c r="D515" s="3" t="s">
        <v>1935</v>
      </c>
      <c r="E515" s="3" t="s">
        <v>1935</v>
      </c>
      <c r="F515" s="3" t="s">
        <v>92</v>
      </c>
      <c r="G515" s="3" t="s">
        <v>1934</v>
      </c>
    </row>
    <row r="516" spans="1:7" ht="45" customHeight="1" x14ac:dyDescent="0.25">
      <c r="A516" s="3" t="s">
        <v>1726</v>
      </c>
      <c r="B516" s="3" t="s">
        <v>4565</v>
      </c>
      <c r="C516" s="3" t="s">
        <v>1934</v>
      </c>
      <c r="D516" s="3" t="s">
        <v>1935</v>
      </c>
      <c r="E516" s="3" t="s">
        <v>1935</v>
      </c>
      <c r="F516" s="3" t="s">
        <v>92</v>
      </c>
      <c r="G516" s="3" t="s">
        <v>1934</v>
      </c>
    </row>
    <row r="517" spans="1:7" ht="45" customHeight="1" x14ac:dyDescent="0.25">
      <c r="A517" s="3" t="s">
        <v>1727</v>
      </c>
      <c r="B517" s="3" t="s">
        <v>4566</v>
      </c>
      <c r="C517" s="3" t="s">
        <v>1934</v>
      </c>
      <c r="D517" s="3" t="s">
        <v>1935</v>
      </c>
      <c r="E517" s="3" t="s">
        <v>1935</v>
      </c>
      <c r="F517" s="3" t="s">
        <v>92</v>
      </c>
      <c r="G517" s="3" t="s">
        <v>1934</v>
      </c>
    </row>
    <row r="518" spans="1:7" ht="45" customHeight="1" x14ac:dyDescent="0.25">
      <c r="A518" s="3" t="s">
        <v>1728</v>
      </c>
      <c r="B518" s="3" t="s">
        <v>4567</v>
      </c>
      <c r="C518" s="3" t="s">
        <v>1934</v>
      </c>
      <c r="D518" s="3" t="s">
        <v>1935</v>
      </c>
      <c r="E518" s="3" t="s">
        <v>1935</v>
      </c>
      <c r="F518" s="3" t="s">
        <v>92</v>
      </c>
      <c r="G518" s="3" t="s">
        <v>1934</v>
      </c>
    </row>
    <row r="519" spans="1:7" ht="45" customHeight="1" x14ac:dyDescent="0.25">
      <c r="A519" s="3" t="s">
        <v>1729</v>
      </c>
      <c r="B519" s="3" t="s">
        <v>4568</v>
      </c>
      <c r="C519" s="3" t="s">
        <v>1934</v>
      </c>
      <c r="D519" s="3" t="s">
        <v>1935</v>
      </c>
      <c r="E519" s="3" t="s">
        <v>1935</v>
      </c>
      <c r="F519" s="3" t="s">
        <v>92</v>
      </c>
      <c r="G519" s="3" t="s">
        <v>1934</v>
      </c>
    </row>
    <row r="520" spans="1:7" ht="45" customHeight="1" x14ac:dyDescent="0.25">
      <c r="A520" s="3" t="s">
        <v>1730</v>
      </c>
      <c r="B520" s="3" t="s">
        <v>4569</v>
      </c>
      <c r="C520" s="3" t="s">
        <v>1934</v>
      </c>
      <c r="D520" s="3" t="s">
        <v>1935</v>
      </c>
      <c r="E520" s="3" t="s">
        <v>1935</v>
      </c>
      <c r="F520" s="3" t="s">
        <v>92</v>
      </c>
      <c r="G520" s="3" t="s">
        <v>1934</v>
      </c>
    </row>
    <row r="521" spans="1:7" ht="45" customHeight="1" x14ac:dyDescent="0.25">
      <c r="A521" s="3" t="s">
        <v>1731</v>
      </c>
      <c r="B521" s="3" t="s">
        <v>4570</v>
      </c>
      <c r="C521" s="3" t="s">
        <v>1934</v>
      </c>
      <c r="D521" s="3" t="s">
        <v>1935</v>
      </c>
      <c r="E521" s="3" t="s">
        <v>1935</v>
      </c>
      <c r="F521" s="3" t="s">
        <v>92</v>
      </c>
      <c r="G521" s="3" t="s">
        <v>1934</v>
      </c>
    </row>
    <row r="522" spans="1:7" ht="45" customHeight="1" x14ac:dyDescent="0.25">
      <c r="A522" s="3" t="s">
        <v>1732</v>
      </c>
      <c r="B522" s="3" t="s">
        <v>4571</v>
      </c>
      <c r="C522" s="3" t="s">
        <v>1934</v>
      </c>
      <c r="D522" s="3" t="s">
        <v>1935</v>
      </c>
      <c r="E522" s="3" t="s">
        <v>1935</v>
      </c>
      <c r="F522" s="3" t="s">
        <v>92</v>
      </c>
      <c r="G522" s="3" t="s">
        <v>1934</v>
      </c>
    </row>
    <row r="523" spans="1:7" ht="45" customHeight="1" x14ac:dyDescent="0.25">
      <c r="A523" s="3" t="s">
        <v>1733</v>
      </c>
      <c r="B523" s="3" t="s">
        <v>4572</v>
      </c>
      <c r="C523" s="3" t="s">
        <v>1934</v>
      </c>
      <c r="D523" s="3" t="s">
        <v>1935</v>
      </c>
      <c r="E523" s="3" t="s">
        <v>1935</v>
      </c>
      <c r="F523" s="3" t="s">
        <v>92</v>
      </c>
      <c r="G523" s="3" t="s">
        <v>1934</v>
      </c>
    </row>
    <row r="524" spans="1:7" ht="45" customHeight="1" x14ac:dyDescent="0.25">
      <c r="A524" s="3" t="s">
        <v>1734</v>
      </c>
      <c r="B524" s="3" t="s">
        <v>4573</v>
      </c>
      <c r="C524" s="3" t="s">
        <v>1934</v>
      </c>
      <c r="D524" s="3" t="s">
        <v>1935</v>
      </c>
      <c r="E524" s="3" t="s">
        <v>1935</v>
      </c>
      <c r="F524" s="3" t="s">
        <v>92</v>
      </c>
      <c r="G524" s="3" t="s">
        <v>1934</v>
      </c>
    </row>
    <row r="525" spans="1:7" ht="45" customHeight="1" x14ac:dyDescent="0.25">
      <c r="A525" s="3" t="s">
        <v>1735</v>
      </c>
      <c r="B525" s="3" t="s">
        <v>4574</v>
      </c>
      <c r="C525" s="3" t="s">
        <v>1934</v>
      </c>
      <c r="D525" s="3" t="s">
        <v>1935</v>
      </c>
      <c r="E525" s="3" t="s">
        <v>1935</v>
      </c>
      <c r="F525" s="3" t="s">
        <v>92</v>
      </c>
      <c r="G525" s="3" t="s">
        <v>1934</v>
      </c>
    </row>
    <row r="526" spans="1:7" ht="45" customHeight="1" x14ac:dyDescent="0.25">
      <c r="A526" s="3" t="s">
        <v>1736</v>
      </c>
      <c r="B526" s="3" t="s">
        <v>4575</v>
      </c>
      <c r="C526" s="3" t="s">
        <v>1934</v>
      </c>
      <c r="D526" s="3" t="s">
        <v>1935</v>
      </c>
      <c r="E526" s="3" t="s">
        <v>1935</v>
      </c>
      <c r="F526" s="3" t="s">
        <v>92</v>
      </c>
      <c r="G526" s="3" t="s">
        <v>1934</v>
      </c>
    </row>
    <row r="527" spans="1:7" ht="45" customHeight="1" x14ac:dyDescent="0.25">
      <c r="A527" s="3" t="s">
        <v>1737</v>
      </c>
      <c r="B527" s="3" t="s">
        <v>4576</v>
      </c>
      <c r="C527" s="3" t="s">
        <v>1934</v>
      </c>
      <c r="D527" s="3" t="s">
        <v>1935</v>
      </c>
      <c r="E527" s="3" t="s">
        <v>1935</v>
      </c>
      <c r="F527" s="3" t="s">
        <v>92</v>
      </c>
      <c r="G527" s="3" t="s">
        <v>1934</v>
      </c>
    </row>
    <row r="528" spans="1:7" ht="45" customHeight="1" x14ac:dyDescent="0.25">
      <c r="A528" s="3" t="s">
        <v>1738</v>
      </c>
      <c r="B528" s="3" t="s">
        <v>4577</v>
      </c>
      <c r="C528" s="3" t="s">
        <v>1934</v>
      </c>
      <c r="D528" s="3" t="s">
        <v>1935</v>
      </c>
      <c r="E528" s="3" t="s">
        <v>1935</v>
      </c>
      <c r="F528" s="3" t="s">
        <v>92</v>
      </c>
      <c r="G528" s="3" t="s">
        <v>1934</v>
      </c>
    </row>
    <row r="529" spans="1:7" ht="45" customHeight="1" x14ac:dyDescent="0.25">
      <c r="A529" s="3" t="s">
        <v>1739</v>
      </c>
      <c r="B529" s="3" t="s">
        <v>4578</v>
      </c>
      <c r="C529" s="3" t="s">
        <v>1934</v>
      </c>
      <c r="D529" s="3" t="s">
        <v>1935</v>
      </c>
      <c r="E529" s="3" t="s">
        <v>1935</v>
      </c>
      <c r="F529" s="3" t="s">
        <v>92</v>
      </c>
      <c r="G529" s="3" t="s">
        <v>1934</v>
      </c>
    </row>
    <row r="530" spans="1:7" ht="45" customHeight="1" x14ac:dyDescent="0.25">
      <c r="A530" s="3" t="s">
        <v>1740</v>
      </c>
      <c r="B530" s="3" t="s">
        <v>4579</v>
      </c>
      <c r="C530" s="3" t="s">
        <v>1934</v>
      </c>
      <c r="D530" s="3" t="s">
        <v>1935</v>
      </c>
      <c r="E530" s="3" t="s">
        <v>1935</v>
      </c>
      <c r="F530" s="3" t="s">
        <v>92</v>
      </c>
      <c r="G530" s="3" t="s">
        <v>1934</v>
      </c>
    </row>
    <row r="531" spans="1:7" ht="45" customHeight="1" x14ac:dyDescent="0.25">
      <c r="A531" s="3" t="s">
        <v>1741</v>
      </c>
      <c r="B531" s="3" t="s">
        <v>4580</v>
      </c>
      <c r="C531" s="3" t="s">
        <v>1934</v>
      </c>
      <c r="D531" s="3" t="s">
        <v>1935</v>
      </c>
      <c r="E531" s="3" t="s">
        <v>1935</v>
      </c>
      <c r="F531" s="3" t="s">
        <v>92</v>
      </c>
      <c r="G531" s="3" t="s">
        <v>1934</v>
      </c>
    </row>
    <row r="532" spans="1:7" ht="45" customHeight="1" x14ac:dyDescent="0.25">
      <c r="A532" s="3" t="s">
        <v>1742</v>
      </c>
      <c r="B532" s="3" t="s">
        <v>4581</v>
      </c>
      <c r="C532" s="3" t="s">
        <v>1934</v>
      </c>
      <c r="D532" s="3" t="s">
        <v>1935</v>
      </c>
      <c r="E532" s="3" t="s">
        <v>1935</v>
      </c>
      <c r="F532" s="3" t="s">
        <v>92</v>
      </c>
      <c r="G532" s="3" t="s">
        <v>1934</v>
      </c>
    </row>
    <row r="533" spans="1:7" ht="45" customHeight="1" x14ac:dyDescent="0.25">
      <c r="A533" s="3" t="s">
        <v>1743</v>
      </c>
      <c r="B533" s="3" t="s">
        <v>4582</v>
      </c>
      <c r="C533" s="3" t="s">
        <v>1934</v>
      </c>
      <c r="D533" s="3" t="s">
        <v>1935</v>
      </c>
      <c r="E533" s="3" t="s">
        <v>1935</v>
      </c>
      <c r="F533" s="3" t="s">
        <v>92</v>
      </c>
      <c r="G533" s="3" t="s">
        <v>1934</v>
      </c>
    </row>
    <row r="534" spans="1:7" ht="45" customHeight="1" x14ac:dyDescent="0.25">
      <c r="A534" s="3" t="s">
        <v>1744</v>
      </c>
      <c r="B534" s="3" t="s">
        <v>4583</v>
      </c>
      <c r="C534" s="3" t="s">
        <v>1934</v>
      </c>
      <c r="D534" s="3" t="s">
        <v>1935</v>
      </c>
      <c r="E534" s="3" t="s">
        <v>1935</v>
      </c>
      <c r="F534" s="3" t="s">
        <v>92</v>
      </c>
      <c r="G534" s="3" t="s">
        <v>1934</v>
      </c>
    </row>
    <row r="535" spans="1:7" ht="45" customHeight="1" x14ac:dyDescent="0.25">
      <c r="A535" s="3" t="s">
        <v>1745</v>
      </c>
      <c r="B535" s="3" t="s">
        <v>4584</v>
      </c>
      <c r="C535" s="3" t="s">
        <v>1934</v>
      </c>
      <c r="D535" s="3" t="s">
        <v>1935</v>
      </c>
      <c r="E535" s="3" t="s">
        <v>1935</v>
      </c>
      <c r="F535" s="3" t="s">
        <v>92</v>
      </c>
      <c r="G535" s="3" t="s">
        <v>1934</v>
      </c>
    </row>
    <row r="536" spans="1:7" ht="45" customHeight="1" x14ac:dyDescent="0.25">
      <c r="A536" s="3" t="s">
        <v>1746</v>
      </c>
      <c r="B536" s="3" t="s">
        <v>4585</v>
      </c>
      <c r="C536" s="3" t="s">
        <v>1934</v>
      </c>
      <c r="D536" s="3" t="s">
        <v>1935</v>
      </c>
      <c r="E536" s="3" t="s">
        <v>1935</v>
      </c>
      <c r="F536" s="3" t="s">
        <v>92</v>
      </c>
      <c r="G536" s="3" t="s">
        <v>1934</v>
      </c>
    </row>
    <row r="537" spans="1:7" ht="45" customHeight="1" x14ac:dyDescent="0.25">
      <c r="A537" s="3" t="s">
        <v>1747</v>
      </c>
      <c r="B537" s="3" t="s">
        <v>4586</v>
      </c>
      <c r="C537" s="3" t="s">
        <v>1934</v>
      </c>
      <c r="D537" s="3" t="s">
        <v>1935</v>
      </c>
      <c r="E537" s="3" t="s">
        <v>1935</v>
      </c>
      <c r="F537" s="3" t="s">
        <v>92</v>
      </c>
      <c r="G537" s="3" t="s">
        <v>1934</v>
      </c>
    </row>
    <row r="538" spans="1:7" ht="45" customHeight="1" x14ac:dyDescent="0.25">
      <c r="A538" s="3" t="s">
        <v>1748</v>
      </c>
      <c r="B538" s="3" t="s">
        <v>4587</v>
      </c>
      <c r="C538" s="3" t="s">
        <v>1934</v>
      </c>
      <c r="D538" s="3" t="s">
        <v>1935</v>
      </c>
      <c r="E538" s="3" t="s">
        <v>1935</v>
      </c>
      <c r="F538" s="3" t="s">
        <v>92</v>
      </c>
      <c r="G538" s="3" t="s">
        <v>1934</v>
      </c>
    </row>
    <row r="539" spans="1:7" ht="45" customHeight="1" x14ac:dyDescent="0.25">
      <c r="A539" s="3" t="s">
        <v>1749</v>
      </c>
      <c r="B539" s="3" t="s">
        <v>4588</v>
      </c>
      <c r="C539" s="3" t="s">
        <v>1934</v>
      </c>
      <c r="D539" s="3" t="s">
        <v>1935</v>
      </c>
      <c r="E539" s="3" t="s">
        <v>1935</v>
      </c>
      <c r="F539" s="3" t="s">
        <v>92</v>
      </c>
      <c r="G539" s="3" t="s">
        <v>1934</v>
      </c>
    </row>
    <row r="540" spans="1:7" ht="45" customHeight="1" x14ac:dyDescent="0.25">
      <c r="A540" s="3" t="s">
        <v>1750</v>
      </c>
      <c r="B540" s="3" t="s">
        <v>4589</v>
      </c>
      <c r="C540" s="3" t="s">
        <v>1934</v>
      </c>
      <c r="D540" s="3" t="s">
        <v>1935</v>
      </c>
      <c r="E540" s="3" t="s">
        <v>1935</v>
      </c>
      <c r="F540" s="3" t="s">
        <v>92</v>
      </c>
      <c r="G540" s="3" t="s">
        <v>1934</v>
      </c>
    </row>
    <row r="541" spans="1:7" ht="45" customHeight="1" x14ac:dyDescent="0.25">
      <c r="A541" s="3" t="s">
        <v>1751</v>
      </c>
      <c r="B541" s="3" t="s">
        <v>4590</v>
      </c>
      <c r="C541" s="3" t="s">
        <v>1934</v>
      </c>
      <c r="D541" s="3" t="s">
        <v>1935</v>
      </c>
      <c r="E541" s="3" t="s">
        <v>1935</v>
      </c>
      <c r="F541" s="3" t="s">
        <v>92</v>
      </c>
      <c r="G541" s="3" t="s">
        <v>1934</v>
      </c>
    </row>
    <row r="542" spans="1:7" ht="45" customHeight="1" x14ac:dyDescent="0.25">
      <c r="A542" s="3" t="s">
        <v>1752</v>
      </c>
      <c r="B542" s="3" t="s">
        <v>4591</v>
      </c>
      <c r="C542" s="3" t="s">
        <v>1934</v>
      </c>
      <c r="D542" s="3" t="s">
        <v>1935</v>
      </c>
      <c r="E542" s="3" t="s">
        <v>1935</v>
      </c>
      <c r="F542" s="3" t="s">
        <v>92</v>
      </c>
      <c r="G542" s="3" t="s">
        <v>1934</v>
      </c>
    </row>
    <row r="543" spans="1:7" ht="45" customHeight="1" x14ac:dyDescent="0.25">
      <c r="A543" s="3" t="s">
        <v>1753</v>
      </c>
      <c r="B543" s="3" t="s">
        <v>4592</v>
      </c>
      <c r="C543" s="3" t="s">
        <v>1934</v>
      </c>
      <c r="D543" s="3" t="s">
        <v>1935</v>
      </c>
      <c r="E543" s="3" t="s">
        <v>1935</v>
      </c>
      <c r="F543" s="3" t="s">
        <v>92</v>
      </c>
      <c r="G543" s="3" t="s">
        <v>1934</v>
      </c>
    </row>
    <row r="544" spans="1:7" ht="45" customHeight="1" x14ac:dyDescent="0.25">
      <c r="A544" s="3" t="s">
        <v>1754</v>
      </c>
      <c r="B544" s="3" t="s">
        <v>4593</v>
      </c>
      <c r="C544" s="3" t="s">
        <v>1934</v>
      </c>
      <c r="D544" s="3" t="s">
        <v>1935</v>
      </c>
      <c r="E544" s="3" t="s">
        <v>1935</v>
      </c>
      <c r="F544" s="3" t="s">
        <v>92</v>
      </c>
      <c r="G544" s="3" t="s">
        <v>1934</v>
      </c>
    </row>
    <row r="545" spans="1:7" ht="45" customHeight="1" x14ac:dyDescent="0.25">
      <c r="A545" s="3" t="s">
        <v>1755</v>
      </c>
      <c r="B545" s="3" t="s">
        <v>4594</v>
      </c>
      <c r="C545" s="3" t="s">
        <v>1934</v>
      </c>
      <c r="D545" s="3" t="s">
        <v>1935</v>
      </c>
      <c r="E545" s="3" t="s">
        <v>1935</v>
      </c>
      <c r="F545" s="3" t="s">
        <v>92</v>
      </c>
      <c r="G545" s="3" t="s">
        <v>1934</v>
      </c>
    </row>
    <row r="546" spans="1:7" ht="45" customHeight="1" x14ac:dyDescent="0.25">
      <c r="A546" s="3" t="s">
        <v>1756</v>
      </c>
      <c r="B546" s="3" t="s">
        <v>4595</v>
      </c>
      <c r="C546" s="3" t="s">
        <v>1934</v>
      </c>
      <c r="D546" s="3" t="s">
        <v>1935</v>
      </c>
      <c r="E546" s="3" t="s">
        <v>1935</v>
      </c>
      <c r="F546" s="3" t="s">
        <v>92</v>
      </c>
      <c r="G546" s="3" t="s">
        <v>1934</v>
      </c>
    </row>
    <row r="547" spans="1:7" ht="45" customHeight="1" x14ac:dyDescent="0.25">
      <c r="A547" s="3" t="s">
        <v>1757</v>
      </c>
      <c r="B547" s="3" t="s">
        <v>4596</v>
      </c>
      <c r="C547" s="3" t="s">
        <v>1934</v>
      </c>
      <c r="D547" s="3" t="s">
        <v>1935</v>
      </c>
      <c r="E547" s="3" t="s">
        <v>1935</v>
      </c>
      <c r="F547" s="3" t="s">
        <v>92</v>
      </c>
      <c r="G547" s="3" t="s">
        <v>1934</v>
      </c>
    </row>
    <row r="548" spans="1:7" ht="45" customHeight="1" x14ac:dyDescent="0.25">
      <c r="A548" s="3" t="s">
        <v>1758</v>
      </c>
      <c r="B548" s="3" t="s">
        <v>4597</v>
      </c>
      <c r="C548" s="3" t="s">
        <v>1934</v>
      </c>
      <c r="D548" s="3" t="s">
        <v>1935</v>
      </c>
      <c r="E548" s="3" t="s">
        <v>1935</v>
      </c>
      <c r="F548" s="3" t="s">
        <v>92</v>
      </c>
      <c r="G548" s="3" t="s">
        <v>1934</v>
      </c>
    </row>
    <row r="549" spans="1:7" ht="45" customHeight="1" x14ac:dyDescent="0.25">
      <c r="A549" s="3" t="s">
        <v>1759</v>
      </c>
      <c r="B549" s="3" t="s">
        <v>4598</v>
      </c>
      <c r="C549" s="3" t="s">
        <v>1934</v>
      </c>
      <c r="D549" s="3" t="s">
        <v>1935</v>
      </c>
      <c r="E549" s="3" t="s">
        <v>1935</v>
      </c>
      <c r="F549" s="3" t="s">
        <v>92</v>
      </c>
      <c r="G549" s="3" t="s">
        <v>1934</v>
      </c>
    </row>
    <row r="550" spans="1:7" ht="45" customHeight="1" x14ac:dyDescent="0.25">
      <c r="A550" s="3" t="s">
        <v>1760</v>
      </c>
      <c r="B550" s="3" t="s">
        <v>4599</v>
      </c>
      <c r="C550" s="3" t="s">
        <v>1934</v>
      </c>
      <c r="D550" s="3" t="s">
        <v>1935</v>
      </c>
      <c r="E550" s="3" t="s">
        <v>1935</v>
      </c>
      <c r="F550" s="3" t="s">
        <v>92</v>
      </c>
      <c r="G550" s="3" t="s">
        <v>1934</v>
      </c>
    </row>
    <row r="551" spans="1:7" ht="45" customHeight="1" x14ac:dyDescent="0.25">
      <c r="A551" s="3" t="s">
        <v>1761</v>
      </c>
      <c r="B551" s="3" t="s">
        <v>4600</v>
      </c>
      <c r="C551" s="3" t="s">
        <v>1934</v>
      </c>
      <c r="D551" s="3" t="s">
        <v>1935</v>
      </c>
      <c r="E551" s="3" t="s">
        <v>1935</v>
      </c>
      <c r="F551" s="3" t="s">
        <v>92</v>
      </c>
      <c r="G551" s="3" t="s">
        <v>1934</v>
      </c>
    </row>
    <row r="552" spans="1:7" ht="45" customHeight="1" x14ac:dyDescent="0.25">
      <c r="A552" s="3" t="s">
        <v>1762</v>
      </c>
      <c r="B552" s="3" t="s">
        <v>4601</v>
      </c>
      <c r="C552" s="3" t="s">
        <v>1934</v>
      </c>
      <c r="D552" s="3" t="s">
        <v>1935</v>
      </c>
      <c r="E552" s="3" t="s">
        <v>1935</v>
      </c>
      <c r="F552" s="3" t="s">
        <v>92</v>
      </c>
      <c r="G552" s="3" t="s">
        <v>1934</v>
      </c>
    </row>
    <row r="553" spans="1:7" ht="45" customHeight="1" x14ac:dyDescent="0.25">
      <c r="A553" s="3" t="s">
        <v>1763</v>
      </c>
      <c r="B553" s="3" t="s">
        <v>4602</v>
      </c>
      <c r="C553" s="3" t="s">
        <v>1934</v>
      </c>
      <c r="D553" s="3" t="s">
        <v>1935</v>
      </c>
      <c r="E553" s="3" t="s">
        <v>1935</v>
      </c>
      <c r="F553" s="3" t="s">
        <v>92</v>
      </c>
      <c r="G553" s="3" t="s">
        <v>1934</v>
      </c>
    </row>
    <row r="554" spans="1:7" ht="45" customHeight="1" x14ac:dyDescent="0.25">
      <c r="A554" s="3" t="s">
        <v>1764</v>
      </c>
      <c r="B554" s="3" t="s">
        <v>4603</v>
      </c>
      <c r="C554" s="3" t="s">
        <v>1934</v>
      </c>
      <c r="D554" s="3" t="s">
        <v>1935</v>
      </c>
      <c r="E554" s="3" t="s">
        <v>1935</v>
      </c>
      <c r="F554" s="3" t="s">
        <v>92</v>
      </c>
      <c r="G554" s="3" t="s">
        <v>1934</v>
      </c>
    </row>
    <row r="555" spans="1:7" ht="45" customHeight="1" x14ac:dyDescent="0.25">
      <c r="A555" s="3" t="s">
        <v>1765</v>
      </c>
      <c r="B555" s="3" t="s">
        <v>4604</v>
      </c>
      <c r="C555" s="3" t="s">
        <v>1934</v>
      </c>
      <c r="D555" s="3" t="s">
        <v>1935</v>
      </c>
      <c r="E555" s="3" t="s">
        <v>1935</v>
      </c>
      <c r="F555" s="3" t="s">
        <v>92</v>
      </c>
      <c r="G555" s="3" t="s">
        <v>1934</v>
      </c>
    </row>
    <row r="556" spans="1:7" ht="45" customHeight="1" x14ac:dyDescent="0.25">
      <c r="A556" s="3" t="s">
        <v>1766</v>
      </c>
      <c r="B556" s="3" t="s">
        <v>4605</v>
      </c>
      <c r="C556" s="3" t="s">
        <v>1934</v>
      </c>
      <c r="D556" s="3" t="s">
        <v>1935</v>
      </c>
      <c r="E556" s="3" t="s">
        <v>1935</v>
      </c>
      <c r="F556" s="3" t="s">
        <v>92</v>
      </c>
      <c r="G556" s="3" t="s">
        <v>1934</v>
      </c>
    </row>
    <row r="557" spans="1:7" ht="45" customHeight="1" x14ac:dyDescent="0.25">
      <c r="A557" s="3" t="s">
        <v>1767</v>
      </c>
      <c r="B557" s="3" t="s">
        <v>4606</v>
      </c>
      <c r="C557" s="3" t="s">
        <v>1934</v>
      </c>
      <c r="D557" s="3" t="s">
        <v>1935</v>
      </c>
      <c r="E557" s="3" t="s">
        <v>1935</v>
      </c>
      <c r="F557" s="3" t="s">
        <v>92</v>
      </c>
      <c r="G557" s="3" t="s">
        <v>1934</v>
      </c>
    </row>
    <row r="558" spans="1:7" ht="45" customHeight="1" x14ac:dyDescent="0.25">
      <c r="A558" s="3" t="s">
        <v>1768</v>
      </c>
      <c r="B558" s="3" t="s">
        <v>4607</v>
      </c>
      <c r="C558" s="3" t="s">
        <v>1934</v>
      </c>
      <c r="D558" s="3" t="s">
        <v>1935</v>
      </c>
      <c r="E558" s="3" t="s">
        <v>1935</v>
      </c>
      <c r="F558" s="3" t="s">
        <v>92</v>
      </c>
      <c r="G558" s="3" t="s">
        <v>1934</v>
      </c>
    </row>
    <row r="559" spans="1:7" ht="45" customHeight="1" x14ac:dyDescent="0.25">
      <c r="A559" s="3" t="s">
        <v>1769</v>
      </c>
      <c r="B559" s="3" t="s">
        <v>4608</v>
      </c>
      <c r="C559" s="3" t="s">
        <v>1934</v>
      </c>
      <c r="D559" s="3" t="s">
        <v>1935</v>
      </c>
      <c r="E559" s="3" t="s">
        <v>1935</v>
      </c>
      <c r="F559" s="3" t="s">
        <v>92</v>
      </c>
      <c r="G559" s="3" t="s">
        <v>1934</v>
      </c>
    </row>
    <row r="560" spans="1:7" ht="45" customHeight="1" x14ac:dyDescent="0.25">
      <c r="A560" s="3" t="s">
        <v>1770</v>
      </c>
      <c r="B560" s="3" t="s">
        <v>4609</v>
      </c>
      <c r="C560" s="3" t="s">
        <v>1934</v>
      </c>
      <c r="D560" s="3" t="s">
        <v>1935</v>
      </c>
      <c r="E560" s="3" t="s">
        <v>1935</v>
      </c>
      <c r="F560" s="3" t="s">
        <v>92</v>
      </c>
      <c r="G560" s="3" t="s">
        <v>1934</v>
      </c>
    </row>
    <row r="561" spans="1:7" ht="45" customHeight="1" x14ac:dyDescent="0.25">
      <c r="A561" s="3" t="s">
        <v>1771</v>
      </c>
      <c r="B561" s="3" t="s">
        <v>4610</v>
      </c>
      <c r="C561" s="3" t="s">
        <v>1934</v>
      </c>
      <c r="D561" s="3" t="s">
        <v>1935</v>
      </c>
      <c r="E561" s="3" t="s">
        <v>1935</v>
      </c>
      <c r="F561" s="3" t="s">
        <v>92</v>
      </c>
      <c r="G561" s="3" t="s">
        <v>1934</v>
      </c>
    </row>
    <row r="562" spans="1:7" ht="45" customHeight="1" x14ac:dyDescent="0.25">
      <c r="A562" s="3" t="s">
        <v>1772</v>
      </c>
      <c r="B562" s="3" t="s">
        <v>4611</v>
      </c>
      <c r="C562" s="3" t="s">
        <v>1934</v>
      </c>
      <c r="D562" s="3" t="s">
        <v>1935</v>
      </c>
      <c r="E562" s="3" t="s">
        <v>1935</v>
      </c>
      <c r="F562" s="3" t="s">
        <v>92</v>
      </c>
      <c r="G562" s="3" t="s">
        <v>1934</v>
      </c>
    </row>
    <row r="563" spans="1:7" ht="45" customHeight="1" x14ac:dyDescent="0.25">
      <c r="A563" s="3" t="s">
        <v>1773</v>
      </c>
      <c r="B563" s="3" t="s">
        <v>4612</v>
      </c>
      <c r="C563" s="3" t="s">
        <v>1934</v>
      </c>
      <c r="D563" s="3" t="s">
        <v>1935</v>
      </c>
      <c r="E563" s="3" t="s">
        <v>1935</v>
      </c>
      <c r="F563" s="3" t="s">
        <v>92</v>
      </c>
      <c r="G563" s="3" t="s">
        <v>1934</v>
      </c>
    </row>
    <row r="564" spans="1:7" ht="45" customHeight="1" x14ac:dyDescent="0.25">
      <c r="A564" s="3" t="s">
        <v>1774</v>
      </c>
      <c r="B564" s="3" t="s">
        <v>4613</v>
      </c>
      <c r="C564" s="3" t="s">
        <v>1934</v>
      </c>
      <c r="D564" s="3" t="s">
        <v>1935</v>
      </c>
      <c r="E564" s="3" t="s">
        <v>1935</v>
      </c>
      <c r="F564" s="3" t="s">
        <v>92</v>
      </c>
      <c r="G564" s="3" t="s">
        <v>1934</v>
      </c>
    </row>
    <row r="565" spans="1:7" ht="45" customHeight="1" x14ac:dyDescent="0.25">
      <c r="A565" s="3" t="s">
        <v>1775</v>
      </c>
      <c r="B565" s="3" t="s">
        <v>4614</v>
      </c>
      <c r="C565" s="3" t="s">
        <v>1934</v>
      </c>
      <c r="D565" s="3" t="s">
        <v>1935</v>
      </c>
      <c r="E565" s="3" t="s">
        <v>1935</v>
      </c>
      <c r="F565" s="3" t="s">
        <v>92</v>
      </c>
      <c r="G565" s="3" t="s">
        <v>1934</v>
      </c>
    </row>
    <row r="566" spans="1:7" ht="45" customHeight="1" x14ac:dyDescent="0.25">
      <c r="A566" s="3" t="s">
        <v>1776</v>
      </c>
      <c r="B566" s="3" t="s">
        <v>4615</v>
      </c>
      <c r="C566" s="3" t="s">
        <v>1934</v>
      </c>
      <c r="D566" s="3" t="s">
        <v>1935</v>
      </c>
      <c r="E566" s="3" t="s">
        <v>1935</v>
      </c>
      <c r="F566" s="3" t="s">
        <v>92</v>
      </c>
      <c r="G566" s="3" t="s">
        <v>1934</v>
      </c>
    </row>
    <row r="567" spans="1:7" ht="45" customHeight="1" x14ac:dyDescent="0.25">
      <c r="A567" s="3" t="s">
        <v>1777</v>
      </c>
      <c r="B567" s="3" t="s">
        <v>4616</v>
      </c>
      <c r="C567" s="3" t="s">
        <v>1934</v>
      </c>
      <c r="D567" s="3" t="s">
        <v>1935</v>
      </c>
      <c r="E567" s="3" t="s">
        <v>1935</v>
      </c>
      <c r="F567" s="3" t="s">
        <v>92</v>
      </c>
      <c r="G567" s="3" t="s">
        <v>1934</v>
      </c>
    </row>
    <row r="568" spans="1:7" ht="45" customHeight="1" x14ac:dyDescent="0.25">
      <c r="A568" s="3" t="s">
        <v>1778</v>
      </c>
      <c r="B568" s="3" t="s">
        <v>4617</v>
      </c>
      <c r="C568" s="3" t="s">
        <v>1934</v>
      </c>
      <c r="D568" s="3" t="s">
        <v>1935</v>
      </c>
      <c r="E568" s="3" t="s">
        <v>1935</v>
      </c>
      <c r="F568" s="3" t="s">
        <v>92</v>
      </c>
      <c r="G568" s="3" t="s">
        <v>1934</v>
      </c>
    </row>
    <row r="569" spans="1:7" ht="45" customHeight="1" x14ac:dyDescent="0.25">
      <c r="A569" s="3" t="s">
        <v>1779</v>
      </c>
      <c r="B569" s="3" t="s">
        <v>4618</v>
      </c>
      <c r="C569" s="3" t="s">
        <v>1934</v>
      </c>
      <c r="D569" s="3" t="s">
        <v>1935</v>
      </c>
      <c r="E569" s="3" t="s">
        <v>1935</v>
      </c>
      <c r="F569" s="3" t="s">
        <v>92</v>
      </c>
      <c r="G569" s="3" t="s">
        <v>1934</v>
      </c>
    </row>
    <row r="570" spans="1:7" ht="45" customHeight="1" x14ac:dyDescent="0.25">
      <c r="A570" s="3" t="s">
        <v>1780</v>
      </c>
      <c r="B570" s="3" t="s">
        <v>4619</v>
      </c>
      <c r="C570" s="3" t="s">
        <v>1934</v>
      </c>
      <c r="D570" s="3" t="s">
        <v>1935</v>
      </c>
      <c r="E570" s="3" t="s">
        <v>1935</v>
      </c>
      <c r="F570" s="3" t="s">
        <v>92</v>
      </c>
      <c r="G570" s="3" t="s">
        <v>1934</v>
      </c>
    </row>
    <row r="571" spans="1:7" ht="45" customHeight="1" x14ac:dyDescent="0.25">
      <c r="A571" s="3" t="s">
        <v>1781</v>
      </c>
      <c r="B571" s="3" t="s">
        <v>4620</v>
      </c>
      <c r="C571" s="3" t="s">
        <v>1934</v>
      </c>
      <c r="D571" s="3" t="s">
        <v>1935</v>
      </c>
      <c r="E571" s="3" t="s">
        <v>1935</v>
      </c>
      <c r="F571" s="3" t="s">
        <v>92</v>
      </c>
      <c r="G571" s="3" t="s">
        <v>1934</v>
      </c>
    </row>
    <row r="572" spans="1:7" ht="45" customHeight="1" x14ac:dyDescent="0.25">
      <c r="A572" s="3" t="s">
        <v>1782</v>
      </c>
      <c r="B572" s="3" t="s">
        <v>4621</v>
      </c>
      <c r="C572" s="3" t="s">
        <v>1934</v>
      </c>
      <c r="D572" s="3" t="s">
        <v>1935</v>
      </c>
      <c r="E572" s="3" t="s">
        <v>1935</v>
      </c>
      <c r="F572" s="3" t="s">
        <v>92</v>
      </c>
      <c r="G572" s="3" t="s">
        <v>1934</v>
      </c>
    </row>
    <row r="573" spans="1:7" ht="45" customHeight="1" x14ac:dyDescent="0.25">
      <c r="A573" s="3" t="s">
        <v>1783</v>
      </c>
      <c r="B573" s="3" t="s">
        <v>4622</v>
      </c>
      <c r="C573" s="3" t="s">
        <v>1934</v>
      </c>
      <c r="D573" s="3" t="s">
        <v>1935</v>
      </c>
      <c r="E573" s="3" t="s">
        <v>1935</v>
      </c>
      <c r="F573" s="3" t="s">
        <v>92</v>
      </c>
      <c r="G573" s="3" t="s">
        <v>1934</v>
      </c>
    </row>
    <row r="574" spans="1:7" ht="45" customHeight="1" x14ac:dyDescent="0.25">
      <c r="A574" s="3" t="s">
        <v>1784</v>
      </c>
      <c r="B574" s="3" t="s">
        <v>4623</v>
      </c>
      <c r="C574" s="3" t="s">
        <v>1934</v>
      </c>
      <c r="D574" s="3" t="s">
        <v>1935</v>
      </c>
      <c r="E574" s="3" t="s">
        <v>1935</v>
      </c>
      <c r="F574" s="3" t="s">
        <v>92</v>
      </c>
      <c r="G574" s="3" t="s">
        <v>1934</v>
      </c>
    </row>
    <row r="575" spans="1:7" ht="45" customHeight="1" x14ac:dyDescent="0.25">
      <c r="A575" s="3" t="s">
        <v>1785</v>
      </c>
      <c r="B575" s="3" t="s">
        <v>4624</v>
      </c>
      <c r="C575" s="3" t="s">
        <v>1934</v>
      </c>
      <c r="D575" s="3" t="s">
        <v>1935</v>
      </c>
      <c r="E575" s="3" t="s">
        <v>1935</v>
      </c>
      <c r="F575" s="3" t="s">
        <v>92</v>
      </c>
      <c r="G575" s="3" t="s">
        <v>1934</v>
      </c>
    </row>
    <row r="576" spans="1:7" ht="45" customHeight="1" x14ac:dyDescent="0.25">
      <c r="A576" s="3" t="s">
        <v>1786</v>
      </c>
      <c r="B576" s="3" t="s">
        <v>4625</v>
      </c>
      <c r="C576" s="3" t="s">
        <v>1934</v>
      </c>
      <c r="D576" s="3" t="s">
        <v>1935</v>
      </c>
      <c r="E576" s="3" t="s">
        <v>1935</v>
      </c>
      <c r="F576" s="3" t="s">
        <v>92</v>
      </c>
      <c r="G576" s="3" t="s">
        <v>1934</v>
      </c>
    </row>
    <row r="577" spans="1:7" ht="45" customHeight="1" x14ac:dyDescent="0.25">
      <c r="A577" s="3" t="s">
        <v>1787</v>
      </c>
      <c r="B577" s="3" t="s">
        <v>4626</v>
      </c>
      <c r="C577" s="3" t="s">
        <v>1934</v>
      </c>
      <c r="D577" s="3" t="s">
        <v>1935</v>
      </c>
      <c r="E577" s="3" t="s">
        <v>1935</v>
      </c>
      <c r="F577" s="3" t="s">
        <v>92</v>
      </c>
      <c r="G577" s="3" t="s">
        <v>1934</v>
      </c>
    </row>
    <row r="578" spans="1:7" ht="45" customHeight="1" x14ac:dyDescent="0.25">
      <c r="A578" s="3" t="s">
        <v>1788</v>
      </c>
      <c r="B578" s="3" t="s">
        <v>4627</v>
      </c>
      <c r="C578" s="3" t="s">
        <v>1934</v>
      </c>
      <c r="D578" s="3" t="s">
        <v>1935</v>
      </c>
      <c r="E578" s="3" t="s">
        <v>1935</v>
      </c>
      <c r="F578" s="3" t="s">
        <v>92</v>
      </c>
      <c r="G578" s="3" t="s">
        <v>1934</v>
      </c>
    </row>
    <row r="579" spans="1:7" ht="45" customHeight="1" x14ac:dyDescent="0.25">
      <c r="A579" s="3" t="s">
        <v>1789</v>
      </c>
      <c r="B579" s="3" t="s">
        <v>4628</v>
      </c>
      <c r="C579" s="3" t="s">
        <v>1934</v>
      </c>
      <c r="D579" s="3" t="s">
        <v>1935</v>
      </c>
      <c r="E579" s="3" t="s">
        <v>1935</v>
      </c>
      <c r="F579" s="3" t="s">
        <v>92</v>
      </c>
      <c r="G579" s="3" t="s">
        <v>1934</v>
      </c>
    </row>
    <row r="580" spans="1:7" ht="45" customHeight="1" x14ac:dyDescent="0.25">
      <c r="A580" s="3" t="s">
        <v>1790</v>
      </c>
      <c r="B580" s="3" t="s">
        <v>4629</v>
      </c>
      <c r="C580" s="3" t="s">
        <v>1934</v>
      </c>
      <c r="D580" s="3" t="s">
        <v>1935</v>
      </c>
      <c r="E580" s="3" t="s">
        <v>1935</v>
      </c>
      <c r="F580" s="3" t="s">
        <v>92</v>
      </c>
      <c r="G580" s="3" t="s">
        <v>1934</v>
      </c>
    </row>
    <row r="581" spans="1:7" ht="45" customHeight="1" x14ac:dyDescent="0.25">
      <c r="A581" s="3" t="s">
        <v>1791</v>
      </c>
      <c r="B581" s="3" t="s">
        <v>4630</v>
      </c>
      <c r="C581" s="3" t="s">
        <v>1934</v>
      </c>
      <c r="D581" s="3" t="s">
        <v>1935</v>
      </c>
      <c r="E581" s="3" t="s">
        <v>1935</v>
      </c>
      <c r="F581" s="3" t="s">
        <v>92</v>
      </c>
      <c r="G581" s="3" t="s">
        <v>1934</v>
      </c>
    </row>
    <row r="582" spans="1:7" ht="45" customHeight="1" x14ac:dyDescent="0.25">
      <c r="A582" s="3" t="s">
        <v>1792</v>
      </c>
      <c r="B582" s="3" t="s">
        <v>4631</v>
      </c>
      <c r="C582" s="3" t="s">
        <v>1934</v>
      </c>
      <c r="D582" s="3" t="s">
        <v>1935</v>
      </c>
      <c r="E582" s="3" t="s">
        <v>1935</v>
      </c>
      <c r="F582" s="3" t="s">
        <v>92</v>
      </c>
      <c r="G582" s="3" t="s">
        <v>1934</v>
      </c>
    </row>
    <row r="583" spans="1:7" ht="45" customHeight="1" x14ac:dyDescent="0.25">
      <c r="A583" s="3" t="s">
        <v>1793</v>
      </c>
      <c r="B583" s="3" t="s">
        <v>4632</v>
      </c>
      <c r="C583" s="3" t="s">
        <v>1934</v>
      </c>
      <c r="D583" s="3" t="s">
        <v>1935</v>
      </c>
      <c r="E583" s="3" t="s">
        <v>1935</v>
      </c>
      <c r="F583" s="3" t="s">
        <v>92</v>
      </c>
      <c r="G583" s="3" t="s">
        <v>1934</v>
      </c>
    </row>
    <row r="584" spans="1:7" ht="45" customHeight="1" x14ac:dyDescent="0.25">
      <c r="A584" s="3" t="s">
        <v>1794</v>
      </c>
      <c r="B584" s="3" t="s">
        <v>4633</v>
      </c>
      <c r="C584" s="3" t="s">
        <v>1934</v>
      </c>
      <c r="D584" s="3" t="s">
        <v>1935</v>
      </c>
      <c r="E584" s="3" t="s">
        <v>1935</v>
      </c>
      <c r="F584" s="3" t="s">
        <v>92</v>
      </c>
      <c r="G584" s="3" t="s">
        <v>1934</v>
      </c>
    </row>
    <row r="585" spans="1:7" ht="45" customHeight="1" x14ac:dyDescent="0.25">
      <c r="A585" s="3" t="s">
        <v>1795</v>
      </c>
      <c r="B585" s="3" t="s">
        <v>4634</v>
      </c>
      <c r="C585" s="3" t="s">
        <v>1934</v>
      </c>
      <c r="D585" s="3" t="s">
        <v>1935</v>
      </c>
      <c r="E585" s="3" t="s">
        <v>1935</v>
      </c>
      <c r="F585" s="3" t="s">
        <v>92</v>
      </c>
      <c r="G585" s="3" t="s">
        <v>1934</v>
      </c>
    </row>
    <row r="586" spans="1:7" ht="45" customHeight="1" x14ac:dyDescent="0.25">
      <c r="A586" s="3" t="s">
        <v>1796</v>
      </c>
      <c r="B586" s="3" t="s">
        <v>4635</v>
      </c>
      <c r="C586" s="3" t="s">
        <v>1934</v>
      </c>
      <c r="D586" s="3" t="s">
        <v>1935</v>
      </c>
      <c r="E586" s="3" t="s">
        <v>1935</v>
      </c>
      <c r="F586" s="3" t="s">
        <v>92</v>
      </c>
      <c r="G586" s="3" t="s">
        <v>1934</v>
      </c>
    </row>
    <row r="587" spans="1:7" ht="45" customHeight="1" x14ac:dyDescent="0.25">
      <c r="A587" s="3" t="s">
        <v>1797</v>
      </c>
      <c r="B587" s="3" t="s">
        <v>4636</v>
      </c>
      <c r="C587" s="3" t="s">
        <v>1934</v>
      </c>
      <c r="D587" s="3" t="s">
        <v>1935</v>
      </c>
      <c r="E587" s="3" t="s">
        <v>1935</v>
      </c>
      <c r="F587" s="3" t="s">
        <v>92</v>
      </c>
      <c r="G587" s="3" t="s">
        <v>1934</v>
      </c>
    </row>
    <row r="588" spans="1:7" ht="45" customHeight="1" x14ac:dyDescent="0.25">
      <c r="A588" s="3" t="s">
        <v>1798</v>
      </c>
      <c r="B588" s="3" t="s">
        <v>4637</v>
      </c>
      <c r="C588" s="3" t="s">
        <v>1934</v>
      </c>
      <c r="D588" s="3" t="s">
        <v>1935</v>
      </c>
      <c r="E588" s="3" t="s">
        <v>1935</v>
      </c>
      <c r="F588" s="3" t="s">
        <v>92</v>
      </c>
      <c r="G588" s="3" t="s">
        <v>1934</v>
      </c>
    </row>
    <row r="589" spans="1:7" ht="45" customHeight="1" x14ac:dyDescent="0.25">
      <c r="A589" s="3" t="s">
        <v>1799</v>
      </c>
      <c r="B589" s="3" t="s">
        <v>4638</v>
      </c>
      <c r="C589" s="3" t="s">
        <v>1934</v>
      </c>
      <c r="D589" s="3" t="s">
        <v>1935</v>
      </c>
      <c r="E589" s="3" t="s">
        <v>1935</v>
      </c>
      <c r="F589" s="3" t="s">
        <v>92</v>
      </c>
      <c r="G589" s="3" t="s">
        <v>1934</v>
      </c>
    </row>
    <row r="590" spans="1:7" ht="45" customHeight="1" x14ac:dyDescent="0.25">
      <c r="A590" s="3" t="s">
        <v>1800</v>
      </c>
      <c r="B590" s="3" t="s">
        <v>4639</v>
      </c>
      <c r="C590" s="3" t="s">
        <v>1934</v>
      </c>
      <c r="D590" s="3" t="s">
        <v>1935</v>
      </c>
      <c r="E590" s="3" t="s">
        <v>1935</v>
      </c>
      <c r="F590" s="3" t="s">
        <v>92</v>
      </c>
      <c r="G590" s="3" t="s">
        <v>1934</v>
      </c>
    </row>
    <row r="591" spans="1:7" ht="45" customHeight="1" x14ac:dyDescent="0.25">
      <c r="A591" s="3" t="s">
        <v>1801</v>
      </c>
      <c r="B591" s="3" t="s">
        <v>4640</v>
      </c>
      <c r="C591" s="3" t="s">
        <v>1934</v>
      </c>
      <c r="D591" s="3" t="s">
        <v>1935</v>
      </c>
      <c r="E591" s="3" t="s">
        <v>1935</v>
      </c>
      <c r="F591" s="3" t="s">
        <v>92</v>
      </c>
      <c r="G591" s="3" t="s">
        <v>1934</v>
      </c>
    </row>
    <row r="592" spans="1:7" ht="45" customHeight="1" x14ac:dyDescent="0.25">
      <c r="A592" s="3" t="s">
        <v>1802</v>
      </c>
      <c r="B592" s="3" t="s">
        <v>4641</v>
      </c>
      <c r="C592" s="3" t="s">
        <v>1934</v>
      </c>
      <c r="D592" s="3" t="s">
        <v>1935</v>
      </c>
      <c r="E592" s="3" t="s">
        <v>1935</v>
      </c>
      <c r="F592" s="3" t="s">
        <v>92</v>
      </c>
      <c r="G592" s="3" t="s">
        <v>1934</v>
      </c>
    </row>
    <row r="593" spans="1:7" ht="45" customHeight="1" x14ac:dyDescent="0.25">
      <c r="A593" s="3" t="s">
        <v>1803</v>
      </c>
      <c r="B593" s="3" t="s">
        <v>4642</v>
      </c>
      <c r="C593" s="3" t="s">
        <v>1934</v>
      </c>
      <c r="D593" s="3" t="s">
        <v>1935</v>
      </c>
      <c r="E593" s="3" t="s">
        <v>1935</v>
      </c>
      <c r="F593" s="3" t="s">
        <v>92</v>
      </c>
      <c r="G593" s="3" t="s">
        <v>1934</v>
      </c>
    </row>
    <row r="594" spans="1:7" ht="45" customHeight="1" x14ac:dyDescent="0.25">
      <c r="A594" s="3" t="s">
        <v>1804</v>
      </c>
      <c r="B594" s="3" t="s">
        <v>4643</v>
      </c>
      <c r="C594" s="3" t="s">
        <v>1934</v>
      </c>
      <c r="D594" s="3" t="s">
        <v>1935</v>
      </c>
      <c r="E594" s="3" t="s">
        <v>1935</v>
      </c>
      <c r="F594" s="3" t="s">
        <v>92</v>
      </c>
      <c r="G594" s="3" t="s">
        <v>1934</v>
      </c>
    </row>
    <row r="595" spans="1:7" ht="45" customHeight="1" x14ac:dyDescent="0.25">
      <c r="A595" s="3" t="s">
        <v>1805</v>
      </c>
      <c r="B595" s="3" t="s">
        <v>4644</v>
      </c>
      <c r="C595" s="3" t="s">
        <v>1934</v>
      </c>
      <c r="D595" s="3" t="s">
        <v>1935</v>
      </c>
      <c r="E595" s="3" t="s">
        <v>1935</v>
      </c>
      <c r="F595" s="3" t="s">
        <v>92</v>
      </c>
      <c r="G595" s="3" t="s">
        <v>1934</v>
      </c>
    </row>
    <row r="596" spans="1:7" ht="45" customHeight="1" x14ac:dyDescent="0.25">
      <c r="A596" s="3" t="s">
        <v>1806</v>
      </c>
      <c r="B596" s="3" t="s">
        <v>4645</v>
      </c>
      <c r="C596" s="3" t="s">
        <v>1934</v>
      </c>
      <c r="D596" s="3" t="s">
        <v>1935</v>
      </c>
      <c r="E596" s="3" t="s">
        <v>1935</v>
      </c>
      <c r="F596" s="3" t="s">
        <v>92</v>
      </c>
      <c r="G596" s="3" t="s">
        <v>1934</v>
      </c>
    </row>
    <row r="597" spans="1:7" ht="45" customHeight="1" x14ac:dyDescent="0.25">
      <c r="A597" s="3" t="s">
        <v>1807</v>
      </c>
      <c r="B597" s="3" t="s">
        <v>4646</v>
      </c>
      <c r="C597" s="3" t="s">
        <v>1934</v>
      </c>
      <c r="D597" s="3" t="s">
        <v>1935</v>
      </c>
      <c r="E597" s="3" t="s">
        <v>1935</v>
      </c>
      <c r="F597" s="3" t="s">
        <v>92</v>
      </c>
      <c r="G597" s="3" t="s">
        <v>1934</v>
      </c>
    </row>
    <row r="598" spans="1:7" ht="45" customHeight="1" x14ac:dyDescent="0.25">
      <c r="A598" s="3" t="s">
        <v>1808</v>
      </c>
      <c r="B598" s="3" t="s">
        <v>4647</v>
      </c>
      <c r="C598" s="3" t="s">
        <v>1934</v>
      </c>
      <c r="D598" s="3" t="s">
        <v>1935</v>
      </c>
      <c r="E598" s="3" t="s">
        <v>1935</v>
      </c>
      <c r="F598" s="3" t="s">
        <v>92</v>
      </c>
      <c r="G598" s="3" t="s">
        <v>1934</v>
      </c>
    </row>
    <row r="599" spans="1:7" ht="45" customHeight="1" x14ac:dyDescent="0.25">
      <c r="A599" s="3" t="s">
        <v>1809</v>
      </c>
      <c r="B599" s="3" t="s">
        <v>4648</v>
      </c>
      <c r="C599" s="3" t="s">
        <v>1934</v>
      </c>
      <c r="D599" s="3" t="s">
        <v>1935</v>
      </c>
      <c r="E599" s="3" t="s">
        <v>1935</v>
      </c>
      <c r="F599" s="3" t="s">
        <v>92</v>
      </c>
      <c r="G599" s="3" t="s">
        <v>1934</v>
      </c>
    </row>
    <row r="600" spans="1:7" ht="45" customHeight="1" x14ac:dyDescent="0.25">
      <c r="A600" s="3" t="s">
        <v>1810</v>
      </c>
      <c r="B600" s="3" t="s">
        <v>4649</v>
      </c>
      <c r="C600" s="3" t="s">
        <v>1934</v>
      </c>
      <c r="D600" s="3" t="s">
        <v>1935</v>
      </c>
      <c r="E600" s="3" t="s">
        <v>1935</v>
      </c>
      <c r="F600" s="3" t="s">
        <v>92</v>
      </c>
      <c r="G600" s="3" t="s">
        <v>1934</v>
      </c>
    </row>
    <row r="601" spans="1:7" ht="45" customHeight="1" x14ac:dyDescent="0.25">
      <c r="A601" s="3" t="s">
        <v>1811</v>
      </c>
      <c r="B601" s="3" t="s">
        <v>4650</v>
      </c>
      <c r="C601" s="3" t="s">
        <v>1934</v>
      </c>
      <c r="D601" s="3" t="s">
        <v>1935</v>
      </c>
      <c r="E601" s="3" t="s">
        <v>1935</v>
      </c>
      <c r="F601" s="3" t="s">
        <v>92</v>
      </c>
      <c r="G601" s="3" t="s">
        <v>1934</v>
      </c>
    </row>
    <row r="602" spans="1:7" ht="45" customHeight="1" x14ac:dyDescent="0.25">
      <c r="A602" s="3" t="s">
        <v>1812</v>
      </c>
      <c r="B602" s="3" t="s">
        <v>4651</v>
      </c>
      <c r="C602" s="3" t="s">
        <v>1934</v>
      </c>
      <c r="D602" s="3" t="s">
        <v>1935</v>
      </c>
      <c r="E602" s="3" t="s">
        <v>1935</v>
      </c>
      <c r="F602" s="3" t="s">
        <v>92</v>
      </c>
      <c r="G602" s="3" t="s">
        <v>1934</v>
      </c>
    </row>
    <row r="603" spans="1:7" ht="45" customHeight="1" x14ac:dyDescent="0.25">
      <c r="A603" s="3" t="s">
        <v>1813</v>
      </c>
      <c r="B603" s="3" t="s">
        <v>4652</v>
      </c>
      <c r="C603" s="3" t="s">
        <v>1934</v>
      </c>
      <c r="D603" s="3" t="s">
        <v>1935</v>
      </c>
      <c r="E603" s="3" t="s">
        <v>1935</v>
      </c>
      <c r="F603" s="3" t="s">
        <v>92</v>
      </c>
      <c r="G603" s="3" t="s">
        <v>1934</v>
      </c>
    </row>
    <row r="604" spans="1:7" ht="45" customHeight="1" x14ac:dyDescent="0.25">
      <c r="A604" s="3" t="s">
        <v>1814</v>
      </c>
      <c r="B604" s="3" t="s">
        <v>4653</v>
      </c>
      <c r="C604" s="3" t="s">
        <v>1934</v>
      </c>
      <c r="D604" s="3" t="s">
        <v>1935</v>
      </c>
      <c r="E604" s="3" t="s">
        <v>1935</v>
      </c>
      <c r="F604" s="3" t="s">
        <v>92</v>
      </c>
      <c r="G604" s="3" t="s">
        <v>1934</v>
      </c>
    </row>
    <row r="605" spans="1:7" ht="45" customHeight="1" x14ac:dyDescent="0.25">
      <c r="A605" s="3" t="s">
        <v>1815</v>
      </c>
      <c r="B605" s="3" t="s">
        <v>4654</v>
      </c>
      <c r="C605" s="3" t="s">
        <v>1934</v>
      </c>
      <c r="D605" s="3" t="s">
        <v>1935</v>
      </c>
      <c r="E605" s="3" t="s">
        <v>1935</v>
      </c>
      <c r="F605" s="3" t="s">
        <v>92</v>
      </c>
      <c r="G605" s="3" t="s">
        <v>1934</v>
      </c>
    </row>
    <row r="606" spans="1:7" ht="45" customHeight="1" x14ac:dyDescent="0.25">
      <c r="A606" s="3" t="s">
        <v>1816</v>
      </c>
      <c r="B606" s="3" t="s">
        <v>4655</v>
      </c>
      <c r="C606" s="3" t="s">
        <v>1934</v>
      </c>
      <c r="D606" s="3" t="s">
        <v>1935</v>
      </c>
      <c r="E606" s="3" t="s">
        <v>1935</v>
      </c>
      <c r="F606" s="3" t="s">
        <v>92</v>
      </c>
      <c r="G606" s="3" t="s">
        <v>1934</v>
      </c>
    </row>
    <row r="607" spans="1:7" ht="45" customHeight="1" x14ac:dyDescent="0.25">
      <c r="A607" s="3" t="s">
        <v>1817</v>
      </c>
      <c r="B607" s="3" t="s">
        <v>4656</v>
      </c>
      <c r="C607" s="3" t="s">
        <v>1934</v>
      </c>
      <c r="D607" s="3" t="s">
        <v>1935</v>
      </c>
      <c r="E607" s="3" t="s">
        <v>1935</v>
      </c>
      <c r="F607" s="3" t="s">
        <v>92</v>
      </c>
      <c r="G607" s="3" t="s">
        <v>1934</v>
      </c>
    </row>
    <row r="608" spans="1:7" ht="45" customHeight="1" x14ac:dyDescent="0.25">
      <c r="A608" s="3" t="s">
        <v>1818</v>
      </c>
      <c r="B608" s="3" t="s">
        <v>4657</v>
      </c>
      <c r="C608" s="3" t="s">
        <v>1934</v>
      </c>
      <c r="D608" s="3" t="s">
        <v>1935</v>
      </c>
      <c r="E608" s="3" t="s">
        <v>1935</v>
      </c>
      <c r="F608" s="3" t="s">
        <v>92</v>
      </c>
      <c r="G608" s="3" t="s">
        <v>1934</v>
      </c>
    </row>
    <row r="609" spans="1:7" ht="45" customHeight="1" x14ac:dyDescent="0.25">
      <c r="A609" s="3" t="s">
        <v>1819</v>
      </c>
      <c r="B609" s="3" t="s">
        <v>4658</v>
      </c>
      <c r="C609" s="3" t="s">
        <v>1934</v>
      </c>
      <c r="D609" s="3" t="s">
        <v>1935</v>
      </c>
      <c r="E609" s="3" t="s">
        <v>1935</v>
      </c>
      <c r="F609" s="3" t="s">
        <v>92</v>
      </c>
      <c r="G609" s="3" t="s">
        <v>1934</v>
      </c>
    </row>
    <row r="610" spans="1:7" ht="45" customHeight="1" x14ac:dyDescent="0.25">
      <c r="A610" s="3" t="s">
        <v>1820</v>
      </c>
      <c r="B610" s="3" t="s">
        <v>4659</v>
      </c>
      <c r="C610" s="3" t="s">
        <v>1934</v>
      </c>
      <c r="D610" s="3" t="s">
        <v>1935</v>
      </c>
      <c r="E610" s="3" t="s">
        <v>1935</v>
      </c>
      <c r="F610" s="3" t="s">
        <v>92</v>
      </c>
      <c r="G610" s="3" t="s">
        <v>1934</v>
      </c>
    </row>
    <row r="611" spans="1:7" ht="45" customHeight="1" x14ac:dyDescent="0.25">
      <c r="A611" s="3" t="s">
        <v>1821</v>
      </c>
      <c r="B611" s="3" t="s">
        <v>4660</v>
      </c>
      <c r="C611" s="3" t="s">
        <v>1934</v>
      </c>
      <c r="D611" s="3" t="s">
        <v>1935</v>
      </c>
      <c r="E611" s="3" t="s">
        <v>1935</v>
      </c>
      <c r="F611" s="3" t="s">
        <v>92</v>
      </c>
      <c r="G611" s="3" t="s">
        <v>1934</v>
      </c>
    </row>
    <row r="612" spans="1:7" ht="45" customHeight="1" x14ac:dyDescent="0.25">
      <c r="A612" s="3" t="s">
        <v>1822</v>
      </c>
      <c r="B612" s="3" t="s">
        <v>4661</v>
      </c>
      <c r="C612" s="3" t="s">
        <v>1934</v>
      </c>
      <c r="D612" s="3" t="s">
        <v>1935</v>
      </c>
      <c r="E612" s="3" t="s">
        <v>1935</v>
      </c>
      <c r="F612" s="3" t="s">
        <v>92</v>
      </c>
      <c r="G612" s="3" t="s">
        <v>1934</v>
      </c>
    </row>
    <row r="613" spans="1:7" ht="45" customHeight="1" x14ac:dyDescent="0.25">
      <c r="A613" s="3" t="s">
        <v>1823</v>
      </c>
      <c r="B613" s="3" t="s">
        <v>4662</v>
      </c>
      <c r="C613" s="3" t="s">
        <v>1934</v>
      </c>
      <c r="D613" s="3" t="s">
        <v>1935</v>
      </c>
      <c r="E613" s="3" t="s">
        <v>1935</v>
      </c>
      <c r="F613" s="3" t="s">
        <v>92</v>
      </c>
      <c r="G613" s="3" t="s">
        <v>1934</v>
      </c>
    </row>
    <row r="614" spans="1:7" ht="45" customHeight="1" x14ac:dyDescent="0.25">
      <c r="A614" s="3" t="s">
        <v>1824</v>
      </c>
      <c r="B614" s="3" t="s">
        <v>4663</v>
      </c>
      <c r="C614" s="3" t="s">
        <v>1934</v>
      </c>
      <c r="D614" s="3" t="s">
        <v>1935</v>
      </c>
      <c r="E614" s="3" t="s">
        <v>1935</v>
      </c>
      <c r="F614" s="3" t="s">
        <v>92</v>
      </c>
      <c r="G614" s="3" t="s">
        <v>1934</v>
      </c>
    </row>
    <row r="615" spans="1:7" ht="45" customHeight="1" x14ac:dyDescent="0.25">
      <c r="A615" s="3" t="s">
        <v>1825</v>
      </c>
      <c r="B615" s="3" t="s">
        <v>4664</v>
      </c>
      <c r="C615" s="3" t="s">
        <v>1934</v>
      </c>
      <c r="D615" s="3" t="s">
        <v>1935</v>
      </c>
      <c r="E615" s="3" t="s">
        <v>1935</v>
      </c>
      <c r="F615" s="3" t="s">
        <v>92</v>
      </c>
      <c r="G615" s="3" t="s">
        <v>1934</v>
      </c>
    </row>
    <row r="616" spans="1:7" ht="45" customHeight="1" x14ac:dyDescent="0.25">
      <c r="A616" s="3" t="s">
        <v>1826</v>
      </c>
      <c r="B616" s="3" t="s">
        <v>4665</v>
      </c>
      <c r="C616" s="3" t="s">
        <v>1934</v>
      </c>
      <c r="D616" s="3" t="s">
        <v>1935</v>
      </c>
      <c r="E616" s="3" t="s">
        <v>1935</v>
      </c>
      <c r="F616" s="3" t="s">
        <v>92</v>
      </c>
      <c r="G616" s="3" t="s">
        <v>1934</v>
      </c>
    </row>
    <row r="617" spans="1:7" ht="45" customHeight="1" x14ac:dyDescent="0.25">
      <c r="A617" s="3" t="s">
        <v>1827</v>
      </c>
      <c r="B617" s="3" t="s">
        <v>4666</v>
      </c>
      <c r="C617" s="3" t="s">
        <v>1934</v>
      </c>
      <c r="D617" s="3" t="s">
        <v>1935</v>
      </c>
      <c r="E617" s="3" t="s">
        <v>1935</v>
      </c>
      <c r="F617" s="3" t="s">
        <v>92</v>
      </c>
      <c r="G617" s="3" t="s">
        <v>1934</v>
      </c>
    </row>
    <row r="618" spans="1:7" ht="45" customHeight="1" x14ac:dyDescent="0.25">
      <c r="A618" s="3" t="s">
        <v>1828</v>
      </c>
      <c r="B618" s="3" t="s">
        <v>4667</v>
      </c>
      <c r="C618" s="3" t="s">
        <v>1934</v>
      </c>
      <c r="D618" s="3" t="s">
        <v>1935</v>
      </c>
      <c r="E618" s="3" t="s">
        <v>1935</v>
      </c>
      <c r="F618" s="3" t="s">
        <v>92</v>
      </c>
      <c r="G618" s="3" t="s">
        <v>1934</v>
      </c>
    </row>
    <row r="619" spans="1:7" ht="45" customHeight="1" x14ac:dyDescent="0.25">
      <c r="A619" s="3" t="s">
        <v>1829</v>
      </c>
      <c r="B619" s="3" t="s">
        <v>4668</v>
      </c>
      <c r="C619" s="3" t="s">
        <v>1934</v>
      </c>
      <c r="D619" s="3" t="s">
        <v>1935</v>
      </c>
      <c r="E619" s="3" t="s">
        <v>1935</v>
      </c>
      <c r="F619" s="3" t="s">
        <v>92</v>
      </c>
      <c r="G619" s="3" t="s">
        <v>1934</v>
      </c>
    </row>
    <row r="620" spans="1:7" ht="45" customHeight="1" x14ac:dyDescent="0.25">
      <c r="A620" s="3" t="s">
        <v>1830</v>
      </c>
      <c r="B620" s="3" t="s">
        <v>4669</v>
      </c>
      <c r="C620" s="3" t="s">
        <v>1934</v>
      </c>
      <c r="D620" s="3" t="s">
        <v>1935</v>
      </c>
      <c r="E620" s="3" t="s">
        <v>1935</v>
      </c>
      <c r="F620" s="3" t="s">
        <v>92</v>
      </c>
      <c r="G620" s="3" t="s">
        <v>1934</v>
      </c>
    </row>
    <row r="621" spans="1:7" ht="45" customHeight="1" x14ac:dyDescent="0.25">
      <c r="A621" s="3" t="s">
        <v>1831</v>
      </c>
      <c r="B621" s="3" t="s">
        <v>4670</v>
      </c>
      <c r="C621" s="3" t="s">
        <v>1934</v>
      </c>
      <c r="D621" s="3" t="s">
        <v>1935</v>
      </c>
      <c r="E621" s="3" t="s">
        <v>1935</v>
      </c>
      <c r="F621" s="3" t="s">
        <v>92</v>
      </c>
      <c r="G621" s="3" t="s">
        <v>1934</v>
      </c>
    </row>
    <row r="622" spans="1:7" ht="45" customHeight="1" x14ac:dyDescent="0.25">
      <c r="A622" s="3" t="s">
        <v>1832</v>
      </c>
      <c r="B622" s="3" t="s">
        <v>4671</v>
      </c>
      <c r="C622" s="3" t="s">
        <v>1934</v>
      </c>
      <c r="D622" s="3" t="s">
        <v>1935</v>
      </c>
      <c r="E622" s="3" t="s">
        <v>1935</v>
      </c>
      <c r="F622" s="3" t="s">
        <v>92</v>
      </c>
      <c r="G622" s="3" t="s">
        <v>1934</v>
      </c>
    </row>
    <row r="623" spans="1:7" ht="45" customHeight="1" x14ac:dyDescent="0.25">
      <c r="A623" s="3" t="s">
        <v>1833</v>
      </c>
      <c r="B623" s="3" t="s">
        <v>4672</v>
      </c>
      <c r="C623" s="3" t="s">
        <v>1934</v>
      </c>
      <c r="D623" s="3" t="s">
        <v>1935</v>
      </c>
      <c r="E623" s="3" t="s">
        <v>1935</v>
      </c>
      <c r="F623" s="3" t="s">
        <v>92</v>
      </c>
      <c r="G623" s="3" t="s">
        <v>1934</v>
      </c>
    </row>
    <row r="624" spans="1:7" ht="45" customHeight="1" x14ac:dyDescent="0.25">
      <c r="A624" s="3" t="s">
        <v>1834</v>
      </c>
      <c r="B624" s="3" t="s">
        <v>4673</v>
      </c>
      <c r="C624" s="3" t="s">
        <v>1934</v>
      </c>
      <c r="D624" s="3" t="s">
        <v>1935</v>
      </c>
      <c r="E624" s="3" t="s">
        <v>1935</v>
      </c>
      <c r="F624" s="3" t="s">
        <v>92</v>
      </c>
      <c r="G624" s="3" t="s">
        <v>1934</v>
      </c>
    </row>
    <row r="625" spans="1:7" ht="45" customHeight="1" x14ac:dyDescent="0.25">
      <c r="A625" s="3" t="s">
        <v>1835</v>
      </c>
      <c r="B625" s="3" t="s">
        <v>4674</v>
      </c>
      <c r="C625" s="3" t="s">
        <v>1934</v>
      </c>
      <c r="D625" s="3" t="s">
        <v>1935</v>
      </c>
      <c r="E625" s="3" t="s">
        <v>1935</v>
      </c>
      <c r="F625" s="3" t="s">
        <v>92</v>
      </c>
      <c r="G625" s="3" t="s">
        <v>1934</v>
      </c>
    </row>
    <row r="626" spans="1:7" ht="45" customHeight="1" x14ac:dyDescent="0.25">
      <c r="A626" s="3" t="s">
        <v>1836</v>
      </c>
      <c r="B626" s="3" t="s">
        <v>4675</v>
      </c>
      <c r="C626" s="3" t="s">
        <v>1934</v>
      </c>
      <c r="D626" s="3" t="s">
        <v>1935</v>
      </c>
      <c r="E626" s="3" t="s">
        <v>1935</v>
      </c>
      <c r="F626" s="3" t="s">
        <v>92</v>
      </c>
      <c r="G626" s="3" t="s">
        <v>1934</v>
      </c>
    </row>
    <row r="627" spans="1:7" ht="45" customHeight="1" x14ac:dyDescent="0.25">
      <c r="A627" s="3" t="s">
        <v>1837</v>
      </c>
      <c r="B627" s="3" t="s">
        <v>4676</v>
      </c>
      <c r="C627" s="3" t="s">
        <v>1934</v>
      </c>
      <c r="D627" s="3" t="s">
        <v>1935</v>
      </c>
      <c r="E627" s="3" t="s">
        <v>1935</v>
      </c>
      <c r="F627" s="3" t="s">
        <v>92</v>
      </c>
      <c r="G627" s="3" t="s">
        <v>1934</v>
      </c>
    </row>
    <row r="628" spans="1:7" ht="45" customHeight="1" x14ac:dyDescent="0.25">
      <c r="A628" s="3" t="s">
        <v>1838</v>
      </c>
      <c r="B628" s="3" t="s">
        <v>4677</v>
      </c>
      <c r="C628" s="3" t="s">
        <v>1934</v>
      </c>
      <c r="D628" s="3" t="s">
        <v>1935</v>
      </c>
      <c r="E628" s="3" t="s">
        <v>1935</v>
      </c>
      <c r="F628" s="3" t="s">
        <v>92</v>
      </c>
      <c r="G628" s="3" t="s">
        <v>1934</v>
      </c>
    </row>
    <row r="629" spans="1:7" ht="45" customHeight="1" x14ac:dyDescent="0.25">
      <c r="A629" s="3" t="s">
        <v>1839</v>
      </c>
      <c r="B629" s="3" t="s">
        <v>4678</v>
      </c>
      <c r="C629" s="3" t="s">
        <v>1934</v>
      </c>
      <c r="D629" s="3" t="s">
        <v>1935</v>
      </c>
      <c r="E629" s="3" t="s">
        <v>1935</v>
      </c>
      <c r="F629" s="3" t="s">
        <v>92</v>
      </c>
      <c r="G629" s="3" t="s">
        <v>1934</v>
      </c>
    </row>
    <row r="630" spans="1:7" ht="45" customHeight="1" x14ac:dyDescent="0.25">
      <c r="A630" s="3" t="s">
        <v>1840</v>
      </c>
      <c r="B630" s="3" t="s">
        <v>4679</v>
      </c>
      <c r="C630" s="3" t="s">
        <v>1934</v>
      </c>
      <c r="D630" s="3" t="s">
        <v>1935</v>
      </c>
      <c r="E630" s="3" t="s">
        <v>1935</v>
      </c>
      <c r="F630" s="3" t="s">
        <v>92</v>
      </c>
      <c r="G630" s="3" t="s">
        <v>1934</v>
      </c>
    </row>
    <row r="631" spans="1:7" ht="45" customHeight="1" x14ac:dyDescent="0.25">
      <c r="A631" s="3" t="s">
        <v>1841</v>
      </c>
      <c r="B631" s="3" t="s">
        <v>4680</v>
      </c>
      <c r="C631" s="3" t="s">
        <v>1934</v>
      </c>
      <c r="D631" s="3" t="s">
        <v>1935</v>
      </c>
      <c r="E631" s="3" t="s">
        <v>1935</v>
      </c>
      <c r="F631" s="3" t="s">
        <v>92</v>
      </c>
      <c r="G631" s="3" t="s">
        <v>1934</v>
      </c>
    </row>
    <row r="632" spans="1:7" ht="45" customHeight="1" x14ac:dyDescent="0.25">
      <c r="A632" s="3" t="s">
        <v>1842</v>
      </c>
      <c r="B632" s="3" t="s">
        <v>4681</v>
      </c>
      <c r="C632" s="3" t="s">
        <v>1934</v>
      </c>
      <c r="D632" s="3" t="s">
        <v>1935</v>
      </c>
      <c r="E632" s="3" t="s">
        <v>1935</v>
      </c>
      <c r="F632" s="3" t="s">
        <v>92</v>
      </c>
      <c r="G632" s="3" t="s">
        <v>1934</v>
      </c>
    </row>
    <row r="633" spans="1:7" ht="45" customHeight="1" x14ac:dyDescent="0.25">
      <c r="A633" s="3" t="s">
        <v>1843</v>
      </c>
      <c r="B633" s="3" t="s">
        <v>4682</v>
      </c>
      <c r="C633" s="3" t="s">
        <v>1934</v>
      </c>
      <c r="D633" s="3" t="s">
        <v>1935</v>
      </c>
      <c r="E633" s="3" t="s">
        <v>1935</v>
      </c>
      <c r="F633" s="3" t="s">
        <v>92</v>
      </c>
      <c r="G633" s="3" t="s">
        <v>1934</v>
      </c>
    </row>
    <row r="634" spans="1:7" ht="45" customHeight="1" x14ac:dyDescent="0.25">
      <c r="A634" s="3" t="s">
        <v>1844</v>
      </c>
      <c r="B634" s="3" t="s">
        <v>4683</v>
      </c>
      <c r="C634" s="3" t="s">
        <v>1934</v>
      </c>
      <c r="D634" s="3" t="s">
        <v>1935</v>
      </c>
      <c r="E634" s="3" t="s">
        <v>1935</v>
      </c>
      <c r="F634" s="3" t="s">
        <v>92</v>
      </c>
      <c r="G634" s="3" t="s">
        <v>1934</v>
      </c>
    </row>
    <row r="635" spans="1:7" ht="45" customHeight="1" x14ac:dyDescent="0.25">
      <c r="A635" s="3" t="s">
        <v>1845</v>
      </c>
      <c r="B635" s="3" t="s">
        <v>4684</v>
      </c>
      <c r="C635" s="3" t="s">
        <v>1934</v>
      </c>
      <c r="D635" s="3" t="s">
        <v>1935</v>
      </c>
      <c r="E635" s="3" t="s">
        <v>1935</v>
      </c>
      <c r="F635" s="3" t="s">
        <v>92</v>
      </c>
      <c r="G635" s="3" t="s">
        <v>1934</v>
      </c>
    </row>
    <row r="636" spans="1:7" ht="45" customHeight="1" x14ac:dyDescent="0.25">
      <c r="A636" s="3" t="s">
        <v>1846</v>
      </c>
      <c r="B636" s="3" t="s">
        <v>4685</v>
      </c>
      <c r="C636" s="3" t="s">
        <v>1934</v>
      </c>
      <c r="D636" s="3" t="s">
        <v>1935</v>
      </c>
      <c r="E636" s="3" t="s">
        <v>1935</v>
      </c>
      <c r="F636" s="3" t="s">
        <v>92</v>
      </c>
      <c r="G636" s="3" t="s">
        <v>1934</v>
      </c>
    </row>
    <row r="637" spans="1:7" ht="45" customHeight="1" x14ac:dyDescent="0.25">
      <c r="A637" s="3" t="s">
        <v>1847</v>
      </c>
      <c r="B637" s="3" t="s">
        <v>4686</v>
      </c>
      <c r="C637" s="3" t="s">
        <v>1934</v>
      </c>
      <c r="D637" s="3" t="s">
        <v>1935</v>
      </c>
      <c r="E637" s="3" t="s">
        <v>1935</v>
      </c>
      <c r="F637" s="3" t="s">
        <v>92</v>
      </c>
      <c r="G637" s="3" t="s">
        <v>1934</v>
      </c>
    </row>
    <row r="638" spans="1:7" ht="45" customHeight="1" x14ac:dyDescent="0.25">
      <c r="A638" s="3" t="s">
        <v>1848</v>
      </c>
      <c r="B638" s="3" t="s">
        <v>4687</v>
      </c>
      <c r="C638" s="3" t="s">
        <v>1934</v>
      </c>
      <c r="D638" s="3" t="s">
        <v>1935</v>
      </c>
      <c r="E638" s="3" t="s">
        <v>1935</v>
      </c>
      <c r="F638" s="3" t="s">
        <v>92</v>
      </c>
      <c r="G638" s="3" t="s">
        <v>1934</v>
      </c>
    </row>
    <row r="639" spans="1:7" ht="45" customHeight="1" x14ac:dyDescent="0.25">
      <c r="A639" s="3" t="s">
        <v>1849</v>
      </c>
      <c r="B639" s="3" t="s">
        <v>4688</v>
      </c>
      <c r="C639" s="3" t="s">
        <v>1934</v>
      </c>
      <c r="D639" s="3" t="s">
        <v>1935</v>
      </c>
      <c r="E639" s="3" t="s">
        <v>1935</v>
      </c>
      <c r="F639" s="3" t="s">
        <v>92</v>
      </c>
      <c r="G639" s="3" t="s">
        <v>1934</v>
      </c>
    </row>
    <row r="640" spans="1:7" ht="45" customHeight="1" x14ac:dyDescent="0.25">
      <c r="A640" s="3" t="s">
        <v>1850</v>
      </c>
      <c r="B640" s="3" t="s">
        <v>4689</v>
      </c>
      <c r="C640" s="3" t="s">
        <v>1934</v>
      </c>
      <c r="D640" s="3" t="s">
        <v>1935</v>
      </c>
      <c r="E640" s="3" t="s">
        <v>1935</v>
      </c>
      <c r="F640" s="3" t="s">
        <v>92</v>
      </c>
      <c r="G640" s="3" t="s">
        <v>1934</v>
      </c>
    </row>
    <row r="641" spans="1:7" ht="45" customHeight="1" x14ac:dyDescent="0.25">
      <c r="A641" s="3" t="s">
        <v>1851</v>
      </c>
      <c r="B641" s="3" t="s">
        <v>4690</v>
      </c>
      <c r="C641" s="3" t="s">
        <v>1934</v>
      </c>
      <c r="D641" s="3" t="s">
        <v>1935</v>
      </c>
      <c r="E641" s="3" t="s">
        <v>1935</v>
      </c>
      <c r="F641" s="3" t="s">
        <v>92</v>
      </c>
      <c r="G641" s="3" t="s">
        <v>1934</v>
      </c>
    </row>
    <row r="642" spans="1:7" ht="45" customHeight="1" x14ac:dyDescent="0.25">
      <c r="A642" s="3" t="s">
        <v>1852</v>
      </c>
      <c r="B642" s="3" t="s">
        <v>4691</v>
      </c>
      <c r="C642" s="3" t="s">
        <v>1934</v>
      </c>
      <c r="D642" s="3" t="s">
        <v>1935</v>
      </c>
      <c r="E642" s="3" t="s">
        <v>1935</v>
      </c>
      <c r="F642" s="3" t="s">
        <v>92</v>
      </c>
      <c r="G642" s="3" t="s">
        <v>1934</v>
      </c>
    </row>
    <row r="643" spans="1:7" ht="45" customHeight="1" x14ac:dyDescent="0.25">
      <c r="A643" s="3" t="s">
        <v>1853</v>
      </c>
      <c r="B643" s="3" t="s">
        <v>4692</v>
      </c>
      <c r="C643" s="3" t="s">
        <v>1934</v>
      </c>
      <c r="D643" s="3" t="s">
        <v>1935</v>
      </c>
      <c r="E643" s="3" t="s">
        <v>1935</v>
      </c>
      <c r="F643" s="3" t="s">
        <v>92</v>
      </c>
      <c r="G643" s="3" t="s">
        <v>1934</v>
      </c>
    </row>
    <row r="644" spans="1:7" ht="45" customHeight="1" x14ac:dyDescent="0.25">
      <c r="A644" s="3" t="s">
        <v>1854</v>
      </c>
      <c r="B644" s="3" t="s">
        <v>4693</v>
      </c>
      <c r="C644" s="3" t="s">
        <v>1934</v>
      </c>
      <c r="D644" s="3" t="s">
        <v>1935</v>
      </c>
      <c r="E644" s="3" t="s">
        <v>1935</v>
      </c>
      <c r="F644" s="3" t="s">
        <v>92</v>
      </c>
      <c r="G644" s="3" t="s">
        <v>1934</v>
      </c>
    </row>
    <row r="645" spans="1:7" ht="45" customHeight="1" x14ac:dyDescent="0.25">
      <c r="A645" s="3" t="s">
        <v>1855</v>
      </c>
      <c r="B645" s="3" t="s">
        <v>4694</v>
      </c>
      <c r="C645" s="3" t="s">
        <v>1934</v>
      </c>
      <c r="D645" s="3" t="s">
        <v>1935</v>
      </c>
      <c r="E645" s="3" t="s">
        <v>1935</v>
      </c>
      <c r="F645" s="3" t="s">
        <v>92</v>
      </c>
      <c r="G645" s="3" t="s">
        <v>1934</v>
      </c>
    </row>
    <row r="646" spans="1:7" ht="45" customHeight="1" x14ac:dyDescent="0.25">
      <c r="A646" s="3" t="s">
        <v>1856</v>
      </c>
      <c r="B646" s="3" t="s">
        <v>4695</v>
      </c>
      <c r="C646" s="3" t="s">
        <v>1934</v>
      </c>
      <c r="D646" s="3" t="s">
        <v>1935</v>
      </c>
      <c r="E646" s="3" t="s">
        <v>1935</v>
      </c>
      <c r="F646" s="3" t="s">
        <v>92</v>
      </c>
      <c r="G646" s="3" t="s">
        <v>1934</v>
      </c>
    </row>
    <row r="647" spans="1:7" ht="45" customHeight="1" x14ac:dyDescent="0.25">
      <c r="A647" s="3" t="s">
        <v>1857</v>
      </c>
      <c r="B647" s="3" t="s">
        <v>4696</v>
      </c>
      <c r="C647" s="3" t="s">
        <v>1934</v>
      </c>
      <c r="D647" s="3" t="s">
        <v>1935</v>
      </c>
      <c r="E647" s="3" t="s">
        <v>1935</v>
      </c>
      <c r="F647" s="3" t="s">
        <v>92</v>
      </c>
      <c r="G647" s="3" t="s">
        <v>1934</v>
      </c>
    </row>
    <row r="648" spans="1:7" ht="45" customHeight="1" x14ac:dyDescent="0.25">
      <c r="A648" s="3" t="s">
        <v>1858</v>
      </c>
      <c r="B648" s="3" t="s">
        <v>4697</v>
      </c>
      <c r="C648" s="3" t="s">
        <v>1934</v>
      </c>
      <c r="D648" s="3" t="s">
        <v>1935</v>
      </c>
      <c r="E648" s="3" t="s">
        <v>1935</v>
      </c>
      <c r="F648" s="3" t="s">
        <v>92</v>
      </c>
      <c r="G648" s="3" t="s">
        <v>1934</v>
      </c>
    </row>
    <row r="649" spans="1:7" ht="45" customHeight="1" x14ac:dyDescent="0.25">
      <c r="A649" s="3" t="s">
        <v>1859</v>
      </c>
      <c r="B649" s="3" t="s">
        <v>4698</v>
      </c>
      <c r="C649" s="3" t="s">
        <v>1934</v>
      </c>
      <c r="D649" s="3" t="s">
        <v>1935</v>
      </c>
      <c r="E649" s="3" t="s">
        <v>1935</v>
      </c>
      <c r="F649" s="3" t="s">
        <v>92</v>
      </c>
      <c r="G649" s="3" t="s">
        <v>1934</v>
      </c>
    </row>
    <row r="650" spans="1:7" ht="45" customHeight="1" x14ac:dyDescent="0.25">
      <c r="A650" s="3" t="s">
        <v>1860</v>
      </c>
      <c r="B650" s="3" t="s">
        <v>4699</v>
      </c>
      <c r="C650" s="3" t="s">
        <v>1934</v>
      </c>
      <c r="D650" s="3" t="s">
        <v>1935</v>
      </c>
      <c r="E650" s="3" t="s">
        <v>1935</v>
      </c>
      <c r="F650" s="3" t="s">
        <v>92</v>
      </c>
      <c r="G650" s="3" t="s">
        <v>1934</v>
      </c>
    </row>
    <row r="651" spans="1:7" ht="45" customHeight="1" x14ac:dyDescent="0.25">
      <c r="A651" s="3" t="s">
        <v>1861</v>
      </c>
      <c r="B651" s="3" t="s">
        <v>4700</v>
      </c>
      <c r="C651" s="3" t="s">
        <v>1934</v>
      </c>
      <c r="D651" s="3" t="s">
        <v>1935</v>
      </c>
      <c r="E651" s="3" t="s">
        <v>1935</v>
      </c>
      <c r="F651" s="3" t="s">
        <v>92</v>
      </c>
      <c r="G651" s="3" t="s">
        <v>1934</v>
      </c>
    </row>
    <row r="652" spans="1:7" ht="45" customHeight="1" x14ac:dyDescent="0.25">
      <c r="A652" s="3" t="s">
        <v>1862</v>
      </c>
      <c r="B652" s="3" t="s">
        <v>4701</v>
      </c>
      <c r="C652" s="3" t="s">
        <v>1934</v>
      </c>
      <c r="D652" s="3" t="s">
        <v>1935</v>
      </c>
      <c r="E652" s="3" t="s">
        <v>1935</v>
      </c>
      <c r="F652" s="3" t="s">
        <v>92</v>
      </c>
      <c r="G652" s="3" t="s">
        <v>1934</v>
      </c>
    </row>
    <row r="653" spans="1:7" ht="45" customHeight="1" x14ac:dyDescent="0.25">
      <c r="A653" s="3" t="s">
        <v>1863</v>
      </c>
      <c r="B653" s="3" t="s">
        <v>4702</v>
      </c>
      <c r="C653" s="3" t="s">
        <v>1934</v>
      </c>
      <c r="D653" s="3" t="s">
        <v>1935</v>
      </c>
      <c r="E653" s="3" t="s">
        <v>1935</v>
      </c>
      <c r="F653" s="3" t="s">
        <v>92</v>
      </c>
      <c r="G653" s="3" t="s">
        <v>1934</v>
      </c>
    </row>
    <row r="654" spans="1:7" ht="45" customHeight="1" x14ac:dyDescent="0.25">
      <c r="A654" s="3" t="s">
        <v>1864</v>
      </c>
      <c r="B654" s="3" t="s">
        <v>4703</v>
      </c>
      <c r="C654" s="3" t="s">
        <v>1934</v>
      </c>
      <c r="D654" s="3" t="s">
        <v>1935</v>
      </c>
      <c r="E654" s="3" t="s">
        <v>1935</v>
      </c>
      <c r="F654" s="3" t="s">
        <v>92</v>
      </c>
      <c r="G654" s="3" t="s">
        <v>1934</v>
      </c>
    </row>
    <row r="655" spans="1:7" ht="45" customHeight="1" x14ac:dyDescent="0.25">
      <c r="A655" s="3" t="s">
        <v>1865</v>
      </c>
      <c r="B655" s="3" t="s">
        <v>4704</v>
      </c>
      <c r="C655" s="3" t="s">
        <v>1934</v>
      </c>
      <c r="D655" s="3" t="s">
        <v>1935</v>
      </c>
      <c r="E655" s="3" t="s">
        <v>1935</v>
      </c>
      <c r="F655" s="3" t="s">
        <v>92</v>
      </c>
      <c r="G655" s="3" t="s">
        <v>1934</v>
      </c>
    </row>
    <row r="656" spans="1:7" ht="45" customHeight="1" x14ac:dyDescent="0.25">
      <c r="A656" s="3" t="s">
        <v>1866</v>
      </c>
      <c r="B656" s="3" t="s">
        <v>4705</v>
      </c>
      <c r="C656" s="3" t="s">
        <v>1934</v>
      </c>
      <c r="D656" s="3" t="s">
        <v>1935</v>
      </c>
      <c r="E656" s="3" t="s">
        <v>1935</v>
      </c>
      <c r="F656" s="3" t="s">
        <v>92</v>
      </c>
      <c r="G656" s="3" t="s">
        <v>1934</v>
      </c>
    </row>
    <row r="657" spans="1:7" ht="45" customHeight="1" x14ac:dyDescent="0.25">
      <c r="A657" s="3" t="s">
        <v>1867</v>
      </c>
      <c r="B657" s="3" t="s">
        <v>4706</v>
      </c>
      <c r="C657" s="3" t="s">
        <v>1934</v>
      </c>
      <c r="D657" s="3" t="s">
        <v>1935</v>
      </c>
      <c r="E657" s="3" t="s">
        <v>1935</v>
      </c>
      <c r="F657" s="3" t="s">
        <v>92</v>
      </c>
      <c r="G657" s="3" t="s">
        <v>1934</v>
      </c>
    </row>
    <row r="658" spans="1:7" ht="45" customHeight="1" x14ac:dyDescent="0.25">
      <c r="A658" s="3" t="s">
        <v>1868</v>
      </c>
      <c r="B658" s="3" t="s">
        <v>4707</v>
      </c>
      <c r="C658" s="3" t="s">
        <v>1934</v>
      </c>
      <c r="D658" s="3" t="s">
        <v>1935</v>
      </c>
      <c r="E658" s="3" t="s">
        <v>1935</v>
      </c>
      <c r="F658" s="3" t="s">
        <v>92</v>
      </c>
      <c r="G658" s="3" t="s">
        <v>1934</v>
      </c>
    </row>
    <row r="659" spans="1:7" ht="45" customHeight="1" x14ac:dyDescent="0.25">
      <c r="A659" s="3" t="s">
        <v>1869</v>
      </c>
      <c r="B659" s="3" t="s">
        <v>4708</v>
      </c>
      <c r="C659" s="3" t="s">
        <v>1934</v>
      </c>
      <c r="D659" s="3" t="s">
        <v>1935</v>
      </c>
      <c r="E659" s="3" t="s">
        <v>1935</v>
      </c>
      <c r="F659" s="3" t="s">
        <v>92</v>
      </c>
      <c r="G659" s="3" t="s">
        <v>1934</v>
      </c>
    </row>
    <row r="660" spans="1:7" ht="45" customHeight="1" x14ac:dyDescent="0.25">
      <c r="A660" s="3" t="s">
        <v>1870</v>
      </c>
      <c r="B660" s="3" t="s">
        <v>4709</v>
      </c>
      <c r="C660" s="3" t="s">
        <v>1934</v>
      </c>
      <c r="D660" s="3" t="s">
        <v>1935</v>
      </c>
      <c r="E660" s="3" t="s">
        <v>1935</v>
      </c>
      <c r="F660" s="3" t="s">
        <v>92</v>
      </c>
      <c r="G660" s="3" t="s">
        <v>1934</v>
      </c>
    </row>
    <row r="661" spans="1:7" ht="45" customHeight="1" x14ac:dyDescent="0.25">
      <c r="A661" s="3" t="s">
        <v>1871</v>
      </c>
      <c r="B661" s="3" t="s">
        <v>4710</v>
      </c>
      <c r="C661" s="3" t="s">
        <v>1934</v>
      </c>
      <c r="D661" s="3" t="s">
        <v>1935</v>
      </c>
      <c r="E661" s="3" t="s">
        <v>1935</v>
      </c>
      <c r="F661" s="3" t="s">
        <v>92</v>
      </c>
      <c r="G661" s="3" t="s">
        <v>1934</v>
      </c>
    </row>
    <row r="662" spans="1:7" ht="45" customHeight="1" x14ac:dyDescent="0.25">
      <c r="A662" s="3" t="s">
        <v>1872</v>
      </c>
      <c r="B662" s="3" t="s">
        <v>4711</v>
      </c>
      <c r="C662" s="3" t="s">
        <v>1934</v>
      </c>
      <c r="D662" s="3" t="s">
        <v>1935</v>
      </c>
      <c r="E662" s="3" t="s">
        <v>1935</v>
      </c>
      <c r="F662" s="3" t="s">
        <v>92</v>
      </c>
      <c r="G662" s="3" t="s">
        <v>1934</v>
      </c>
    </row>
    <row r="663" spans="1:7" ht="45" customHeight="1" x14ac:dyDescent="0.25">
      <c r="A663" s="3" t="s">
        <v>1873</v>
      </c>
      <c r="B663" s="3" t="s">
        <v>4712</v>
      </c>
      <c r="C663" s="3" t="s">
        <v>1934</v>
      </c>
      <c r="D663" s="3" t="s">
        <v>1935</v>
      </c>
      <c r="E663" s="3" t="s">
        <v>1935</v>
      </c>
      <c r="F663" s="3" t="s">
        <v>92</v>
      </c>
      <c r="G663" s="3" t="s">
        <v>1934</v>
      </c>
    </row>
    <row r="664" spans="1:7" ht="45" customHeight="1" x14ac:dyDescent="0.25">
      <c r="A664" s="3" t="s">
        <v>1874</v>
      </c>
      <c r="B664" s="3" t="s">
        <v>4713</v>
      </c>
      <c r="C664" s="3" t="s">
        <v>1934</v>
      </c>
      <c r="D664" s="3" t="s">
        <v>1935</v>
      </c>
      <c r="E664" s="3" t="s">
        <v>1935</v>
      </c>
      <c r="F664" s="3" t="s">
        <v>92</v>
      </c>
      <c r="G664" s="3" t="s">
        <v>1934</v>
      </c>
    </row>
    <row r="665" spans="1:7" ht="45" customHeight="1" x14ac:dyDescent="0.25">
      <c r="A665" s="3" t="s">
        <v>1875</v>
      </c>
      <c r="B665" s="3" t="s">
        <v>4714</v>
      </c>
      <c r="C665" s="3" t="s">
        <v>1934</v>
      </c>
      <c r="D665" s="3" t="s">
        <v>1935</v>
      </c>
      <c r="E665" s="3" t="s">
        <v>1935</v>
      </c>
      <c r="F665" s="3" t="s">
        <v>92</v>
      </c>
      <c r="G665" s="3" t="s">
        <v>1934</v>
      </c>
    </row>
    <row r="666" spans="1:7" ht="45" customHeight="1" x14ac:dyDescent="0.25">
      <c r="A666" s="3" t="s">
        <v>1876</v>
      </c>
      <c r="B666" s="3" t="s">
        <v>4715</v>
      </c>
      <c r="C666" s="3" t="s">
        <v>1934</v>
      </c>
      <c r="D666" s="3" t="s">
        <v>1935</v>
      </c>
      <c r="E666" s="3" t="s">
        <v>1935</v>
      </c>
      <c r="F666" s="3" t="s">
        <v>92</v>
      </c>
      <c r="G666" s="3" t="s">
        <v>1934</v>
      </c>
    </row>
    <row r="667" spans="1:7" ht="45" customHeight="1" x14ac:dyDescent="0.25">
      <c r="A667" s="3" t="s">
        <v>1877</v>
      </c>
      <c r="B667" s="3" t="s">
        <v>4716</v>
      </c>
      <c r="C667" s="3" t="s">
        <v>1934</v>
      </c>
      <c r="D667" s="3" t="s">
        <v>1935</v>
      </c>
      <c r="E667" s="3" t="s">
        <v>1935</v>
      </c>
      <c r="F667" s="3" t="s">
        <v>92</v>
      </c>
      <c r="G667" s="3" t="s">
        <v>1934</v>
      </c>
    </row>
    <row r="668" spans="1:7" ht="45" customHeight="1" x14ac:dyDescent="0.25">
      <c r="A668" s="3" t="s">
        <v>1878</v>
      </c>
      <c r="B668" s="3" t="s">
        <v>4717</v>
      </c>
      <c r="C668" s="3" t="s">
        <v>1934</v>
      </c>
      <c r="D668" s="3" t="s">
        <v>1935</v>
      </c>
      <c r="E668" s="3" t="s">
        <v>1935</v>
      </c>
      <c r="F668" s="3" t="s">
        <v>92</v>
      </c>
      <c r="G668" s="3" t="s">
        <v>1934</v>
      </c>
    </row>
    <row r="669" spans="1:7" ht="45" customHeight="1" x14ac:dyDescent="0.25">
      <c r="A669" s="3" t="s">
        <v>1879</v>
      </c>
      <c r="B669" s="3" t="s">
        <v>4718</v>
      </c>
      <c r="C669" s="3" t="s">
        <v>1934</v>
      </c>
      <c r="D669" s="3" t="s">
        <v>1935</v>
      </c>
      <c r="E669" s="3" t="s">
        <v>1935</v>
      </c>
      <c r="F669" s="3" t="s">
        <v>92</v>
      </c>
      <c r="G669" s="3" t="s">
        <v>1934</v>
      </c>
    </row>
    <row r="670" spans="1:7" ht="45" customHeight="1" x14ac:dyDescent="0.25">
      <c r="A670" s="3" t="s">
        <v>1880</v>
      </c>
      <c r="B670" s="3" t="s">
        <v>4719</v>
      </c>
      <c r="C670" s="3" t="s">
        <v>1934</v>
      </c>
      <c r="D670" s="3" t="s">
        <v>1935</v>
      </c>
      <c r="E670" s="3" t="s">
        <v>1935</v>
      </c>
      <c r="F670" s="3" t="s">
        <v>92</v>
      </c>
      <c r="G670" s="3" t="s">
        <v>1934</v>
      </c>
    </row>
    <row r="671" spans="1:7" ht="45" customHeight="1" x14ac:dyDescent="0.25">
      <c r="A671" s="3" t="s">
        <v>1881</v>
      </c>
      <c r="B671" s="3" t="s">
        <v>4720</v>
      </c>
      <c r="C671" s="3" t="s">
        <v>1934</v>
      </c>
      <c r="D671" s="3" t="s">
        <v>1935</v>
      </c>
      <c r="E671" s="3" t="s">
        <v>1935</v>
      </c>
      <c r="F671" s="3" t="s">
        <v>92</v>
      </c>
      <c r="G671" s="3" t="s">
        <v>1934</v>
      </c>
    </row>
    <row r="672" spans="1:7" ht="45" customHeight="1" x14ac:dyDescent="0.25">
      <c r="A672" s="3" t="s">
        <v>1882</v>
      </c>
      <c r="B672" s="3" t="s">
        <v>4721</v>
      </c>
      <c r="C672" s="3" t="s">
        <v>1934</v>
      </c>
      <c r="D672" s="3" t="s">
        <v>1935</v>
      </c>
      <c r="E672" s="3" t="s">
        <v>1935</v>
      </c>
      <c r="F672" s="3" t="s">
        <v>92</v>
      </c>
      <c r="G672" s="3" t="s">
        <v>1934</v>
      </c>
    </row>
    <row r="673" spans="1:7" ht="45" customHeight="1" x14ac:dyDescent="0.25">
      <c r="A673" s="3" t="s">
        <v>1883</v>
      </c>
      <c r="B673" s="3" t="s">
        <v>4722</v>
      </c>
      <c r="C673" s="3" t="s">
        <v>1934</v>
      </c>
      <c r="D673" s="3" t="s">
        <v>1935</v>
      </c>
      <c r="E673" s="3" t="s">
        <v>1935</v>
      </c>
      <c r="F673" s="3" t="s">
        <v>92</v>
      </c>
      <c r="G673" s="3" t="s">
        <v>1934</v>
      </c>
    </row>
    <row r="674" spans="1:7" ht="45" customHeight="1" x14ac:dyDescent="0.25">
      <c r="A674" s="3" t="s">
        <v>1884</v>
      </c>
      <c r="B674" s="3" t="s">
        <v>4723</v>
      </c>
      <c r="C674" s="3" t="s">
        <v>1934</v>
      </c>
      <c r="D674" s="3" t="s">
        <v>1935</v>
      </c>
      <c r="E674" s="3" t="s">
        <v>1935</v>
      </c>
      <c r="F674" s="3" t="s">
        <v>92</v>
      </c>
      <c r="G674" s="3" t="s">
        <v>1934</v>
      </c>
    </row>
    <row r="675" spans="1:7" ht="45" customHeight="1" x14ac:dyDescent="0.25">
      <c r="A675" s="3" t="s">
        <v>1885</v>
      </c>
      <c r="B675" s="3" t="s">
        <v>4724</v>
      </c>
      <c r="C675" s="3" t="s">
        <v>1934</v>
      </c>
      <c r="D675" s="3" t="s">
        <v>1935</v>
      </c>
      <c r="E675" s="3" t="s">
        <v>1935</v>
      </c>
      <c r="F675" s="3" t="s">
        <v>92</v>
      </c>
      <c r="G675" s="3" t="s">
        <v>1934</v>
      </c>
    </row>
    <row r="676" spans="1:7" ht="45" customHeight="1" x14ac:dyDescent="0.25">
      <c r="A676" s="3" t="s">
        <v>1886</v>
      </c>
      <c r="B676" s="3" t="s">
        <v>4725</v>
      </c>
      <c r="C676" s="3" t="s">
        <v>1934</v>
      </c>
      <c r="D676" s="3" t="s">
        <v>1935</v>
      </c>
      <c r="E676" s="3" t="s">
        <v>1935</v>
      </c>
      <c r="F676" s="3" t="s">
        <v>92</v>
      </c>
      <c r="G676" s="3" t="s">
        <v>1934</v>
      </c>
    </row>
    <row r="677" spans="1:7" ht="45" customHeight="1" x14ac:dyDescent="0.25">
      <c r="A677" s="3" t="s">
        <v>1887</v>
      </c>
      <c r="B677" s="3" t="s">
        <v>4726</v>
      </c>
      <c r="C677" s="3" t="s">
        <v>1934</v>
      </c>
      <c r="D677" s="3" t="s">
        <v>1935</v>
      </c>
      <c r="E677" s="3" t="s">
        <v>1935</v>
      </c>
      <c r="F677" s="3" t="s">
        <v>92</v>
      </c>
      <c r="G677" s="3" t="s">
        <v>1934</v>
      </c>
    </row>
    <row r="678" spans="1:7" ht="45" customHeight="1" x14ac:dyDescent="0.25">
      <c r="A678" s="3" t="s">
        <v>1888</v>
      </c>
      <c r="B678" s="3" t="s">
        <v>4727</v>
      </c>
      <c r="C678" s="3" t="s">
        <v>1934</v>
      </c>
      <c r="D678" s="3" t="s">
        <v>1935</v>
      </c>
      <c r="E678" s="3" t="s">
        <v>1935</v>
      </c>
      <c r="F678" s="3" t="s">
        <v>92</v>
      </c>
      <c r="G678" s="3" t="s">
        <v>1934</v>
      </c>
    </row>
    <row r="679" spans="1:7" ht="45" customHeight="1" x14ac:dyDescent="0.25">
      <c r="A679" s="3" t="s">
        <v>1889</v>
      </c>
      <c r="B679" s="3" t="s">
        <v>4728</v>
      </c>
      <c r="C679" s="3" t="s">
        <v>1934</v>
      </c>
      <c r="D679" s="3" t="s">
        <v>1935</v>
      </c>
      <c r="E679" s="3" t="s">
        <v>1935</v>
      </c>
      <c r="F679" s="3" t="s">
        <v>92</v>
      </c>
      <c r="G679" s="3" t="s">
        <v>1934</v>
      </c>
    </row>
    <row r="680" spans="1:7" ht="45" customHeight="1" x14ac:dyDescent="0.25">
      <c r="A680" s="3" t="s">
        <v>1890</v>
      </c>
      <c r="B680" s="3" t="s">
        <v>4729</v>
      </c>
      <c r="C680" s="3" t="s">
        <v>1934</v>
      </c>
      <c r="D680" s="3" t="s">
        <v>1935</v>
      </c>
      <c r="E680" s="3" t="s">
        <v>1935</v>
      </c>
      <c r="F680" s="3" t="s">
        <v>92</v>
      </c>
      <c r="G680" s="3" t="s">
        <v>1934</v>
      </c>
    </row>
    <row r="681" spans="1:7" ht="45" customHeight="1" x14ac:dyDescent="0.25">
      <c r="A681" s="3" t="s">
        <v>1891</v>
      </c>
      <c r="B681" s="3" t="s">
        <v>4730</v>
      </c>
      <c r="C681" s="3" t="s">
        <v>1934</v>
      </c>
      <c r="D681" s="3" t="s">
        <v>1935</v>
      </c>
      <c r="E681" s="3" t="s">
        <v>1935</v>
      </c>
      <c r="F681" s="3" t="s">
        <v>92</v>
      </c>
      <c r="G681" s="3" t="s">
        <v>1934</v>
      </c>
    </row>
    <row r="682" spans="1:7" ht="45" customHeight="1" x14ac:dyDescent="0.25">
      <c r="A682" s="3" t="s">
        <v>1892</v>
      </c>
      <c r="B682" s="3" t="s">
        <v>4731</v>
      </c>
      <c r="C682" s="3" t="s">
        <v>1934</v>
      </c>
      <c r="D682" s="3" t="s">
        <v>1935</v>
      </c>
      <c r="E682" s="3" t="s">
        <v>1935</v>
      </c>
      <c r="F682" s="3" t="s">
        <v>92</v>
      </c>
      <c r="G682" s="3" t="s">
        <v>1934</v>
      </c>
    </row>
    <row r="683" spans="1:7" ht="45" customHeight="1" x14ac:dyDescent="0.25">
      <c r="A683" s="3" t="s">
        <v>1893</v>
      </c>
      <c r="B683" s="3" t="s">
        <v>4732</v>
      </c>
      <c r="C683" s="3" t="s">
        <v>1934</v>
      </c>
      <c r="D683" s="3" t="s">
        <v>1935</v>
      </c>
      <c r="E683" s="3" t="s">
        <v>1935</v>
      </c>
      <c r="F683" s="3" t="s">
        <v>92</v>
      </c>
      <c r="G683" s="3" t="s">
        <v>1934</v>
      </c>
    </row>
    <row r="684" spans="1:7" ht="45" customHeight="1" x14ac:dyDescent="0.25">
      <c r="A684" s="3" t="s">
        <v>1894</v>
      </c>
      <c r="B684" s="3" t="s">
        <v>4733</v>
      </c>
      <c r="C684" s="3" t="s">
        <v>1934</v>
      </c>
      <c r="D684" s="3" t="s">
        <v>1935</v>
      </c>
      <c r="E684" s="3" t="s">
        <v>1935</v>
      </c>
      <c r="F684" s="3" t="s">
        <v>92</v>
      </c>
      <c r="G684" s="3" t="s">
        <v>1934</v>
      </c>
    </row>
    <row r="685" spans="1:7" ht="45" customHeight="1" x14ac:dyDescent="0.25">
      <c r="A685" s="3" t="s">
        <v>1895</v>
      </c>
      <c r="B685" s="3" t="s">
        <v>4734</v>
      </c>
      <c r="C685" s="3" t="s">
        <v>1934</v>
      </c>
      <c r="D685" s="3" t="s">
        <v>1935</v>
      </c>
      <c r="E685" s="3" t="s">
        <v>1935</v>
      </c>
      <c r="F685" s="3" t="s">
        <v>92</v>
      </c>
      <c r="G685" s="3" t="s">
        <v>1934</v>
      </c>
    </row>
    <row r="686" spans="1:7" ht="45" customHeight="1" x14ac:dyDescent="0.25">
      <c r="A686" s="3" t="s">
        <v>1896</v>
      </c>
      <c r="B686" s="3" t="s">
        <v>4735</v>
      </c>
      <c r="C686" s="3" t="s">
        <v>1934</v>
      </c>
      <c r="D686" s="3" t="s">
        <v>1935</v>
      </c>
      <c r="E686" s="3" t="s">
        <v>1935</v>
      </c>
      <c r="F686" s="3" t="s">
        <v>92</v>
      </c>
      <c r="G686" s="3" t="s">
        <v>1934</v>
      </c>
    </row>
    <row r="687" spans="1:7" ht="45" customHeight="1" x14ac:dyDescent="0.25">
      <c r="A687" s="3" t="s">
        <v>1897</v>
      </c>
      <c r="B687" s="3" t="s">
        <v>4736</v>
      </c>
      <c r="C687" s="3" t="s">
        <v>1934</v>
      </c>
      <c r="D687" s="3" t="s">
        <v>1935</v>
      </c>
      <c r="E687" s="3" t="s">
        <v>1935</v>
      </c>
      <c r="F687" s="3" t="s">
        <v>92</v>
      </c>
      <c r="G687" s="3" t="s">
        <v>1934</v>
      </c>
    </row>
    <row r="688" spans="1:7" ht="45" customHeight="1" x14ac:dyDescent="0.25">
      <c r="A688" s="3" t="s">
        <v>1898</v>
      </c>
      <c r="B688" s="3" t="s">
        <v>4737</v>
      </c>
      <c r="C688" s="3" t="s">
        <v>1934</v>
      </c>
      <c r="D688" s="3" t="s">
        <v>1935</v>
      </c>
      <c r="E688" s="3" t="s">
        <v>1935</v>
      </c>
      <c r="F688" s="3" t="s">
        <v>92</v>
      </c>
      <c r="G688" s="3" t="s">
        <v>1934</v>
      </c>
    </row>
    <row r="689" spans="1:7" ht="45" customHeight="1" x14ac:dyDescent="0.25">
      <c r="A689" s="3" t="s">
        <v>1899</v>
      </c>
      <c r="B689" s="3" t="s">
        <v>4738</v>
      </c>
      <c r="C689" s="3" t="s">
        <v>1934</v>
      </c>
      <c r="D689" s="3" t="s">
        <v>1935</v>
      </c>
      <c r="E689" s="3" t="s">
        <v>1935</v>
      </c>
      <c r="F689" s="3" t="s">
        <v>92</v>
      </c>
      <c r="G689" s="3" t="s">
        <v>1934</v>
      </c>
    </row>
    <row r="690" spans="1:7" ht="45" customHeight="1" x14ac:dyDescent="0.25">
      <c r="A690" s="3" t="s">
        <v>1900</v>
      </c>
      <c r="B690" s="3" t="s">
        <v>4739</v>
      </c>
      <c r="C690" s="3" t="s">
        <v>1934</v>
      </c>
      <c r="D690" s="3" t="s">
        <v>1935</v>
      </c>
      <c r="E690" s="3" t="s">
        <v>1935</v>
      </c>
      <c r="F690" s="3" t="s">
        <v>92</v>
      </c>
      <c r="G690" s="3" t="s">
        <v>1934</v>
      </c>
    </row>
    <row r="691" spans="1:7" ht="45" customHeight="1" x14ac:dyDescent="0.25">
      <c r="A691" s="3" t="s">
        <v>1901</v>
      </c>
      <c r="B691" s="3" t="s">
        <v>4740</v>
      </c>
      <c r="C691" s="3" t="s">
        <v>1934</v>
      </c>
      <c r="D691" s="3" t="s">
        <v>1935</v>
      </c>
      <c r="E691" s="3" t="s">
        <v>1935</v>
      </c>
      <c r="F691" s="3" t="s">
        <v>92</v>
      </c>
      <c r="G691" s="3" t="s">
        <v>1934</v>
      </c>
    </row>
    <row r="692" spans="1:7" ht="45" customHeight="1" x14ac:dyDescent="0.25">
      <c r="A692" s="3" t="s">
        <v>1902</v>
      </c>
      <c r="B692" s="3" t="s">
        <v>4741</v>
      </c>
      <c r="C692" s="3" t="s">
        <v>1934</v>
      </c>
      <c r="D692" s="3" t="s">
        <v>1935</v>
      </c>
      <c r="E692" s="3" t="s">
        <v>1935</v>
      </c>
      <c r="F692" s="3" t="s">
        <v>92</v>
      </c>
      <c r="G692" s="3" t="s">
        <v>1934</v>
      </c>
    </row>
    <row r="693" spans="1:7" ht="45" customHeight="1" x14ac:dyDescent="0.25">
      <c r="A693" s="3" t="s">
        <v>1903</v>
      </c>
      <c r="B693" s="3" t="s">
        <v>4742</v>
      </c>
      <c r="C693" s="3" t="s">
        <v>1934</v>
      </c>
      <c r="D693" s="3" t="s">
        <v>1935</v>
      </c>
      <c r="E693" s="3" t="s">
        <v>1935</v>
      </c>
      <c r="F693" s="3" t="s">
        <v>92</v>
      </c>
      <c r="G693" s="3" t="s">
        <v>1934</v>
      </c>
    </row>
    <row r="694" spans="1:7" ht="45" customHeight="1" x14ac:dyDescent="0.25">
      <c r="A694" s="3" t="s">
        <v>1904</v>
      </c>
      <c r="B694" s="3" t="s">
        <v>4743</v>
      </c>
      <c r="C694" s="3" t="s">
        <v>1934</v>
      </c>
      <c r="D694" s="3" t="s">
        <v>1935</v>
      </c>
      <c r="E694" s="3" t="s">
        <v>1935</v>
      </c>
      <c r="F694" s="3" t="s">
        <v>92</v>
      </c>
      <c r="G694" s="3" t="s">
        <v>1934</v>
      </c>
    </row>
    <row r="695" spans="1:7" ht="45" customHeight="1" x14ac:dyDescent="0.25">
      <c r="A695" s="3" t="s">
        <v>1905</v>
      </c>
      <c r="B695" s="3" t="s">
        <v>4744</v>
      </c>
      <c r="C695" s="3" t="s">
        <v>1934</v>
      </c>
      <c r="D695" s="3" t="s">
        <v>1935</v>
      </c>
      <c r="E695" s="3" t="s">
        <v>1935</v>
      </c>
      <c r="F695" s="3" t="s">
        <v>92</v>
      </c>
      <c r="G695" s="3" t="s">
        <v>1934</v>
      </c>
    </row>
    <row r="696" spans="1:7" ht="45" customHeight="1" x14ac:dyDescent="0.25">
      <c r="A696" s="3" t="s">
        <v>1906</v>
      </c>
      <c r="B696" s="3" t="s">
        <v>4745</v>
      </c>
      <c r="C696" s="3" t="s">
        <v>1934</v>
      </c>
      <c r="D696" s="3" t="s">
        <v>1935</v>
      </c>
      <c r="E696" s="3" t="s">
        <v>1935</v>
      </c>
      <c r="F696" s="3" t="s">
        <v>92</v>
      </c>
      <c r="G696" s="3" t="s">
        <v>1934</v>
      </c>
    </row>
    <row r="697" spans="1:7" ht="45" customHeight="1" x14ac:dyDescent="0.25">
      <c r="A697" s="3" t="s">
        <v>1907</v>
      </c>
      <c r="B697" s="3" t="s">
        <v>4746</v>
      </c>
      <c r="C697" s="3" t="s">
        <v>1934</v>
      </c>
      <c r="D697" s="3" t="s">
        <v>1935</v>
      </c>
      <c r="E697" s="3" t="s">
        <v>1935</v>
      </c>
      <c r="F697" s="3" t="s">
        <v>92</v>
      </c>
      <c r="G697" s="3" t="s">
        <v>1934</v>
      </c>
    </row>
    <row r="698" spans="1:7" ht="45" customHeight="1" x14ac:dyDescent="0.25">
      <c r="A698" s="3" t="s">
        <v>1908</v>
      </c>
      <c r="B698" s="3" t="s">
        <v>4747</v>
      </c>
      <c r="C698" s="3" t="s">
        <v>1934</v>
      </c>
      <c r="D698" s="3" t="s">
        <v>1935</v>
      </c>
      <c r="E698" s="3" t="s">
        <v>1935</v>
      </c>
      <c r="F698" s="3" t="s">
        <v>92</v>
      </c>
      <c r="G698" s="3" t="s">
        <v>1934</v>
      </c>
    </row>
    <row r="699" spans="1:7" ht="45" customHeight="1" x14ac:dyDescent="0.25">
      <c r="A699" s="3" t="s">
        <v>1909</v>
      </c>
      <c r="B699" s="3" t="s">
        <v>4748</v>
      </c>
      <c r="C699" s="3" t="s">
        <v>1934</v>
      </c>
      <c r="D699" s="3" t="s">
        <v>1935</v>
      </c>
      <c r="E699" s="3" t="s">
        <v>1935</v>
      </c>
      <c r="F699" s="3" t="s">
        <v>92</v>
      </c>
      <c r="G699" s="3" t="s">
        <v>1934</v>
      </c>
    </row>
    <row r="700" spans="1:7" ht="45" customHeight="1" x14ac:dyDescent="0.25">
      <c r="A700" s="3" t="s">
        <v>1910</v>
      </c>
      <c r="B700" s="3" t="s">
        <v>4749</v>
      </c>
      <c r="C700" s="3" t="s">
        <v>1934</v>
      </c>
      <c r="D700" s="3" t="s">
        <v>1935</v>
      </c>
      <c r="E700" s="3" t="s">
        <v>1935</v>
      </c>
      <c r="F700" s="3" t="s">
        <v>92</v>
      </c>
      <c r="G700" s="3" t="s">
        <v>1934</v>
      </c>
    </row>
    <row r="701" spans="1:7" ht="45" customHeight="1" x14ac:dyDescent="0.25">
      <c r="A701" s="3" t="s">
        <v>1911</v>
      </c>
      <c r="B701" s="3" t="s">
        <v>4750</v>
      </c>
      <c r="C701" s="3" t="s">
        <v>1934</v>
      </c>
      <c r="D701" s="3" t="s">
        <v>1935</v>
      </c>
      <c r="E701" s="3" t="s">
        <v>1935</v>
      </c>
      <c r="F701" s="3" t="s">
        <v>92</v>
      </c>
      <c r="G701" s="3" t="s">
        <v>1934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4751</v>
      </c>
      <c r="D2" t="s">
        <v>4752</v>
      </c>
      <c r="E2" t="s">
        <v>4753</v>
      </c>
      <c r="F2" t="s">
        <v>4754</v>
      </c>
      <c r="G2" t="s">
        <v>4755</v>
      </c>
    </row>
    <row r="3" spans="1:7" x14ac:dyDescent="0.25">
      <c r="A3" s="1" t="s">
        <v>1927</v>
      </c>
      <c r="B3" s="1"/>
      <c r="C3" s="1" t="s">
        <v>4756</v>
      </c>
      <c r="D3" s="1" t="s">
        <v>4757</v>
      </c>
      <c r="E3" s="1" t="s">
        <v>4758</v>
      </c>
      <c r="F3" s="1" t="s">
        <v>4759</v>
      </c>
      <c r="G3" s="1" t="s">
        <v>4760</v>
      </c>
    </row>
    <row r="4" spans="1:7" ht="45" customHeight="1" x14ac:dyDescent="0.25">
      <c r="A4" s="3" t="s">
        <v>94</v>
      </c>
      <c r="B4" s="3" t="s">
        <v>4761</v>
      </c>
      <c r="C4" s="3" t="s">
        <v>1934</v>
      </c>
      <c r="D4" s="3" t="s">
        <v>1935</v>
      </c>
      <c r="E4" s="3" t="s">
        <v>1935</v>
      </c>
      <c r="F4" s="3" t="s">
        <v>92</v>
      </c>
      <c r="G4" s="3" t="s">
        <v>1934</v>
      </c>
    </row>
    <row r="5" spans="1:7" ht="45" customHeight="1" x14ac:dyDescent="0.25">
      <c r="A5" s="3" t="s">
        <v>1558</v>
      </c>
      <c r="B5" s="3" t="s">
        <v>4762</v>
      </c>
      <c r="C5" s="3" t="s">
        <v>1934</v>
      </c>
      <c r="D5" s="3" t="s">
        <v>1935</v>
      </c>
      <c r="E5" s="3" t="s">
        <v>1935</v>
      </c>
      <c r="F5" s="3" t="s">
        <v>92</v>
      </c>
      <c r="G5" s="3" t="s">
        <v>1934</v>
      </c>
    </row>
    <row r="6" spans="1:7" ht="45" customHeight="1" x14ac:dyDescent="0.25">
      <c r="A6" s="3" t="s">
        <v>1555</v>
      </c>
      <c r="B6" s="3" t="s">
        <v>4763</v>
      </c>
      <c r="C6" s="3" t="s">
        <v>1934</v>
      </c>
      <c r="D6" s="3" t="s">
        <v>1935</v>
      </c>
      <c r="E6" s="3" t="s">
        <v>1935</v>
      </c>
      <c r="F6" s="3" t="s">
        <v>92</v>
      </c>
      <c r="G6" s="3" t="s">
        <v>1934</v>
      </c>
    </row>
    <row r="7" spans="1:7" ht="45" customHeight="1" x14ac:dyDescent="0.25">
      <c r="A7" s="3" t="s">
        <v>1552</v>
      </c>
      <c r="B7" s="3" t="s">
        <v>4764</v>
      </c>
      <c r="C7" s="3" t="s">
        <v>1934</v>
      </c>
      <c r="D7" s="3" t="s">
        <v>1935</v>
      </c>
      <c r="E7" s="3" t="s">
        <v>1935</v>
      </c>
      <c r="F7" s="3" t="s">
        <v>92</v>
      </c>
      <c r="G7" s="3" t="s">
        <v>1934</v>
      </c>
    </row>
    <row r="8" spans="1:7" ht="45" customHeight="1" x14ac:dyDescent="0.25">
      <c r="A8" s="3" t="s">
        <v>1544</v>
      </c>
      <c r="B8" s="3" t="s">
        <v>4765</v>
      </c>
      <c r="C8" s="3" t="s">
        <v>1934</v>
      </c>
      <c r="D8" s="3" t="s">
        <v>1935</v>
      </c>
      <c r="E8" s="3" t="s">
        <v>1935</v>
      </c>
      <c r="F8" s="3" t="s">
        <v>92</v>
      </c>
      <c r="G8" s="3" t="s">
        <v>1934</v>
      </c>
    </row>
    <row r="9" spans="1:7" ht="45" customHeight="1" x14ac:dyDescent="0.25">
      <c r="A9" s="3" t="s">
        <v>1541</v>
      </c>
      <c r="B9" s="3" t="s">
        <v>4766</v>
      </c>
      <c r="C9" s="3" t="s">
        <v>1934</v>
      </c>
      <c r="D9" s="3" t="s">
        <v>1935</v>
      </c>
      <c r="E9" s="3" t="s">
        <v>1935</v>
      </c>
      <c r="F9" s="3" t="s">
        <v>92</v>
      </c>
      <c r="G9" s="3" t="s">
        <v>1934</v>
      </c>
    </row>
    <row r="10" spans="1:7" ht="45" customHeight="1" x14ac:dyDescent="0.25">
      <c r="A10" s="3" t="s">
        <v>1538</v>
      </c>
      <c r="B10" s="3" t="s">
        <v>4767</v>
      </c>
      <c r="C10" s="3" t="s">
        <v>1934</v>
      </c>
      <c r="D10" s="3" t="s">
        <v>1935</v>
      </c>
      <c r="E10" s="3" t="s">
        <v>1935</v>
      </c>
      <c r="F10" s="3" t="s">
        <v>92</v>
      </c>
      <c r="G10" s="3" t="s">
        <v>1934</v>
      </c>
    </row>
    <row r="11" spans="1:7" ht="45" customHeight="1" x14ac:dyDescent="0.25">
      <c r="A11" s="3" t="s">
        <v>1535</v>
      </c>
      <c r="B11" s="3" t="s">
        <v>4768</v>
      </c>
      <c r="C11" s="3" t="s">
        <v>1934</v>
      </c>
      <c r="D11" s="3" t="s">
        <v>1935</v>
      </c>
      <c r="E11" s="3" t="s">
        <v>1935</v>
      </c>
      <c r="F11" s="3" t="s">
        <v>92</v>
      </c>
      <c r="G11" s="3" t="s">
        <v>1934</v>
      </c>
    </row>
    <row r="12" spans="1:7" ht="45" customHeight="1" x14ac:dyDescent="0.25">
      <c r="A12" s="3" t="s">
        <v>1533</v>
      </c>
      <c r="B12" s="3" t="s">
        <v>4769</v>
      </c>
      <c r="C12" s="3" t="s">
        <v>1934</v>
      </c>
      <c r="D12" s="3" t="s">
        <v>1935</v>
      </c>
      <c r="E12" s="3" t="s">
        <v>1935</v>
      </c>
      <c r="F12" s="3" t="s">
        <v>92</v>
      </c>
      <c r="G12" s="3" t="s">
        <v>1934</v>
      </c>
    </row>
    <row r="13" spans="1:7" ht="45" customHeight="1" x14ac:dyDescent="0.25">
      <c r="A13" s="3" t="s">
        <v>1529</v>
      </c>
      <c r="B13" s="3" t="s">
        <v>4770</v>
      </c>
      <c r="C13" s="3" t="s">
        <v>1934</v>
      </c>
      <c r="D13" s="3" t="s">
        <v>1935</v>
      </c>
      <c r="E13" s="3" t="s">
        <v>1935</v>
      </c>
      <c r="F13" s="3" t="s">
        <v>92</v>
      </c>
      <c r="G13" s="3" t="s">
        <v>1934</v>
      </c>
    </row>
    <row r="14" spans="1:7" ht="45" customHeight="1" x14ac:dyDescent="0.25">
      <c r="A14" s="3" t="s">
        <v>1526</v>
      </c>
      <c r="B14" s="3" t="s">
        <v>4771</v>
      </c>
      <c r="C14" s="3" t="s">
        <v>1934</v>
      </c>
      <c r="D14" s="3" t="s">
        <v>1935</v>
      </c>
      <c r="E14" s="3" t="s">
        <v>1935</v>
      </c>
      <c r="F14" s="3" t="s">
        <v>92</v>
      </c>
      <c r="G14" s="3" t="s">
        <v>1934</v>
      </c>
    </row>
    <row r="15" spans="1:7" ht="45" customHeight="1" x14ac:dyDescent="0.25">
      <c r="A15" s="3" t="s">
        <v>1523</v>
      </c>
      <c r="B15" s="3" t="s">
        <v>4772</v>
      </c>
      <c r="C15" s="3" t="s">
        <v>1934</v>
      </c>
      <c r="D15" s="3" t="s">
        <v>1935</v>
      </c>
      <c r="E15" s="3" t="s">
        <v>1935</v>
      </c>
      <c r="F15" s="3" t="s">
        <v>92</v>
      </c>
      <c r="G15" s="3" t="s">
        <v>1934</v>
      </c>
    </row>
    <row r="16" spans="1:7" ht="45" customHeight="1" x14ac:dyDescent="0.25">
      <c r="A16" s="3" t="s">
        <v>1519</v>
      </c>
      <c r="B16" s="3" t="s">
        <v>4773</v>
      </c>
      <c r="C16" s="3" t="s">
        <v>1934</v>
      </c>
      <c r="D16" s="3" t="s">
        <v>1935</v>
      </c>
      <c r="E16" s="3" t="s">
        <v>1935</v>
      </c>
      <c r="F16" s="3" t="s">
        <v>92</v>
      </c>
      <c r="G16" s="3" t="s">
        <v>1934</v>
      </c>
    </row>
    <row r="17" spans="1:7" ht="45" customHeight="1" x14ac:dyDescent="0.25">
      <c r="A17" s="3" t="s">
        <v>1515</v>
      </c>
      <c r="B17" s="3" t="s">
        <v>4774</v>
      </c>
      <c r="C17" s="3" t="s">
        <v>1934</v>
      </c>
      <c r="D17" s="3" t="s">
        <v>1935</v>
      </c>
      <c r="E17" s="3" t="s">
        <v>1935</v>
      </c>
      <c r="F17" s="3" t="s">
        <v>92</v>
      </c>
      <c r="G17" s="3" t="s">
        <v>1934</v>
      </c>
    </row>
    <row r="18" spans="1:7" ht="45" customHeight="1" x14ac:dyDescent="0.25">
      <c r="A18" s="3" t="s">
        <v>1511</v>
      </c>
      <c r="B18" s="3" t="s">
        <v>4775</v>
      </c>
      <c r="C18" s="3" t="s">
        <v>1934</v>
      </c>
      <c r="D18" s="3" t="s">
        <v>1935</v>
      </c>
      <c r="E18" s="3" t="s">
        <v>1935</v>
      </c>
      <c r="F18" s="3" t="s">
        <v>92</v>
      </c>
      <c r="G18" s="3" t="s">
        <v>1934</v>
      </c>
    </row>
    <row r="19" spans="1:7" ht="45" customHeight="1" x14ac:dyDescent="0.25">
      <c r="A19" s="3" t="s">
        <v>1509</v>
      </c>
      <c r="B19" s="3" t="s">
        <v>4776</v>
      </c>
      <c r="C19" s="3" t="s">
        <v>1934</v>
      </c>
      <c r="D19" s="3" t="s">
        <v>1935</v>
      </c>
      <c r="E19" s="3" t="s">
        <v>1935</v>
      </c>
      <c r="F19" s="3" t="s">
        <v>92</v>
      </c>
      <c r="G19" s="3" t="s">
        <v>1934</v>
      </c>
    </row>
    <row r="20" spans="1:7" ht="45" customHeight="1" x14ac:dyDescent="0.25">
      <c r="A20" s="3" t="s">
        <v>1505</v>
      </c>
      <c r="B20" s="3" t="s">
        <v>4777</v>
      </c>
      <c r="C20" s="3" t="s">
        <v>1934</v>
      </c>
      <c r="D20" s="3" t="s">
        <v>1935</v>
      </c>
      <c r="E20" s="3" t="s">
        <v>1935</v>
      </c>
      <c r="F20" s="3" t="s">
        <v>92</v>
      </c>
      <c r="G20" s="3" t="s">
        <v>1934</v>
      </c>
    </row>
    <row r="21" spans="1:7" ht="45" customHeight="1" x14ac:dyDescent="0.25">
      <c r="A21" s="3" t="s">
        <v>1499</v>
      </c>
      <c r="B21" s="3" t="s">
        <v>4778</v>
      </c>
      <c r="C21" s="3" t="s">
        <v>1934</v>
      </c>
      <c r="D21" s="3" t="s">
        <v>1935</v>
      </c>
      <c r="E21" s="3" t="s">
        <v>1935</v>
      </c>
      <c r="F21" s="3" t="s">
        <v>92</v>
      </c>
      <c r="G21" s="3" t="s">
        <v>1934</v>
      </c>
    </row>
    <row r="22" spans="1:7" ht="45" customHeight="1" x14ac:dyDescent="0.25">
      <c r="A22" s="3" t="s">
        <v>1495</v>
      </c>
      <c r="B22" s="3" t="s">
        <v>4779</v>
      </c>
      <c r="C22" s="3" t="s">
        <v>1934</v>
      </c>
      <c r="D22" s="3" t="s">
        <v>1935</v>
      </c>
      <c r="E22" s="3" t="s">
        <v>1935</v>
      </c>
      <c r="F22" s="3" t="s">
        <v>92</v>
      </c>
      <c r="G22" s="3" t="s">
        <v>1934</v>
      </c>
    </row>
    <row r="23" spans="1:7" ht="45" customHeight="1" x14ac:dyDescent="0.25">
      <c r="A23" s="3" t="s">
        <v>1493</v>
      </c>
      <c r="B23" s="3" t="s">
        <v>4780</v>
      </c>
      <c r="C23" s="3" t="s">
        <v>1934</v>
      </c>
      <c r="D23" s="3" t="s">
        <v>1935</v>
      </c>
      <c r="E23" s="3" t="s">
        <v>1935</v>
      </c>
      <c r="F23" s="3" t="s">
        <v>92</v>
      </c>
      <c r="G23" s="3" t="s">
        <v>1934</v>
      </c>
    </row>
    <row r="24" spans="1:7" ht="45" customHeight="1" x14ac:dyDescent="0.25">
      <c r="A24" s="3" t="s">
        <v>1490</v>
      </c>
      <c r="B24" s="3" t="s">
        <v>4781</v>
      </c>
      <c r="C24" s="3" t="s">
        <v>1934</v>
      </c>
      <c r="D24" s="3" t="s">
        <v>1935</v>
      </c>
      <c r="E24" s="3" t="s">
        <v>1935</v>
      </c>
      <c r="F24" s="3" t="s">
        <v>92</v>
      </c>
      <c r="G24" s="3" t="s">
        <v>1934</v>
      </c>
    </row>
    <row r="25" spans="1:7" ht="45" customHeight="1" x14ac:dyDescent="0.25">
      <c r="A25" s="3" t="s">
        <v>1487</v>
      </c>
      <c r="B25" s="3" t="s">
        <v>4782</v>
      </c>
      <c r="C25" s="3" t="s">
        <v>1934</v>
      </c>
      <c r="D25" s="3" t="s">
        <v>1935</v>
      </c>
      <c r="E25" s="3" t="s">
        <v>1935</v>
      </c>
      <c r="F25" s="3" t="s">
        <v>92</v>
      </c>
      <c r="G25" s="3" t="s">
        <v>1934</v>
      </c>
    </row>
    <row r="26" spans="1:7" ht="45" customHeight="1" x14ac:dyDescent="0.25">
      <c r="A26" s="3" t="s">
        <v>1484</v>
      </c>
      <c r="B26" s="3" t="s">
        <v>4783</v>
      </c>
      <c r="C26" s="3" t="s">
        <v>1934</v>
      </c>
      <c r="D26" s="3" t="s">
        <v>1935</v>
      </c>
      <c r="E26" s="3" t="s">
        <v>1935</v>
      </c>
      <c r="F26" s="3" t="s">
        <v>92</v>
      </c>
      <c r="G26" s="3" t="s">
        <v>1934</v>
      </c>
    </row>
    <row r="27" spans="1:7" ht="45" customHeight="1" x14ac:dyDescent="0.25">
      <c r="A27" s="3" t="s">
        <v>1482</v>
      </c>
      <c r="B27" s="3" t="s">
        <v>4784</v>
      </c>
      <c r="C27" s="3" t="s">
        <v>1934</v>
      </c>
      <c r="D27" s="3" t="s">
        <v>1935</v>
      </c>
      <c r="E27" s="3" t="s">
        <v>1935</v>
      </c>
      <c r="F27" s="3" t="s">
        <v>92</v>
      </c>
      <c r="G27" s="3" t="s">
        <v>1934</v>
      </c>
    </row>
    <row r="28" spans="1:7" ht="45" customHeight="1" x14ac:dyDescent="0.25">
      <c r="A28" s="3" t="s">
        <v>1480</v>
      </c>
      <c r="B28" s="3" t="s">
        <v>4785</v>
      </c>
      <c r="C28" s="3" t="s">
        <v>1934</v>
      </c>
      <c r="D28" s="3" t="s">
        <v>1935</v>
      </c>
      <c r="E28" s="3" t="s">
        <v>1935</v>
      </c>
      <c r="F28" s="3" t="s">
        <v>92</v>
      </c>
      <c r="G28" s="3" t="s">
        <v>1934</v>
      </c>
    </row>
    <row r="29" spans="1:7" ht="45" customHeight="1" x14ac:dyDescent="0.25">
      <c r="A29" s="3" t="s">
        <v>1478</v>
      </c>
      <c r="B29" s="3" t="s">
        <v>4786</v>
      </c>
      <c r="C29" s="3" t="s">
        <v>1934</v>
      </c>
      <c r="D29" s="3" t="s">
        <v>1935</v>
      </c>
      <c r="E29" s="3" t="s">
        <v>1935</v>
      </c>
      <c r="F29" s="3" t="s">
        <v>92</v>
      </c>
      <c r="G29" s="3" t="s">
        <v>1934</v>
      </c>
    </row>
    <row r="30" spans="1:7" ht="45" customHeight="1" x14ac:dyDescent="0.25">
      <c r="A30" s="3" t="s">
        <v>1474</v>
      </c>
      <c r="B30" s="3" t="s">
        <v>4787</v>
      </c>
      <c r="C30" s="3" t="s">
        <v>1934</v>
      </c>
      <c r="D30" s="3" t="s">
        <v>1935</v>
      </c>
      <c r="E30" s="3" t="s">
        <v>1935</v>
      </c>
      <c r="F30" s="3" t="s">
        <v>92</v>
      </c>
      <c r="G30" s="3" t="s">
        <v>1934</v>
      </c>
    </row>
    <row r="31" spans="1:7" ht="45" customHeight="1" x14ac:dyDescent="0.25">
      <c r="A31" s="3" t="s">
        <v>1470</v>
      </c>
      <c r="B31" s="3" t="s">
        <v>4788</v>
      </c>
      <c r="C31" s="3" t="s">
        <v>1934</v>
      </c>
      <c r="D31" s="3" t="s">
        <v>1935</v>
      </c>
      <c r="E31" s="3" t="s">
        <v>1935</v>
      </c>
      <c r="F31" s="3" t="s">
        <v>92</v>
      </c>
      <c r="G31" s="3" t="s">
        <v>1934</v>
      </c>
    </row>
    <row r="32" spans="1:7" ht="45" customHeight="1" x14ac:dyDescent="0.25">
      <c r="A32" s="3" t="s">
        <v>1466</v>
      </c>
      <c r="B32" s="3" t="s">
        <v>4789</v>
      </c>
      <c r="C32" s="3" t="s">
        <v>1934</v>
      </c>
      <c r="D32" s="3" t="s">
        <v>1935</v>
      </c>
      <c r="E32" s="3" t="s">
        <v>1935</v>
      </c>
      <c r="F32" s="3" t="s">
        <v>92</v>
      </c>
      <c r="G32" s="3" t="s">
        <v>1934</v>
      </c>
    </row>
    <row r="33" spans="1:7" ht="45" customHeight="1" x14ac:dyDescent="0.25">
      <c r="A33" s="3" t="s">
        <v>1463</v>
      </c>
      <c r="B33" s="3" t="s">
        <v>4790</v>
      </c>
      <c r="C33" s="3" t="s">
        <v>1934</v>
      </c>
      <c r="D33" s="3" t="s">
        <v>1935</v>
      </c>
      <c r="E33" s="3" t="s">
        <v>1935</v>
      </c>
      <c r="F33" s="3" t="s">
        <v>92</v>
      </c>
      <c r="G33" s="3" t="s">
        <v>1934</v>
      </c>
    </row>
    <row r="34" spans="1:7" ht="45" customHeight="1" x14ac:dyDescent="0.25">
      <c r="A34" s="3" t="s">
        <v>1460</v>
      </c>
      <c r="B34" s="3" t="s">
        <v>4791</v>
      </c>
      <c r="C34" s="3" t="s">
        <v>1934</v>
      </c>
      <c r="D34" s="3" t="s">
        <v>1935</v>
      </c>
      <c r="E34" s="3" t="s">
        <v>1935</v>
      </c>
      <c r="F34" s="3" t="s">
        <v>92</v>
      </c>
      <c r="G34" s="3" t="s">
        <v>1934</v>
      </c>
    </row>
    <row r="35" spans="1:7" ht="45" customHeight="1" x14ac:dyDescent="0.25">
      <c r="A35" s="3" t="s">
        <v>1457</v>
      </c>
      <c r="B35" s="3" t="s">
        <v>4792</v>
      </c>
      <c r="C35" s="3" t="s">
        <v>1934</v>
      </c>
      <c r="D35" s="3" t="s">
        <v>1935</v>
      </c>
      <c r="E35" s="3" t="s">
        <v>1935</v>
      </c>
      <c r="F35" s="3" t="s">
        <v>92</v>
      </c>
      <c r="G35" s="3" t="s">
        <v>1934</v>
      </c>
    </row>
    <row r="36" spans="1:7" ht="45" customHeight="1" x14ac:dyDescent="0.25">
      <c r="A36" s="3" t="s">
        <v>1454</v>
      </c>
      <c r="B36" s="3" t="s">
        <v>4793</v>
      </c>
      <c r="C36" s="3" t="s">
        <v>1934</v>
      </c>
      <c r="D36" s="3" t="s">
        <v>1935</v>
      </c>
      <c r="E36" s="3" t="s">
        <v>1935</v>
      </c>
      <c r="F36" s="3" t="s">
        <v>92</v>
      </c>
      <c r="G36" s="3" t="s">
        <v>1934</v>
      </c>
    </row>
    <row r="37" spans="1:7" ht="45" customHeight="1" x14ac:dyDescent="0.25">
      <c r="A37" s="3" t="s">
        <v>1451</v>
      </c>
      <c r="B37" s="3" t="s">
        <v>4794</v>
      </c>
      <c r="C37" s="3" t="s">
        <v>1934</v>
      </c>
      <c r="D37" s="3" t="s">
        <v>1935</v>
      </c>
      <c r="E37" s="3" t="s">
        <v>1935</v>
      </c>
      <c r="F37" s="3" t="s">
        <v>92</v>
      </c>
      <c r="G37" s="3" t="s">
        <v>1934</v>
      </c>
    </row>
    <row r="38" spans="1:7" ht="45" customHeight="1" x14ac:dyDescent="0.25">
      <c r="A38" s="3" t="s">
        <v>1448</v>
      </c>
      <c r="B38" s="3" t="s">
        <v>4795</v>
      </c>
      <c r="C38" s="3" t="s">
        <v>1934</v>
      </c>
      <c r="D38" s="3" t="s">
        <v>1935</v>
      </c>
      <c r="E38" s="3" t="s">
        <v>1935</v>
      </c>
      <c r="F38" s="3" t="s">
        <v>92</v>
      </c>
      <c r="G38" s="3" t="s">
        <v>1934</v>
      </c>
    </row>
    <row r="39" spans="1:7" ht="45" customHeight="1" x14ac:dyDescent="0.25">
      <c r="A39" s="3" t="s">
        <v>1444</v>
      </c>
      <c r="B39" s="3" t="s">
        <v>4796</v>
      </c>
      <c r="C39" s="3" t="s">
        <v>1934</v>
      </c>
      <c r="D39" s="3" t="s">
        <v>1935</v>
      </c>
      <c r="E39" s="3" t="s">
        <v>1935</v>
      </c>
      <c r="F39" s="3" t="s">
        <v>92</v>
      </c>
      <c r="G39" s="3" t="s">
        <v>1934</v>
      </c>
    </row>
    <row r="40" spans="1:7" ht="45" customHeight="1" x14ac:dyDescent="0.25">
      <c r="A40" s="3" t="s">
        <v>1441</v>
      </c>
      <c r="B40" s="3" t="s">
        <v>4797</v>
      </c>
      <c r="C40" s="3" t="s">
        <v>1934</v>
      </c>
      <c r="D40" s="3" t="s">
        <v>1935</v>
      </c>
      <c r="E40" s="3" t="s">
        <v>1935</v>
      </c>
      <c r="F40" s="3" t="s">
        <v>92</v>
      </c>
      <c r="G40" s="3" t="s">
        <v>1934</v>
      </c>
    </row>
    <row r="41" spans="1:7" ht="45" customHeight="1" x14ac:dyDescent="0.25">
      <c r="A41" s="3" t="s">
        <v>1438</v>
      </c>
      <c r="B41" s="3" t="s">
        <v>4798</v>
      </c>
      <c r="C41" s="3" t="s">
        <v>1934</v>
      </c>
      <c r="D41" s="3" t="s">
        <v>1935</v>
      </c>
      <c r="E41" s="3" t="s">
        <v>1935</v>
      </c>
      <c r="F41" s="3" t="s">
        <v>92</v>
      </c>
      <c r="G41" s="3" t="s">
        <v>1934</v>
      </c>
    </row>
    <row r="42" spans="1:7" ht="45" customHeight="1" x14ac:dyDescent="0.25">
      <c r="A42" s="3" t="s">
        <v>1434</v>
      </c>
      <c r="B42" s="3" t="s">
        <v>4799</v>
      </c>
      <c r="C42" s="3" t="s">
        <v>1934</v>
      </c>
      <c r="D42" s="3" t="s">
        <v>1935</v>
      </c>
      <c r="E42" s="3" t="s">
        <v>1935</v>
      </c>
      <c r="F42" s="3" t="s">
        <v>92</v>
      </c>
      <c r="G42" s="3" t="s">
        <v>1934</v>
      </c>
    </row>
    <row r="43" spans="1:7" ht="45" customHeight="1" x14ac:dyDescent="0.25">
      <c r="A43" s="3" t="s">
        <v>1429</v>
      </c>
      <c r="B43" s="3" t="s">
        <v>4800</v>
      </c>
      <c r="C43" s="3" t="s">
        <v>1934</v>
      </c>
      <c r="D43" s="3" t="s">
        <v>1935</v>
      </c>
      <c r="E43" s="3" t="s">
        <v>1935</v>
      </c>
      <c r="F43" s="3" t="s">
        <v>92</v>
      </c>
      <c r="G43" s="3" t="s">
        <v>1934</v>
      </c>
    </row>
    <row r="44" spans="1:7" ht="45" customHeight="1" x14ac:dyDescent="0.25">
      <c r="A44" s="3" t="s">
        <v>1425</v>
      </c>
      <c r="B44" s="3" t="s">
        <v>4801</v>
      </c>
      <c r="C44" s="3" t="s">
        <v>1934</v>
      </c>
      <c r="D44" s="3" t="s">
        <v>1935</v>
      </c>
      <c r="E44" s="3" t="s">
        <v>1935</v>
      </c>
      <c r="F44" s="3" t="s">
        <v>92</v>
      </c>
      <c r="G44" s="3" t="s">
        <v>1934</v>
      </c>
    </row>
    <row r="45" spans="1:7" ht="45" customHeight="1" x14ac:dyDescent="0.25">
      <c r="A45" s="3" t="s">
        <v>1422</v>
      </c>
      <c r="B45" s="3" t="s">
        <v>4802</v>
      </c>
      <c r="C45" s="3" t="s">
        <v>1934</v>
      </c>
      <c r="D45" s="3" t="s">
        <v>1935</v>
      </c>
      <c r="E45" s="3" t="s">
        <v>1935</v>
      </c>
      <c r="F45" s="3" t="s">
        <v>92</v>
      </c>
      <c r="G45" s="3" t="s">
        <v>1934</v>
      </c>
    </row>
    <row r="46" spans="1:7" ht="45" customHeight="1" x14ac:dyDescent="0.25">
      <c r="A46" s="3" t="s">
        <v>1418</v>
      </c>
      <c r="B46" s="3" t="s">
        <v>4803</v>
      </c>
      <c r="C46" s="3" t="s">
        <v>1934</v>
      </c>
      <c r="D46" s="3" t="s">
        <v>1935</v>
      </c>
      <c r="E46" s="3" t="s">
        <v>1935</v>
      </c>
      <c r="F46" s="3" t="s">
        <v>92</v>
      </c>
      <c r="G46" s="3" t="s">
        <v>1934</v>
      </c>
    </row>
    <row r="47" spans="1:7" ht="45" customHeight="1" x14ac:dyDescent="0.25">
      <c r="A47" s="3" t="s">
        <v>1416</v>
      </c>
      <c r="B47" s="3" t="s">
        <v>4804</v>
      </c>
      <c r="C47" s="3" t="s">
        <v>1934</v>
      </c>
      <c r="D47" s="3" t="s">
        <v>1935</v>
      </c>
      <c r="E47" s="3" t="s">
        <v>1935</v>
      </c>
      <c r="F47" s="3" t="s">
        <v>92</v>
      </c>
      <c r="G47" s="3" t="s">
        <v>1934</v>
      </c>
    </row>
    <row r="48" spans="1:7" ht="45" customHeight="1" x14ac:dyDescent="0.25">
      <c r="A48" s="3" t="s">
        <v>1414</v>
      </c>
      <c r="B48" s="3" t="s">
        <v>4805</v>
      </c>
      <c r="C48" s="3" t="s">
        <v>1934</v>
      </c>
      <c r="D48" s="3" t="s">
        <v>1935</v>
      </c>
      <c r="E48" s="3" t="s">
        <v>1935</v>
      </c>
      <c r="F48" s="3" t="s">
        <v>92</v>
      </c>
      <c r="G48" s="3" t="s">
        <v>1934</v>
      </c>
    </row>
    <row r="49" spans="1:7" ht="45" customHeight="1" x14ac:dyDescent="0.25">
      <c r="A49" s="3" t="s">
        <v>1412</v>
      </c>
      <c r="B49" s="3" t="s">
        <v>4806</v>
      </c>
      <c r="C49" s="3" t="s">
        <v>1934</v>
      </c>
      <c r="D49" s="3" t="s">
        <v>1935</v>
      </c>
      <c r="E49" s="3" t="s">
        <v>1935</v>
      </c>
      <c r="F49" s="3" t="s">
        <v>92</v>
      </c>
      <c r="G49" s="3" t="s">
        <v>1934</v>
      </c>
    </row>
    <row r="50" spans="1:7" ht="45" customHeight="1" x14ac:dyDescent="0.25">
      <c r="A50" s="3" t="s">
        <v>1409</v>
      </c>
      <c r="B50" s="3" t="s">
        <v>4807</v>
      </c>
      <c r="C50" s="3" t="s">
        <v>1934</v>
      </c>
      <c r="D50" s="3" t="s">
        <v>1935</v>
      </c>
      <c r="E50" s="3" t="s">
        <v>1935</v>
      </c>
      <c r="F50" s="3" t="s">
        <v>92</v>
      </c>
      <c r="G50" s="3" t="s">
        <v>1934</v>
      </c>
    </row>
    <row r="51" spans="1:7" ht="45" customHeight="1" x14ac:dyDescent="0.25">
      <c r="A51" s="3" t="s">
        <v>1405</v>
      </c>
      <c r="B51" s="3" t="s">
        <v>4808</v>
      </c>
      <c r="C51" s="3" t="s">
        <v>1934</v>
      </c>
      <c r="D51" s="3" t="s">
        <v>1935</v>
      </c>
      <c r="E51" s="3" t="s">
        <v>1935</v>
      </c>
      <c r="F51" s="3" t="s">
        <v>92</v>
      </c>
      <c r="G51" s="3" t="s">
        <v>1934</v>
      </c>
    </row>
    <row r="52" spans="1:7" ht="45" customHeight="1" x14ac:dyDescent="0.25">
      <c r="A52" s="3" t="s">
        <v>1403</v>
      </c>
      <c r="B52" s="3" t="s">
        <v>4809</v>
      </c>
      <c r="C52" s="3" t="s">
        <v>1934</v>
      </c>
      <c r="D52" s="3" t="s">
        <v>1935</v>
      </c>
      <c r="E52" s="3" t="s">
        <v>1935</v>
      </c>
      <c r="F52" s="3" t="s">
        <v>92</v>
      </c>
      <c r="G52" s="3" t="s">
        <v>1934</v>
      </c>
    </row>
    <row r="53" spans="1:7" ht="45" customHeight="1" x14ac:dyDescent="0.25">
      <c r="A53" s="3" t="s">
        <v>1399</v>
      </c>
      <c r="B53" s="3" t="s">
        <v>4810</v>
      </c>
      <c r="C53" s="3" t="s">
        <v>1934</v>
      </c>
      <c r="D53" s="3" t="s">
        <v>1935</v>
      </c>
      <c r="E53" s="3" t="s">
        <v>1935</v>
      </c>
      <c r="F53" s="3" t="s">
        <v>92</v>
      </c>
      <c r="G53" s="3" t="s">
        <v>1934</v>
      </c>
    </row>
    <row r="54" spans="1:7" ht="45" customHeight="1" x14ac:dyDescent="0.25">
      <c r="A54" s="3" t="s">
        <v>1396</v>
      </c>
      <c r="B54" s="3" t="s">
        <v>4811</v>
      </c>
      <c r="C54" s="3" t="s">
        <v>1934</v>
      </c>
      <c r="D54" s="3" t="s">
        <v>1935</v>
      </c>
      <c r="E54" s="3" t="s">
        <v>1935</v>
      </c>
      <c r="F54" s="3" t="s">
        <v>92</v>
      </c>
      <c r="G54" s="3" t="s">
        <v>1934</v>
      </c>
    </row>
    <row r="55" spans="1:7" ht="45" customHeight="1" x14ac:dyDescent="0.25">
      <c r="A55" s="3" t="s">
        <v>1393</v>
      </c>
      <c r="B55" s="3" t="s">
        <v>4812</v>
      </c>
      <c r="C55" s="3" t="s">
        <v>1934</v>
      </c>
      <c r="D55" s="3" t="s">
        <v>1935</v>
      </c>
      <c r="E55" s="3" t="s">
        <v>1935</v>
      </c>
      <c r="F55" s="3" t="s">
        <v>92</v>
      </c>
      <c r="G55" s="3" t="s">
        <v>1934</v>
      </c>
    </row>
    <row r="56" spans="1:7" ht="45" customHeight="1" x14ac:dyDescent="0.25">
      <c r="A56" s="3" t="s">
        <v>1388</v>
      </c>
      <c r="B56" s="3" t="s">
        <v>4813</v>
      </c>
      <c r="C56" s="3" t="s">
        <v>1934</v>
      </c>
      <c r="D56" s="3" t="s">
        <v>1935</v>
      </c>
      <c r="E56" s="3" t="s">
        <v>1935</v>
      </c>
      <c r="F56" s="3" t="s">
        <v>92</v>
      </c>
      <c r="G56" s="3" t="s">
        <v>1934</v>
      </c>
    </row>
    <row r="57" spans="1:7" ht="45" customHeight="1" x14ac:dyDescent="0.25">
      <c r="A57" s="3" t="s">
        <v>1385</v>
      </c>
      <c r="B57" s="3" t="s">
        <v>4814</v>
      </c>
      <c r="C57" s="3" t="s">
        <v>1934</v>
      </c>
      <c r="D57" s="3" t="s">
        <v>1935</v>
      </c>
      <c r="E57" s="3" t="s">
        <v>1935</v>
      </c>
      <c r="F57" s="3" t="s">
        <v>92</v>
      </c>
      <c r="G57" s="3" t="s">
        <v>1934</v>
      </c>
    </row>
    <row r="58" spans="1:7" ht="45" customHeight="1" x14ac:dyDescent="0.25">
      <c r="A58" s="3" t="s">
        <v>1378</v>
      </c>
      <c r="B58" s="3" t="s">
        <v>4815</v>
      </c>
      <c r="C58" s="3" t="s">
        <v>1934</v>
      </c>
      <c r="D58" s="3" t="s">
        <v>1935</v>
      </c>
      <c r="E58" s="3" t="s">
        <v>1935</v>
      </c>
      <c r="F58" s="3" t="s">
        <v>92</v>
      </c>
      <c r="G58" s="3" t="s">
        <v>1934</v>
      </c>
    </row>
    <row r="59" spans="1:7" ht="45" customHeight="1" x14ac:dyDescent="0.25">
      <c r="A59" s="3" t="s">
        <v>1375</v>
      </c>
      <c r="B59" s="3" t="s">
        <v>4816</v>
      </c>
      <c r="C59" s="3" t="s">
        <v>1934</v>
      </c>
      <c r="D59" s="3" t="s">
        <v>1935</v>
      </c>
      <c r="E59" s="3" t="s">
        <v>1935</v>
      </c>
      <c r="F59" s="3" t="s">
        <v>92</v>
      </c>
      <c r="G59" s="3" t="s">
        <v>1934</v>
      </c>
    </row>
    <row r="60" spans="1:7" ht="45" customHeight="1" x14ac:dyDescent="0.25">
      <c r="A60" s="3" t="s">
        <v>1371</v>
      </c>
      <c r="B60" s="3" t="s">
        <v>4817</v>
      </c>
      <c r="C60" s="3" t="s">
        <v>1934</v>
      </c>
      <c r="D60" s="3" t="s">
        <v>1935</v>
      </c>
      <c r="E60" s="3" t="s">
        <v>1935</v>
      </c>
      <c r="F60" s="3" t="s">
        <v>92</v>
      </c>
      <c r="G60" s="3" t="s">
        <v>1934</v>
      </c>
    </row>
    <row r="61" spans="1:7" ht="45" customHeight="1" x14ac:dyDescent="0.25">
      <c r="A61" s="3" t="s">
        <v>1368</v>
      </c>
      <c r="B61" s="3" t="s">
        <v>4818</v>
      </c>
      <c r="C61" s="3" t="s">
        <v>1934</v>
      </c>
      <c r="D61" s="3" t="s">
        <v>1935</v>
      </c>
      <c r="E61" s="3" t="s">
        <v>1935</v>
      </c>
      <c r="F61" s="3" t="s">
        <v>92</v>
      </c>
      <c r="G61" s="3" t="s">
        <v>1934</v>
      </c>
    </row>
    <row r="62" spans="1:7" ht="45" customHeight="1" x14ac:dyDescent="0.25">
      <c r="A62" s="3" t="s">
        <v>1361</v>
      </c>
      <c r="B62" s="3" t="s">
        <v>4819</v>
      </c>
      <c r="C62" s="3" t="s">
        <v>1934</v>
      </c>
      <c r="D62" s="3" t="s">
        <v>1935</v>
      </c>
      <c r="E62" s="3" t="s">
        <v>1935</v>
      </c>
      <c r="F62" s="3" t="s">
        <v>92</v>
      </c>
      <c r="G62" s="3" t="s">
        <v>1934</v>
      </c>
    </row>
    <row r="63" spans="1:7" ht="45" customHeight="1" x14ac:dyDescent="0.25">
      <c r="A63" s="3" t="s">
        <v>1357</v>
      </c>
      <c r="B63" s="3" t="s">
        <v>4820</v>
      </c>
      <c r="C63" s="3" t="s">
        <v>1934</v>
      </c>
      <c r="D63" s="3" t="s">
        <v>1935</v>
      </c>
      <c r="E63" s="3" t="s">
        <v>1935</v>
      </c>
      <c r="F63" s="3" t="s">
        <v>92</v>
      </c>
      <c r="G63" s="3" t="s">
        <v>1934</v>
      </c>
    </row>
    <row r="64" spans="1:7" ht="45" customHeight="1" x14ac:dyDescent="0.25">
      <c r="A64" s="3" t="s">
        <v>1354</v>
      </c>
      <c r="B64" s="3" t="s">
        <v>4821</v>
      </c>
      <c r="C64" s="3" t="s">
        <v>1934</v>
      </c>
      <c r="D64" s="3" t="s">
        <v>1935</v>
      </c>
      <c r="E64" s="3" t="s">
        <v>1935</v>
      </c>
      <c r="F64" s="3" t="s">
        <v>92</v>
      </c>
      <c r="G64" s="3" t="s">
        <v>1934</v>
      </c>
    </row>
    <row r="65" spans="1:7" ht="45" customHeight="1" x14ac:dyDescent="0.25">
      <c r="A65" s="3" t="s">
        <v>1347</v>
      </c>
      <c r="B65" s="3" t="s">
        <v>4822</v>
      </c>
      <c r="C65" s="3" t="s">
        <v>1934</v>
      </c>
      <c r="D65" s="3" t="s">
        <v>1935</v>
      </c>
      <c r="E65" s="3" t="s">
        <v>1935</v>
      </c>
      <c r="F65" s="3" t="s">
        <v>92</v>
      </c>
      <c r="G65" s="3" t="s">
        <v>1934</v>
      </c>
    </row>
    <row r="66" spans="1:7" ht="45" customHeight="1" x14ac:dyDescent="0.25">
      <c r="A66" s="3" t="s">
        <v>1342</v>
      </c>
      <c r="B66" s="3" t="s">
        <v>4823</v>
      </c>
      <c r="C66" s="3" t="s">
        <v>1934</v>
      </c>
      <c r="D66" s="3" t="s">
        <v>1935</v>
      </c>
      <c r="E66" s="3" t="s">
        <v>1935</v>
      </c>
      <c r="F66" s="3" t="s">
        <v>92</v>
      </c>
      <c r="G66" s="3" t="s">
        <v>1934</v>
      </c>
    </row>
    <row r="67" spans="1:7" ht="45" customHeight="1" x14ac:dyDescent="0.25">
      <c r="A67" s="3" t="s">
        <v>1339</v>
      </c>
      <c r="B67" s="3" t="s">
        <v>4824</v>
      </c>
      <c r="C67" s="3" t="s">
        <v>1934</v>
      </c>
      <c r="D67" s="3" t="s">
        <v>1935</v>
      </c>
      <c r="E67" s="3" t="s">
        <v>1935</v>
      </c>
      <c r="F67" s="3" t="s">
        <v>92</v>
      </c>
      <c r="G67" s="3" t="s">
        <v>1934</v>
      </c>
    </row>
    <row r="68" spans="1:7" ht="45" customHeight="1" x14ac:dyDescent="0.25">
      <c r="A68" s="3" t="s">
        <v>1336</v>
      </c>
      <c r="B68" s="3" t="s">
        <v>4825</v>
      </c>
      <c r="C68" s="3" t="s">
        <v>1934</v>
      </c>
      <c r="D68" s="3" t="s">
        <v>1935</v>
      </c>
      <c r="E68" s="3" t="s">
        <v>1935</v>
      </c>
      <c r="F68" s="3" t="s">
        <v>92</v>
      </c>
      <c r="G68" s="3" t="s">
        <v>1934</v>
      </c>
    </row>
    <row r="69" spans="1:7" ht="45" customHeight="1" x14ac:dyDescent="0.25">
      <c r="A69" s="3" t="s">
        <v>1333</v>
      </c>
      <c r="B69" s="3" t="s">
        <v>4826</v>
      </c>
      <c r="C69" s="3" t="s">
        <v>1934</v>
      </c>
      <c r="D69" s="3" t="s">
        <v>1935</v>
      </c>
      <c r="E69" s="3" t="s">
        <v>1935</v>
      </c>
      <c r="F69" s="3" t="s">
        <v>92</v>
      </c>
      <c r="G69" s="3" t="s">
        <v>1934</v>
      </c>
    </row>
    <row r="70" spans="1:7" ht="45" customHeight="1" x14ac:dyDescent="0.25">
      <c r="A70" s="3" t="s">
        <v>1329</v>
      </c>
      <c r="B70" s="3" t="s">
        <v>4827</v>
      </c>
      <c r="C70" s="3" t="s">
        <v>1934</v>
      </c>
      <c r="D70" s="3" t="s">
        <v>1935</v>
      </c>
      <c r="E70" s="3" t="s">
        <v>1935</v>
      </c>
      <c r="F70" s="3" t="s">
        <v>92</v>
      </c>
      <c r="G70" s="3" t="s">
        <v>1934</v>
      </c>
    </row>
    <row r="71" spans="1:7" ht="45" customHeight="1" x14ac:dyDescent="0.25">
      <c r="A71" s="3" t="s">
        <v>1324</v>
      </c>
      <c r="B71" s="3" t="s">
        <v>4828</v>
      </c>
      <c r="C71" s="3" t="s">
        <v>1934</v>
      </c>
      <c r="D71" s="3" t="s">
        <v>1935</v>
      </c>
      <c r="E71" s="3" t="s">
        <v>1935</v>
      </c>
      <c r="F71" s="3" t="s">
        <v>92</v>
      </c>
      <c r="G71" s="3" t="s">
        <v>1934</v>
      </c>
    </row>
    <row r="72" spans="1:7" ht="45" customHeight="1" x14ac:dyDescent="0.25">
      <c r="A72" s="3" t="s">
        <v>1322</v>
      </c>
      <c r="B72" s="3" t="s">
        <v>4829</v>
      </c>
      <c r="C72" s="3" t="s">
        <v>1934</v>
      </c>
      <c r="D72" s="3" t="s">
        <v>1935</v>
      </c>
      <c r="E72" s="3" t="s">
        <v>1935</v>
      </c>
      <c r="F72" s="3" t="s">
        <v>92</v>
      </c>
      <c r="G72" s="3" t="s">
        <v>1934</v>
      </c>
    </row>
    <row r="73" spans="1:7" ht="45" customHeight="1" x14ac:dyDescent="0.25">
      <c r="A73" s="3" t="s">
        <v>1317</v>
      </c>
      <c r="B73" s="3" t="s">
        <v>4830</v>
      </c>
      <c r="C73" s="3" t="s">
        <v>1934</v>
      </c>
      <c r="D73" s="3" t="s">
        <v>1935</v>
      </c>
      <c r="E73" s="3" t="s">
        <v>1935</v>
      </c>
      <c r="F73" s="3" t="s">
        <v>92</v>
      </c>
      <c r="G73" s="3" t="s">
        <v>1934</v>
      </c>
    </row>
    <row r="74" spans="1:7" ht="45" customHeight="1" x14ac:dyDescent="0.25">
      <c r="A74" s="3" t="s">
        <v>1314</v>
      </c>
      <c r="B74" s="3" t="s">
        <v>4831</v>
      </c>
      <c r="C74" s="3" t="s">
        <v>1934</v>
      </c>
      <c r="D74" s="3" t="s">
        <v>1935</v>
      </c>
      <c r="E74" s="3" t="s">
        <v>1935</v>
      </c>
      <c r="F74" s="3" t="s">
        <v>92</v>
      </c>
      <c r="G74" s="3" t="s">
        <v>1934</v>
      </c>
    </row>
    <row r="75" spans="1:7" ht="45" customHeight="1" x14ac:dyDescent="0.25">
      <c r="A75" s="3" t="s">
        <v>1310</v>
      </c>
      <c r="B75" s="3" t="s">
        <v>4832</v>
      </c>
      <c r="C75" s="3" t="s">
        <v>1934</v>
      </c>
      <c r="D75" s="3" t="s">
        <v>1935</v>
      </c>
      <c r="E75" s="3" t="s">
        <v>1935</v>
      </c>
      <c r="F75" s="3" t="s">
        <v>92</v>
      </c>
      <c r="G75" s="3" t="s">
        <v>1934</v>
      </c>
    </row>
    <row r="76" spans="1:7" ht="45" customHeight="1" x14ac:dyDescent="0.25">
      <c r="A76" s="3" t="s">
        <v>1307</v>
      </c>
      <c r="B76" s="3" t="s">
        <v>4833</v>
      </c>
      <c r="C76" s="3" t="s">
        <v>1934</v>
      </c>
      <c r="D76" s="3" t="s">
        <v>1935</v>
      </c>
      <c r="E76" s="3" t="s">
        <v>1935</v>
      </c>
      <c r="F76" s="3" t="s">
        <v>92</v>
      </c>
      <c r="G76" s="3" t="s">
        <v>1934</v>
      </c>
    </row>
    <row r="77" spans="1:7" ht="45" customHeight="1" x14ac:dyDescent="0.25">
      <c r="A77" s="3" t="s">
        <v>1304</v>
      </c>
      <c r="B77" s="3" t="s">
        <v>4834</v>
      </c>
      <c r="C77" s="3" t="s">
        <v>1934</v>
      </c>
      <c r="D77" s="3" t="s">
        <v>1935</v>
      </c>
      <c r="E77" s="3" t="s">
        <v>1935</v>
      </c>
      <c r="F77" s="3" t="s">
        <v>92</v>
      </c>
      <c r="G77" s="3" t="s">
        <v>1934</v>
      </c>
    </row>
    <row r="78" spans="1:7" ht="45" customHeight="1" x14ac:dyDescent="0.25">
      <c r="A78" s="3" t="s">
        <v>1300</v>
      </c>
      <c r="B78" s="3" t="s">
        <v>4835</v>
      </c>
      <c r="C78" s="3" t="s">
        <v>1934</v>
      </c>
      <c r="D78" s="3" t="s">
        <v>1935</v>
      </c>
      <c r="E78" s="3" t="s">
        <v>1935</v>
      </c>
      <c r="F78" s="3" t="s">
        <v>92</v>
      </c>
      <c r="G78" s="3" t="s">
        <v>1934</v>
      </c>
    </row>
    <row r="79" spans="1:7" ht="45" customHeight="1" x14ac:dyDescent="0.25">
      <c r="A79" s="3" t="s">
        <v>1298</v>
      </c>
      <c r="B79" s="3" t="s">
        <v>4836</v>
      </c>
      <c r="C79" s="3" t="s">
        <v>1934</v>
      </c>
      <c r="D79" s="3" t="s">
        <v>1935</v>
      </c>
      <c r="E79" s="3" t="s">
        <v>1935</v>
      </c>
      <c r="F79" s="3" t="s">
        <v>92</v>
      </c>
      <c r="G79" s="3" t="s">
        <v>1934</v>
      </c>
    </row>
    <row r="80" spans="1:7" ht="45" customHeight="1" x14ac:dyDescent="0.25">
      <c r="A80" s="3" t="s">
        <v>1293</v>
      </c>
      <c r="B80" s="3" t="s">
        <v>4837</v>
      </c>
      <c r="C80" s="3" t="s">
        <v>1934</v>
      </c>
      <c r="D80" s="3" t="s">
        <v>1935</v>
      </c>
      <c r="E80" s="3" t="s">
        <v>1935</v>
      </c>
      <c r="F80" s="3" t="s">
        <v>92</v>
      </c>
      <c r="G80" s="3" t="s">
        <v>1934</v>
      </c>
    </row>
    <row r="81" spans="1:7" ht="45" customHeight="1" x14ac:dyDescent="0.25">
      <c r="A81" s="3" t="s">
        <v>1288</v>
      </c>
      <c r="B81" s="3" t="s">
        <v>4838</v>
      </c>
      <c r="C81" s="3" t="s">
        <v>1934</v>
      </c>
      <c r="D81" s="3" t="s">
        <v>1935</v>
      </c>
      <c r="E81" s="3" t="s">
        <v>1935</v>
      </c>
      <c r="F81" s="3" t="s">
        <v>92</v>
      </c>
      <c r="G81" s="3" t="s">
        <v>1934</v>
      </c>
    </row>
    <row r="82" spans="1:7" ht="45" customHeight="1" x14ac:dyDescent="0.25">
      <c r="A82" s="3" t="s">
        <v>1285</v>
      </c>
      <c r="B82" s="3" t="s">
        <v>4839</v>
      </c>
      <c r="C82" s="3" t="s">
        <v>1934</v>
      </c>
      <c r="D82" s="3" t="s">
        <v>1935</v>
      </c>
      <c r="E82" s="3" t="s">
        <v>1935</v>
      </c>
      <c r="F82" s="3" t="s">
        <v>92</v>
      </c>
      <c r="G82" s="3" t="s">
        <v>1934</v>
      </c>
    </row>
    <row r="83" spans="1:7" ht="45" customHeight="1" x14ac:dyDescent="0.25">
      <c r="A83" s="3" t="s">
        <v>1282</v>
      </c>
      <c r="B83" s="3" t="s">
        <v>4840</v>
      </c>
      <c r="C83" s="3" t="s">
        <v>1934</v>
      </c>
      <c r="D83" s="3" t="s">
        <v>1935</v>
      </c>
      <c r="E83" s="3" t="s">
        <v>1935</v>
      </c>
      <c r="F83" s="3" t="s">
        <v>92</v>
      </c>
      <c r="G83" s="3" t="s">
        <v>1934</v>
      </c>
    </row>
    <row r="84" spans="1:7" ht="45" customHeight="1" x14ac:dyDescent="0.25">
      <c r="A84" s="3" t="s">
        <v>1279</v>
      </c>
      <c r="B84" s="3" t="s">
        <v>4841</v>
      </c>
      <c r="C84" s="3" t="s">
        <v>1934</v>
      </c>
      <c r="D84" s="3" t="s">
        <v>1935</v>
      </c>
      <c r="E84" s="3" t="s">
        <v>1935</v>
      </c>
      <c r="F84" s="3" t="s">
        <v>92</v>
      </c>
      <c r="G84" s="3" t="s">
        <v>1934</v>
      </c>
    </row>
    <row r="85" spans="1:7" ht="45" customHeight="1" x14ac:dyDescent="0.25">
      <c r="A85" s="3" t="s">
        <v>1275</v>
      </c>
      <c r="B85" s="3" t="s">
        <v>4842</v>
      </c>
      <c r="C85" s="3" t="s">
        <v>1934</v>
      </c>
      <c r="D85" s="3" t="s">
        <v>1935</v>
      </c>
      <c r="E85" s="3" t="s">
        <v>1935</v>
      </c>
      <c r="F85" s="3" t="s">
        <v>92</v>
      </c>
      <c r="G85" s="3" t="s">
        <v>1934</v>
      </c>
    </row>
    <row r="86" spans="1:7" ht="45" customHeight="1" x14ac:dyDescent="0.25">
      <c r="A86" s="3" t="s">
        <v>1270</v>
      </c>
      <c r="B86" s="3" t="s">
        <v>4843</v>
      </c>
      <c r="C86" s="3" t="s">
        <v>1934</v>
      </c>
      <c r="D86" s="3" t="s">
        <v>1935</v>
      </c>
      <c r="E86" s="3" t="s">
        <v>1935</v>
      </c>
      <c r="F86" s="3" t="s">
        <v>92</v>
      </c>
      <c r="G86" s="3" t="s">
        <v>1934</v>
      </c>
    </row>
    <row r="87" spans="1:7" ht="45" customHeight="1" x14ac:dyDescent="0.25">
      <c r="A87" s="3" t="s">
        <v>1266</v>
      </c>
      <c r="B87" s="3" t="s">
        <v>4844</v>
      </c>
      <c r="C87" s="3" t="s">
        <v>1934</v>
      </c>
      <c r="D87" s="3" t="s">
        <v>1935</v>
      </c>
      <c r="E87" s="3" t="s">
        <v>1935</v>
      </c>
      <c r="F87" s="3" t="s">
        <v>92</v>
      </c>
      <c r="G87" s="3" t="s">
        <v>1934</v>
      </c>
    </row>
    <row r="88" spans="1:7" ht="45" customHeight="1" x14ac:dyDescent="0.25">
      <c r="A88" s="3" t="s">
        <v>1263</v>
      </c>
      <c r="B88" s="3" t="s">
        <v>4845</v>
      </c>
      <c r="C88" s="3" t="s">
        <v>1934</v>
      </c>
      <c r="D88" s="3" t="s">
        <v>1935</v>
      </c>
      <c r="E88" s="3" t="s">
        <v>1935</v>
      </c>
      <c r="F88" s="3" t="s">
        <v>92</v>
      </c>
      <c r="G88" s="3" t="s">
        <v>1934</v>
      </c>
    </row>
    <row r="89" spans="1:7" ht="45" customHeight="1" x14ac:dyDescent="0.25">
      <c r="A89" s="3" t="s">
        <v>1261</v>
      </c>
      <c r="B89" s="3" t="s">
        <v>4846</v>
      </c>
      <c r="C89" s="3" t="s">
        <v>1934</v>
      </c>
      <c r="D89" s="3" t="s">
        <v>1935</v>
      </c>
      <c r="E89" s="3" t="s">
        <v>1935</v>
      </c>
      <c r="F89" s="3" t="s">
        <v>92</v>
      </c>
      <c r="G89" s="3" t="s">
        <v>1934</v>
      </c>
    </row>
    <row r="90" spans="1:7" ht="45" customHeight="1" x14ac:dyDescent="0.25">
      <c r="A90" s="3" t="s">
        <v>1259</v>
      </c>
      <c r="B90" s="3" t="s">
        <v>4847</v>
      </c>
      <c r="C90" s="3" t="s">
        <v>1934</v>
      </c>
      <c r="D90" s="3" t="s">
        <v>1935</v>
      </c>
      <c r="E90" s="3" t="s">
        <v>1935</v>
      </c>
      <c r="F90" s="3" t="s">
        <v>92</v>
      </c>
      <c r="G90" s="3" t="s">
        <v>1934</v>
      </c>
    </row>
    <row r="91" spans="1:7" ht="45" customHeight="1" x14ac:dyDescent="0.25">
      <c r="A91" s="3" t="s">
        <v>1255</v>
      </c>
      <c r="B91" s="3" t="s">
        <v>4848</v>
      </c>
      <c r="C91" s="3" t="s">
        <v>1934</v>
      </c>
      <c r="D91" s="3" t="s">
        <v>1935</v>
      </c>
      <c r="E91" s="3" t="s">
        <v>1935</v>
      </c>
      <c r="F91" s="3" t="s">
        <v>92</v>
      </c>
      <c r="G91" s="3" t="s">
        <v>1934</v>
      </c>
    </row>
    <row r="92" spans="1:7" ht="45" customHeight="1" x14ac:dyDescent="0.25">
      <c r="A92" s="3" t="s">
        <v>1250</v>
      </c>
      <c r="B92" s="3" t="s">
        <v>4849</v>
      </c>
      <c r="C92" s="3" t="s">
        <v>1934</v>
      </c>
      <c r="D92" s="3" t="s">
        <v>1935</v>
      </c>
      <c r="E92" s="3" t="s">
        <v>1935</v>
      </c>
      <c r="F92" s="3" t="s">
        <v>92</v>
      </c>
      <c r="G92" s="3" t="s">
        <v>1934</v>
      </c>
    </row>
    <row r="93" spans="1:7" ht="45" customHeight="1" x14ac:dyDescent="0.25">
      <c r="A93" s="3" t="s">
        <v>1247</v>
      </c>
      <c r="B93" s="3" t="s">
        <v>4850</v>
      </c>
      <c r="C93" s="3" t="s">
        <v>1934</v>
      </c>
      <c r="D93" s="3" t="s">
        <v>1935</v>
      </c>
      <c r="E93" s="3" t="s">
        <v>1935</v>
      </c>
      <c r="F93" s="3" t="s">
        <v>92</v>
      </c>
      <c r="G93" s="3" t="s">
        <v>1934</v>
      </c>
    </row>
    <row r="94" spans="1:7" ht="45" customHeight="1" x14ac:dyDescent="0.25">
      <c r="A94" s="3" t="s">
        <v>1244</v>
      </c>
      <c r="B94" s="3" t="s">
        <v>4851</v>
      </c>
      <c r="C94" s="3" t="s">
        <v>1934</v>
      </c>
      <c r="D94" s="3" t="s">
        <v>1935</v>
      </c>
      <c r="E94" s="3" t="s">
        <v>1935</v>
      </c>
      <c r="F94" s="3" t="s">
        <v>92</v>
      </c>
      <c r="G94" s="3" t="s">
        <v>1934</v>
      </c>
    </row>
    <row r="95" spans="1:7" ht="45" customHeight="1" x14ac:dyDescent="0.25">
      <c r="A95" s="3" t="s">
        <v>1241</v>
      </c>
      <c r="B95" s="3" t="s">
        <v>4852</v>
      </c>
      <c r="C95" s="3" t="s">
        <v>1934</v>
      </c>
      <c r="D95" s="3" t="s">
        <v>1935</v>
      </c>
      <c r="E95" s="3" t="s">
        <v>1935</v>
      </c>
      <c r="F95" s="3" t="s">
        <v>92</v>
      </c>
      <c r="G95" s="3" t="s">
        <v>1934</v>
      </c>
    </row>
    <row r="96" spans="1:7" ht="45" customHeight="1" x14ac:dyDescent="0.25">
      <c r="A96" s="3" t="s">
        <v>1238</v>
      </c>
      <c r="B96" s="3" t="s">
        <v>4853</v>
      </c>
      <c r="C96" s="3" t="s">
        <v>1934</v>
      </c>
      <c r="D96" s="3" t="s">
        <v>1935</v>
      </c>
      <c r="E96" s="3" t="s">
        <v>1935</v>
      </c>
      <c r="F96" s="3" t="s">
        <v>92</v>
      </c>
      <c r="G96" s="3" t="s">
        <v>1934</v>
      </c>
    </row>
    <row r="97" spans="1:7" ht="45" customHeight="1" x14ac:dyDescent="0.25">
      <c r="A97" s="3" t="s">
        <v>1234</v>
      </c>
      <c r="B97" s="3" t="s">
        <v>4854</v>
      </c>
      <c r="C97" s="3" t="s">
        <v>1934</v>
      </c>
      <c r="D97" s="3" t="s">
        <v>1935</v>
      </c>
      <c r="E97" s="3" t="s">
        <v>1935</v>
      </c>
      <c r="F97" s="3" t="s">
        <v>92</v>
      </c>
      <c r="G97" s="3" t="s">
        <v>1934</v>
      </c>
    </row>
    <row r="98" spans="1:7" ht="45" customHeight="1" x14ac:dyDescent="0.25">
      <c r="A98" s="3" t="s">
        <v>1230</v>
      </c>
      <c r="B98" s="3" t="s">
        <v>4855</v>
      </c>
      <c r="C98" s="3" t="s">
        <v>1934</v>
      </c>
      <c r="D98" s="3" t="s">
        <v>1935</v>
      </c>
      <c r="E98" s="3" t="s">
        <v>1935</v>
      </c>
      <c r="F98" s="3" t="s">
        <v>92</v>
      </c>
      <c r="G98" s="3" t="s">
        <v>1934</v>
      </c>
    </row>
    <row r="99" spans="1:7" ht="45" customHeight="1" x14ac:dyDescent="0.25">
      <c r="A99" s="3" t="s">
        <v>1227</v>
      </c>
      <c r="B99" s="3" t="s">
        <v>4856</v>
      </c>
      <c r="C99" s="3" t="s">
        <v>1934</v>
      </c>
      <c r="D99" s="3" t="s">
        <v>1935</v>
      </c>
      <c r="E99" s="3" t="s">
        <v>1935</v>
      </c>
      <c r="F99" s="3" t="s">
        <v>92</v>
      </c>
      <c r="G99" s="3" t="s">
        <v>1934</v>
      </c>
    </row>
    <row r="100" spans="1:7" ht="45" customHeight="1" x14ac:dyDescent="0.25">
      <c r="A100" s="3" t="s">
        <v>1224</v>
      </c>
      <c r="B100" s="3" t="s">
        <v>4857</v>
      </c>
      <c r="C100" s="3" t="s">
        <v>1934</v>
      </c>
      <c r="D100" s="3" t="s">
        <v>1935</v>
      </c>
      <c r="E100" s="3" t="s">
        <v>1935</v>
      </c>
      <c r="F100" s="3" t="s">
        <v>92</v>
      </c>
      <c r="G100" s="3" t="s">
        <v>1934</v>
      </c>
    </row>
    <row r="101" spans="1:7" ht="45" customHeight="1" x14ac:dyDescent="0.25">
      <c r="A101" s="3" t="s">
        <v>1221</v>
      </c>
      <c r="B101" s="3" t="s">
        <v>4858</v>
      </c>
      <c r="C101" s="3" t="s">
        <v>1934</v>
      </c>
      <c r="D101" s="3" t="s">
        <v>1935</v>
      </c>
      <c r="E101" s="3" t="s">
        <v>1935</v>
      </c>
      <c r="F101" s="3" t="s">
        <v>92</v>
      </c>
      <c r="G101" s="3" t="s">
        <v>1934</v>
      </c>
    </row>
    <row r="102" spans="1:7" ht="45" customHeight="1" x14ac:dyDescent="0.25">
      <c r="A102" s="3" t="s">
        <v>1218</v>
      </c>
      <c r="B102" s="3" t="s">
        <v>4859</v>
      </c>
      <c r="C102" s="3" t="s">
        <v>1934</v>
      </c>
      <c r="D102" s="3" t="s">
        <v>1935</v>
      </c>
      <c r="E102" s="3" t="s">
        <v>1935</v>
      </c>
      <c r="F102" s="3" t="s">
        <v>92</v>
      </c>
      <c r="G102" s="3" t="s">
        <v>1934</v>
      </c>
    </row>
    <row r="103" spans="1:7" ht="45" customHeight="1" x14ac:dyDescent="0.25">
      <c r="A103" s="3" t="s">
        <v>1215</v>
      </c>
      <c r="B103" s="3" t="s">
        <v>4860</v>
      </c>
      <c r="C103" s="3" t="s">
        <v>1934</v>
      </c>
      <c r="D103" s="3" t="s">
        <v>1935</v>
      </c>
      <c r="E103" s="3" t="s">
        <v>1935</v>
      </c>
      <c r="F103" s="3" t="s">
        <v>92</v>
      </c>
      <c r="G103" s="3" t="s">
        <v>1934</v>
      </c>
    </row>
    <row r="104" spans="1:7" ht="45" customHeight="1" x14ac:dyDescent="0.25">
      <c r="A104" s="3" t="s">
        <v>1213</v>
      </c>
      <c r="B104" s="3" t="s">
        <v>4861</v>
      </c>
      <c r="C104" s="3" t="s">
        <v>1934</v>
      </c>
      <c r="D104" s="3" t="s">
        <v>1935</v>
      </c>
      <c r="E104" s="3" t="s">
        <v>1935</v>
      </c>
      <c r="F104" s="3" t="s">
        <v>92</v>
      </c>
      <c r="G104" s="3" t="s">
        <v>1934</v>
      </c>
    </row>
    <row r="105" spans="1:7" ht="45" customHeight="1" x14ac:dyDescent="0.25">
      <c r="A105" s="3" t="s">
        <v>1211</v>
      </c>
      <c r="B105" s="3" t="s">
        <v>4862</v>
      </c>
      <c r="C105" s="3" t="s">
        <v>1934</v>
      </c>
      <c r="D105" s="3" t="s">
        <v>1935</v>
      </c>
      <c r="E105" s="3" t="s">
        <v>1935</v>
      </c>
      <c r="F105" s="3" t="s">
        <v>92</v>
      </c>
      <c r="G105" s="3" t="s">
        <v>1934</v>
      </c>
    </row>
    <row r="106" spans="1:7" ht="45" customHeight="1" x14ac:dyDescent="0.25">
      <c r="A106" s="3" t="s">
        <v>1207</v>
      </c>
      <c r="B106" s="3" t="s">
        <v>4863</v>
      </c>
      <c r="C106" s="3" t="s">
        <v>1934</v>
      </c>
      <c r="D106" s="3" t="s">
        <v>1935</v>
      </c>
      <c r="E106" s="3" t="s">
        <v>1935</v>
      </c>
      <c r="F106" s="3" t="s">
        <v>92</v>
      </c>
      <c r="G106" s="3" t="s">
        <v>1934</v>
      </c>
    </row>
    <row r="107" spans="1:7" ht="45" customHeight="1" x14ac:dyDescent="0.25">
      <c r="A107" s="3" t="s">
        <v>1204</v>
      </c>
      <c r="B107" s="3" t="s">
        <v>4864</v>
      </c>
      <c r="C107" s="3" t="s">
        <v>1934</v>
      </c>
      <c r="D107" s="3" t="s">
        <v>1935</v>
      </c>
      <c r="E107" s="3" t="s">
        <v>1935</v>
      </c>
      <c r="F107" s="3" t="s">
        <v>92</v>
      </c>
      <c r="G107" s="3" t="s">
        <v>1934</v>
      </c>
    </row>
    <row r="108" spans="1:7" ht="45" customHeight="1" x14ac:dyDescent="0.25">
      <c r="A108" s="3" t="s">
        <v>1200</v>
      </c>
      <c r="B108" s="3" t="s">
        <v>4865</v>
      </c>
      <c r="C108" s="3" t="s">
        <v>1934</v>
      </c>
      <c r="D108" s="3" t="s">
        <v>1935</v>
      </c>
      <c r="E108" s="3" t="s">
        <v>1935</v>
      </c>
      <c r="F108" s="3" t="s">
        <v>92</v>
      </c>
      <c r="G108" s="3" t="s">
        <v>1934</v>
      </c>
    </row>
    <row r="109" spans="1:7" ht="45" customHeight="1" x14ac:dyDescent="0.25">
      <c r="A109" s="3" t="s">
        <v>1197</v>
      </c>
      <c r="B109" s="3" t="s">
        <v>4866</v>
      </c>
      <c r="C109" s="3" t="s">
        <v>1934</v>
      </c>
      <c r="D109" s="3" t="s">
        <v>1935</v>
      </c>
      <c r="E109" s="3" t="s">
        <v>1935</v>
      </c>
      <c r="F109" s="3" t="s">
        <v>92</v>
      </c>
      <c r="G109" s="3" t="s">
        <v>1934</v>
      </c>
    </row>
    <row r="110" spans="1:7" ht="45" customHeight="1" x14ac:dyDescent="0.25">
      <c r="A110" s="3" t="s">
        <v>1193</v>
      </c>
      <c r="B110" s="3" t="s">
        <v>4867</v>
      </c>
      <c r="C110" s="3" t="s">
        <v>1934</v>
      </c>
      <c r="D110" s="3" t="s">
        <v>1935</v>
      </c>
      <c r="E110" s="3" t="s">
        <v>1935</v>
      </c>
      <c r="F110" s="3" t="s">
        <v>92</v>
      </c>
      <c r="G110" s="3" t="s">
        <v>1934</v>
      </c>
    </row>
    <row r="111" spans="1:7" ht="45" customHeight="1" x14ac:dyDescent="0.25">
      <c r="A111" s="3" t="s">
        <v>1191</v>
      </c>
      <c r="B111" s="3" t="s">
        <v>4868</v>
      </c>
      <c r="C111" s="3" t="s">
        <v>1934</v>
      </c>
      <c r="D111" s="3" t="s">
        <v>1935</v>
      </c>
      <c r="E111" s="3" t="s">
        <v>1935</v>
      </c>
      <c r="F111" s="3" t="s">
        <v>92</v>
      </c>
      <c r="G111" s="3" t="s">
        <v>1934</v>
      </c>
    </row>
    <row r="112" spans="1:7" ht="45" customHeight="1" x14ac:dyDescent="0.25">
      <c r="A112" s="3" t="s">
        <v>1189</v>
      </c>
      <c r="B112" s="3" t="s">
        <v>4869</v>
      </c>
      <c r="C112" s="3" t="s">
        <v>1934</v>
      </c>
      <c r="D112" s="3" t="s">
        <v>1935</v>
      </c>
      <c r="E112" s="3" t="s">
        <v>1935</v>
      </c>
      <c r="F112" s="3" t="s">
        <v>92</v>
      </c>
      <c r="G112" s="3" t="s">
        <v>1934</v>
      </c>
    </row>
    <row r="113" spans="1:7" ht="45" customHeight="1" x14ac:dyDescent="0.25">
      <c r="A113" s="3" t="s">
        <v>1186</v>
      </c>
      <c r="B113" s="3" t="s">
        <v>4870</v>
      </c>
      <c r="C113" s="3" t="s">
        <v>1934</v>
      </c>
      <c r="D113" s="3" t="s">
        <v>1935</v>
      </c>
      <c r="E113" s="3" t="s">
        <v>1935</v>
      </c>
      <c r="F113" s="3" t="s">
        <v>92</v>
      </c>
      <c r="G113" s="3" t="s">
        <v>1934</v>
      </c>
    </row>
    <row r="114" spans="1:7" ht="45" customHeight="1" x14ac:dyDescent="0.25">
      <c r="A114" s="3" t="s">
        <v>1183</v>
      </c>
      <c r="B114" s="3" t="s">
        <v>4871</v>
      </c>
      <c r="C114" s="3" t="s">
        <v>1934</v>
      </c>
      <c r="D114" s="3" t="s">
        <v>1935</v>
      </c>
      <c r="E114" s="3" t="s">
        <v>1935</v>
      </c>
      <c r="F114" s="3" t="s">
        <v>92</v>
      </c>
      <c r="G114" s="3" t="s">
        <v>1934</v>
      </c>
    </row>
    <row r="115" spans="1:7" ht="45" customHeight="1" x14ac:dyDescent="0.25">
      <c r="A115" s="3" t="s">
        <v>1180</v>
      </c>
      <c r="B115" s="3" t="s">
        <v>4872</v>
      </c>
      <c r="C115" s="3" t="s">
        <v>1934</v>
      </c>
      <c r="D115" s="3" t="s">
        <v>1935</v>
      </c>
      <c r="E115" s="3" t="s">
        <v>1935</v>
      </c>
      <c r="F115" s="3" t="s">
        <v>92</v>
      </c>
      <c r="G115" s="3" t="s">
        <v>1934</v>
      </c>
    </row>
    <row r="116" spans="1:7" ht="45" customHeight="1" x14ac:dyDescent="0.25">
      <c r="A116" s="3" t="s">
        <v>1178</v>
      </c>
      <c r="B116" s="3" t="s">
        <v>4873</v>
      </c>
      <c r="C116" s="3" t="s">
        <v>1934</v>
      </c>
      <c r="D116" s="3" t="s">
        <v>1935</v>
      </c>
      <c r="E116" s="3" t="s">
        <v>1935</v>
      </c>
      <c r="F116" s="3" t="s">
        <v>92</v>
      </c>
      <c r="G116" s="3" t="s">
        <v>1934</v>
      </c>
    </row>
    <row r="117" spans="1:7" ht="45" customHeight="1" x14ac:dyDescent="0.25">
      <c r="A117" s="3" t="s">
        <v>1174</v>
      </c>
      <c r="B117" s="3" t="s">
        <v>4874</v>
      </c>
      <c r="C117" s="3" t="s">
        <v>1934</v>
      </c>
      <c r="D117" s="3" t="s">
        <v>1935</v>
      </c>
      <c r="E117" s="3" t="s">
        <v>1935</v>
      </c>
      <c r="F117" s="3" t="s">
        <v>92</v>
      </c>
      <c r="G117" s="3" t="s">
        <v>1934</v>
      </c>
    </row>
    <row r="118" spans="1:7" ht="45" customHeight="1" x14ac:dyDescent="0.25">
      <c r="A118" s="3" t="s">
        <v>1170</v>
      </c>
      <c r="B118" s="3" t="s">
        <v>4875</v>
      </c>
      <c r="C118" s="3" t="s">
        <v>1934</v>
      </c>
      <c r="D118" s="3" t="s">
        <v>1935</v>
      </c>
      <c r="E118" s="3" t="s">
        <v>1935</v>
      </c>
      <c r="F118" s="3" t="s">
        <v>92</v>
      </c>
      <c r="G118" s="3" t="s">
        <v>1934</v>
      </c>
    </row>
    <row r="119" spans="1:7" ht="45" customHeight="1" x14ac:dyDescent="0.25">
      <c r="A119" s="3" t="s">
        <v>1166</v>
      </c>
      <c r="B119" s="3" t="s">
        <v>4876</v>
      </c>
      <c r="C119" s="3" t="s">
        <v>1934</v>
      </c>
      <c r="D119" s="3" t="s">
        <v>1935</v>
      </c>
      <c r="E119" s="3" t="s">
        <v>1935</v>
      </c>
      <c r="F119" s="3" t="s">
        <v>92</v>
      </c>
      <c r="G119" s="3" t="s">
        <v>1934</v>
      </c>
    </row>
    <row r="120" spans="1:7" ht="45" customHeight="1" x14ac:dyDescent="0.25">
      <c r="A120" s="3" t="s">
        <v>1162</v>
      </c>
      <c r="B120" s="3" t="s">
        <v>4877</v>
      </c>
      <c r="C120" s="3" t="s">
        <v>1934</v>
      </c>
      <c r="D120" s="3" t="s">
        <v>1935</v>
      </c>
      <c r="E120" s="3" t="s">
        <v>1935</v>
      </c>
      <c r="F120" s="3" t="s">
        <v>92</v>
      </c>
      <c r="G120" s="3" t="s">
        <v>1934</v>
      </c>
    </row>
    <row r="121" spans="1:7" ht="45" customHeight="1" x14ac:dyDescent="0.25">
      <c r="A121" s="3" t="s">
        <v>1157</v>
      </c>
      <c r="B121" s="3" t="s">
        <v>4878</v>
      </c>
      <c r="C121" s="3" t="s">
        <v>1934</v>
      </c>
      <c r="D121" s="3" t="s">
        <v>1935</v>
      </c>
      <c r="E121" s="3" t="s">
        <v>1935</v>
      </c>
      <c r="F121" s="3" t="s">
        <v>92</v>
      </c>
      <c r="G121" s="3" t="s">
        <v>1934</v>
      </c>
    </row>
    <row r="122" spans="1:7" ht="45" customHeight="1" x14ac:dyDescent="0.25">
      <c r="A122" s="3" t="s">
        <v>1154</v>
      </c>
      <c r="B122" s="3" t="s">
        <v>4879</v>
      </c>
      <c r="C122" s="3" t="s">
        <v>1934</v>
      </c>
      <c r="D122" s="3" t="s">
        <v>1935</v>
      </c>
      <c r="E122" s="3" t="s">
        <v>1935</v>
      </c>
      <c r="F122" s="3" t="s">
        <v>92</v>
      </c>
      <c r="G122" s="3" t="s">
        <v>1934</v>
      </c>
    </row>
    <row r="123" spans="1:7" ht="45" customHeight="1" x14ac:dyDescent="0.25">
      <c r="A123" s="3" t="s">
        <v>1150</v>
      </c>
      <c r="B123" s="3" t="s">
        <v>4880</v>
      </c>
      <c r="C123" s="3" t="s">
        <v>1934</v>
      </c>
      <c r="D123" s="3" t="s">
        <v>1935</v>
      </c>
      <c r="E123" s="3" t="s">
        <v>1935</v>
      </c>
      <c r="F123" s="3" t="s">
        <v>92</v>
      </c>
      <c r="G123" s="3" t="s">
        <v>1934</v>
      </c>
    </row>
    <row r="124" spans="1:7" ht="45" customHeight="1" x14ac:dyDescent="0.25">
      <c r="A124" s="3" t="s">
        <v>1148</v>
      </c>
      <c r="B124" s="3" t="s">
        <v>4881</v>
      </c>
      <c r="C124" s="3" t="s">
        <v>1934</v>
      </c>
      <c r="D124" s="3" t="s">
        <v>1935</v>
      </c>
      <c r="E124" s="3" t="s">
        <v>1935</v>
      </c>
      <c r="F124" s="3" t="s">
        <v>92</v>
      </c>
      <c r="G124" s="3" t="s">
        <v>1934</v>
      </c>
    </row>
    <row r="125" spans="1:7" ht="45" customHeight="1" x14ac:dyDescent="0.25">
      <c r="A125" s="3" t="s">
        <v>1146</v>
      </c>
      <c r="B125" s="3" t="s">
        <v>4882</v>
      </c>
      <c r="C125" s="3" t="s">
        <v>1934</v>
      </c>
      <c r="D125" s="3" t="s">
        <v>1935</v>
      </c>
      <c r="E125" s="3" t="s">
        <v>1935</v>
      </c>
      <c r="F125" s="3" t="s">
        <v>92</v>
      </c>
      <c r="G125" s="3" t="s">
        <v>1934</v>
      </c>
    </row>
    <row r="126" spans="1:7" ht="45" customHeight="1" x14ac:dyDescent="0.25">
      <c r="A126" s="3" t="s">
        <v>1142</v>
      </c>
      <c r="B126" s="3" t="s">
        <v>4883</v>
      </c>
      <c r="C126" s="3" t="s">
        <v>1934</v>
      </c>
      <c r="D126" s="3" t="s">
        <v>1935</v>
      </c>
      <c r="E126" s="3" t="s">
        <v>1935</v>
      </c>
      <c r="F126" s="3" t="s">
        <v>92</v>
      </c>
      <c r="G126" s="3" t="s">
        <v>1934</v>
      </c>
    </row>
    <row r="127" spans="1:7" ht="45" customHeight="1" x14ac:dyDescent="0.25">
      <c r="A127" s="3" t="s">
        <v>1135</v>
      </c>
      <c r="B127" s="3" t="s">
        <v>4884</v>
      </c>
      <c r="C127" s="3" t="s">
        <v>1934</v>
      </c>
      <c r="D127" s="3" t="s">
        <v>1935</v>
      </c>
      <c r="E127" s="3" t="s">
        <v>1935</v>
      </c>
      <c r="F127" s="3" t="s">
        <v>92</v>
      </c>
      <c r="G127" s="3" t="s">
        <v>1934</v>
      </c>
    </row>
    <row r="128" spans="1:7" ht="45" customHeight="1" x14ac:dyDescent="0.25">
      <c r="A128" s="3" t="s">
        <v>1128</v>
      </c>
      <c r="B128" s="3" t="s">
        <v>4885</v>
      </c>
      <c r="C128" s="3" t="s">
        <v>1934</v>
      </c>
      <c r="D128" s="3" t="s">
        <v>1935</v>
      </c>
      <c r="E128" s="3" t="s">
        <v>1935</v>
      </c>
      <c r="F128" s="3" t="s">
        <v>92</v>
      </c>
      <c r="G128" s="3" t="s">
        <v>1934</v>
      </c>
    </row>
    <row r="129" spans="1:7" ht="45" customHeight="1" x14ac:dyDescent="0.25">
      <c r="A129" s="3" t="s">
        <v>1126</v>
      </c>
      <c r="B129" s="3" t="s">
        <v>4886</v>
      </c>
      <c r="C129" s="3" t="s">
        <v>1934</v>
      </c>
      <c r="D129" s="3" t="s">
        <v>1935</v>
      </c>
      <c r="E129" s="3" t="s">
        <v>1935</v>
      </c>
      <c r="F129" s="3" t="s">
        <v>92</v>
      </c>
      <c r="G129" s="3" t="s">
        <v>1934</v>
      </c>
    </row>
    <row r="130" spans="1:7" ht="45" customHeight="1" x14ac:dyDescent="0.25">
      <c r="A130" s="3" t="s">
        <v>1123</v>
      </c>
      <c r="B130" s="3" t="s">
        <v>4887</v>
      </c>
      <c r="C130" s="3" t="s">
        <v>1934</v>
      </c>
      <c r="D130" s="3" t="s">
        <v>1935</v>
      </c>
      <c r="E130" s="3" t="s">
        <v>1935</v>
      </c>
      <c r="F130" s="3" t="s">
        <v>92</v>
      </c>
      <c r="G130" s="3" t="s">
        <v>1934</v>
      </c>
    </row>
    <row r="131" spans="1:7" ht="45" customHeight="1" x14ac:dyDescent="0.25">
      <c r="A131" s="3" t="s">
        <v>1120</v>
      </c>
      <c r="B131" s="3" t="s">
        <v>4888</v>
      </c>
      <c r="C131" s="3" t="s">
        <v>1934</v>
      </c>
      <c r="D131" s="3" t="s">
        <v>1935</v>
      </c>
      <c r="E131" s="3" t="s">
        <v>1935</v>
      </c>
      <c r="F131" s="3" t="s">
        <v>92</v>
      </c>
      <c r="G131" s="3" t="s">
        <v>1934</v>
      </c>
    </row>
    <row r="132" spans="1:7" ht="45" customHeight="1" x14ac:dyDescent="0.25">
      <c r="A132" s="3" t="s">
        <v>1116</v>
      </c>
      <c r="B132" s="3" t="s">
        <v>4889</v>
      </c>
      <c r="C132" s="3" t="s">
        <v>1934</v>
      </c>
      <c r="D132" s="3" t="s">
        <v>1935</v>
      </c>
      <c r="E132" s="3" t="s">
        <v>1935</v>
      </c>
      <c r="F132" s="3" t="s">
        <v>92</v>
      </c>
      <c r="G132" s="3" t="s">
        <v>1934</v>
      </c>
    </row>
    <row r="133" spans="1:7" ht="45" customHeight="1" x14ac:dyDescent="0.25">
      <c r="A133" s="3" t="s">
        <v>1113</v>
      </c>
      <c r="B133" s="3" t="s">
        <v>4890</v>
      </c>
      <c r="C133" s="3" t="s">
        <v>1934</v>
      </c>
      <c r="D133" s="3" t="s">
        <v>1935</v>
      </c>
      <c r="E133" s="3" t="s">
        <v>1935</v>
      </c>
      <c r="F133" s="3" t="s">
        <v>92</v>
      </c>
      <c r="G133" s="3" t="s">
        <v>1934</v>
      </c>
    </row>
    <row r="134" spans="1:7" ht="45" customHeight="1" x14ac:dyDescent="0.25">
      <c r="A134" s="3" t="s">
        <v>1110</v>
      </c>
      <c r="B134" s="3" t="s">
        <v>4891</v>
      </c>
      <c r="C134" s="3" t="s">
        <v>1934</v>
      </c>
      <c r="D134" s="3" t="s">
        <v>1935</v>
      </c>
      <c r="E134" s="3" t="s">
        <v>1935</v>
      </c>
      <c r="F134" s="3" t="s">
        <v>92</v>
      </c>
      <c r="G134" s="3" t="s">
        <v>1934</v>
      </c>
    </row>
    <row r="135" spans="1:7" ht="45" customHeight="1" x14ac:dyDescent="0.25">
      <c r="A135" s="3" t="s">
        <v>1107</v>
      </c>
      <c r="B135" s="3" t="s">
        <v>4892</v>
      </c>
      <c r="C135" s="3" t="s">
        <v>1934</v>
      </c>
      <c r="D135" s="3" t="s">
        <v>1935</v>
      </c>
      <c r="E135" s="3" t="s">
        <v>1935</v>
      </c>
      <c r="F135" s="3" t="s">
        <v>92</v>
      </c>
      <c r="G135" s="3" t="s">
        <v>1934</v>
      </c>
    </row>
    <row r="136" spans="1:7" ht="45" customHeight="1" x14ac:dyDescent="0.25">
      <c r="A136" s="3" t="s">
        <v>1104</v>
      </c>
      <c r="B136" s="3" t="s">
        <v>4893</v>
      </c>
      <c r="C136" s="3" t="s">
        <v>1934</v>
      </c>
      <c r="D136" s="3" t="s">
        <v>1935</v>
      </c>
      <c r="E136" s="3" t="s">
        <v>1935</v>
      </c>
      <c r="F136" s="3" t="s">
        <v>92</v>
      </c>
      <c r="G136" s="3" t="s">
        <v>1934</v>
      </c>
    </row>
    <row r="137" spans="1:7" ht="45" customHeight="1" x14ac:dyDescent="0.25">
      <c r="A137" s="3" t="s">
        <v>1100</v>
      </c>
      <c r="B137" s="3" t="s">
        <v>4894</v>
      </c>
      <c r="C137" s="3" t="s">
        <v>1934</v>
      </c>
      <c r="D137" s="3" t="s">
        <v>1935</v>
      </c>
      <c r="E137" s="3" t="s">
        <v>1935</v>
      </c>
      <c r="F137" s="3" t="s">
        <v>92</v>
      </c>
      <c r="G137" s="3" t="s">
        <v>1934</v>
      </c>
    </row>
    <row r="138" spans="1:7" ht="45" customHeight="1" x14ac:dyDescent="0.25">
      <c r="A138" s="3" t="s">
        <v>1097</v>
      </c>
      <c r="B138" s="3" t="s">
        <v>4895</v>
      </c>
      <c r="C138" s="3" t="s">
        <v>1934</v>
      </c>
      <c r="D138" s="3" t="s">
        <v>1935</v>
      </c>
      <c r="E138" s="3" t="s">
        <v>1935</v>
      </c>
      <c r="F138" s="3" t="s">
        <v>92</v>
      </c>
      <c r="G138" s="3" t="s">
        <v>1934</v>
      </c>
    </row>
    <row r="139" spans="1:7" ht="45" customHeight="1" x14ac:dyDescent="0.25">
      <c r="A139" s="3" t="s">
        <v>1094</v>
      </c>
      <c r="B139" s="3" t="s">
        <v>4896</v>
      </c>
      <c r="C139" s="3" t="s">
        <v>1934</v>
      </c>
      <c r="D139" s="3" t="s">
        <v>1935</v>
      </c>
      <c r="E139" s="3" t="s">
        <v>1935</v>
      </c>
      <c r="F139" s="3" t="s">
        <v>92</v>
      </c>
      <c r="G139" s="3" t="s">
        <v>1934</v>
      </c>
    </row>
    <row r="140" spans="1:7" ht="45" customHeight="1" x14ac:dyDescent="0.25">
      <c r="A140" s="3" t="s">
        <v>1090</v>
      </c>
      <c r="B140" s="3" t="s">
        <v>4897</v>
      </c>
      <c r="C140" s="3" t="s">
        <v>1934</v>
      </c>
      <c r="D140" s="3" t="s">
        <v>1935</v>
      </c>
      <c r="E140" s="3" t="s">
        <v>1935</v>
      </c>
      <c r="F140" s="3" t="s">
        <v>92</v>
      </c>
      <c r="G140" s="3" t="s">
        <v>1934</v>
      </c>
    </row>
    <row r="141" spans="1:7" ht="45" customHeight="1" x14ac:dyDescent="0.25">
      <c r="A141" s="3" t="s">
        <v>1086</v>
      </c>
      <c r="B141" s="3" t="s">
        <v>4898</v>
      </c>
      <c r="C141" s="3" t="s">
        <v>1934</v>
      </c>
      <c r="D141" s="3" t="s">
        <v>1935</v>
      </c>
      <c r="E141" s="3" t="s">
        <v>1935</v>
      </c>
      <c r="F141" s="3" t="s">
        <v>92</v>
      </c>
      <c r="G141" s="3" t="s">
        <v>1934</v>
      </c>
    </row>
    <row r="142" spans="1:7" ht="45" customHeight="1" x14ac:dyDescent="0.25">
      <c r="A142" s="3" t="s">
        <v>1081</v>
      </c>
      <c r="B142" s="3" t="s">
        <v>4899</v>
      </c>
      <c r="C142" s="3" t="s">
        <v>1934</v>
      </c>
      <c r="D142" s="3" t="s">
        <v>1935</v>
      </c>
      <c r="E142" s="3" t="s">
        <v>1935</v>
      </c>
      <c r="F142" s="3" t="s">
        <v>92</v>
      </c>
      <c r="G142" s="3" t="s">
        <v>1934</v>
      </c>
    </row>
    <row r="143" spans="1:7" ht="45" customHeight="1" x14ac:dyDescent="0.25">
      <c r="A143" s="3" t="s">
        <v>1077</v>
      </c>
      <c r="B143" s="3" t="s">
        <v>4900</v>
      </c>
      <c r="C143" s="3" t="s">
        <v>1934</v>
      </c>
      <c r="D143" s="3" t="s">
        <v>1935</v>
      </c>
      <c r="E143" s="3" t="s">
        <v>1935</v>
      </c>
      <c r="F143" s="3" t="s">
        <v>92</v>
      </c>
      <c r="G143" s="3" t="s">
        <v>1934</v>
      </c>
    </row>
    <row r="144" spans="1:7" ht="45" customHeight="1" x14ac:dyDescent="0.25">
      <c r="A144" s="3" t="s">
        <v>1071</v>
      </c>
      <c r="B144" s="3" t="s">
        <v>4901</v>
      </c>
      <c r="C144" s="3" t="s">
        <v>1934</v>
      </c>
      <c r="D144" s="3" t="s">
        <v>1935</v>
      </c>
      <c r="E144" s="3" t="s">
        <v>1935</v>
      </c>
      <c r="F144" s="3" t="s">
        <v>92</v>
      </c>
      <c r="G144" s="3" t="s">
        <v>1934</v>
      </c>
    </row>
    <row r="145" spans="1:7" ht="45" customHeight="1" x14ac:dyDescent="0.25">
      <c r="A145" s="3" t="s">
        <v>1064</v>
      </c>
      <c r="B145" s="3" t="s">
        <v>4902</v>
      </c>
      <c r="C145" s="3" t="s">
        <v>1934</v>
      </c>
      <c r="D145" s="3" t="s">
        <v>1935</v>
      </c>
      <c r="E145" s="3" t="s">
        <v>1935</v>
      </c>
      <c r="F145" s="3" t="s">
        <v>92</v>
      </c>
      <c r="G145" s="3" t="s">
        <v>1934</v>
      </c>
    </row>
    <row r="146" spans="1:7" ht="45" customHeight="1" x14ac:dyDescent="0.25">
      <c r="A146" s="3" t="s">
        <v>1057</v>
      </c>
      <c r="B146" s="3" t="s">
        <v>4903</v>
      </c>
      <c r="C146" s="3" t="s">
        <v>1934</v>
      </c>
      <c r="D146" s="3" t="s">
        <v>1935</v>
      </c>
      <c r="E146" s="3" t="s">
        <v>1935</v>
      </c>
      <c r="F146" s="3" t="s">
        <v>92</v>
      </c>
      <c r="G146" s="3" t="s">
        <v>1934</v>
      </c>
    </row>
    <row r="147" spans="1:7" ht="45" customHeight="1" x14ac:dyDescent="0.25">
      <c r="A147" s="3" t="s">
        <v>1053</v>
      </c>
      <c r="B147" s="3" t="s">
        <v>4904</v>
      </c>
      <c r="C147" s="3" t="s">
        <v>1934</v>
      </c>
      <c r="D147" s="3" t="s">
        <v>1935</v>
      </c>
      <c r="E147" s="3" t="s">
        <v>1935</v>
      </c>
      <c r="F147" s="3" t="s">
        <v>92</v>
      </c>
      <c r="G147" s="3" t="s">
        <v>1934</v>
      </c>
    </row>
    <row r="148" spans="1:7" ht="45" customHeight="1" x14ac:dyDescent="0.25">
      <c r="A148" s="3" t="s">
        <v>1051</v>
      </c>
      <c r="B148" s="3" t="s">
        <v>4905</v>
      </c>
      <c r="C148" s="3" t="s">
        <v>1934</v>
      </c>
      <c r="D148" s="3" t="s">
        <v>1935</v>
      </c>
      <c r="E148" s="3" t="s">
        <v>1935</v>
      </c>
      <c r="F148" s="3" t="s">
        <v>92</v>
      </c>
      <c r="G148" s="3" t="s">
        <v>1934</v>
      </c>
    </row>
    <row r="149" spans="1:7" ht="45" customHeight="1" x14ac:dyDescent="0.25">
      <c r="A149" s="3" t="s">
        <v>1047</v>
      </c>
      <c r="B149" s="3" t="s">
        <v>4906</v>
      </c>
      <c r="C149" s="3" t="s">
        <v>1934</v>
      </c>
      <c r="D149" s="3" t="s">
        <v>1935</v>
      </c>
      <c r="E149" s="3" t="s">
        <v>1935</v>
      </c>
      <c r="F149" s="3" t="s">
        <v>92</v>
      </c>
      <c r="G149" s="3" t="s">
        <v>1934</v>
      </c>
    </row>
    <row r="150" spans="1:7" ht="45" customHeight="1" x14ac:dyDescent="0.25">
      <c r="A150" s="3" t="s">
        <v>1043</v>
      </c>
      <c r="B150" s="3" t="s">
        <v>4907</v>
      </c>
      <c r="C150" s="3" t="s">
        <v>1934</v>
      </c>
      <c r="D150" s="3" t="s">
        <v>1935</v>
      </c>
      <c r="E150" s="3" t="s">
        <v>1935</v>
      </c>
      <c r="F150" s="3" t="s">
        <v>92</v>
      </c>
      <c r="G150" s="3" t="s">
        <v>1934</v>
      </c>
    </row>
    <row r="151" spans="1:7" ht="45" customHeight="1" x14ac:dyDescent="0.25">
      <c r="A151" s="3" t="s">
        <v>1039</v>
      </c>
      <c r="B151" s="3" t="s">
        <v>4908</v>
      </c>
      <c r="C151" s="3" t="s">
        <v>1934</v>
      </c>
      <c r="D151" s="3" t="s">
        <v>1935</v>
      </c>
      <c r="E151" s="3" t="s">
        <v>1935</v>
      </c>
      <c r="F151" s="3" t="s">
        <v>92</v>
      </c>
      <c r="G151" s="3" t="s">
        <v>1934</v>
      </c>
    </row>
    <row r="152" spans="1:7" ht="45" customHeight="1" x14ac:dyDescent="0.25">
      <c r="A152" s="3" t="s">
        <v>1036</v>
      </c>
      <c r="B152" s="3" t="s">
        <v>4909</v>
      </c>
      <c r="C152" s="3" t="s">
        <v>1934</v>
      </c>
      <c r="D152" s="3" t="s">
        <v>1935</v>
      </c>
      <c r="E152" s="3" t="s">
        <v>1935</v>
      </c>
      <c r="F152" s="3" t="s">
        <v>92</v>
      </c>
      <c r="G152" s="3" t="s">
        <v>1934</v>
      </c>
    </row>
    <row r="153" spans="1:7" ht="45" customHeight="1" x14ac:dyDescent="0.25">
      <c r="A153" s="3" t="s">
        <v>1032</v>
      </c>
      <c r="B153" s="3" t="s">
        <v>4910</v>
      </c>
      <c r="C153" s="3" t="s">
        <v>1934</v>
      </c>
      <c r="D153" s="3" t="s">
        <v>1935</v>
      </c>
      <c r="E153" s="3" t="s">
        <v>1935</v>
      </c>
      <c r="F153" s="3" t="s">
        <v>92</v>
      </c>
      <c r="G153" s="3" t="s">
        <v>1934</v>
      </c>
    </row>
    <row r="154" spans="1:7" ht="45" customHeight="1" x14ac:dyDescent="0.25">
      <c r="A154" s="3" t="s">
        <v>1027</v>
      </c>
      <c r="B154" s="3" t="s">
        <v>4911</v>
      </c>
      <c r="C154" s="3" t="s">
        <v>1934</v>
      </c>
      <c r="D154" s="3" t="s">
        <v>1935</v>
      </c>
      <c r="E154" s="3" t="s">
        <v>1935</v>
      </c>
      <c r="F154" s="3" t="s">
        <v>92</v>
      </c>
      <c r="G154" s="3" t="s">
        <v>1934</v>
      </c>
    </row>
    <row r="155" spans="1:7" ht="45" customHeight="1" x14ac:dyDescent="0.25">
      <c r="A155" s="3" t="s">
        <v>1024</v>
      </c>
      <c r="B155" s="3" t="s">
        <v>4912</v>
      </c>
      <c r="C155" s="3" t="s">
        <v>1934</v>
      </c>
      <c r="D155" s="3" t="s">
        <v>1935</v>
      </c>
      <c r="E155" s="3" t="s">
        <v>1935</v>
      </c>
      <c r="F155" s="3" t="s">
        <v>92</v>
      </c>
      <c r="G155" s="3" t="s">
        <v>1934</v>
      </c>
    </row>
    <row r="156" spans="1:7" ht="45" customHeight="1" x14ac:dyDescent="0.25">
      <c r="A156" s="3" t="s">
        <v>1020</v>
      </c>
      <c r="B156" s="3" t="s">
        <v>4913</v>
      </c>
      <c r="C156" s="3" t="s">
        <v>1934</v>
      </c>
      <c r="D156" s="3" t="s">
        <v>1935</v>
      </c>
      <c r="E156" s="3" t="s">
        <v>1935</v>
      </c>
      <c r="F156" s="3" t="s">
        <v>92</v>
      </c>
      <c r="G156" s="3" t="s">
        <v>1934</v>
      </c>
    </row>
    <row r="157" spans="1:7" ht="45" customHeight="1" x14ac:dyDescent="0.25">
      <c r="A157" s="3" t="s">
        <v>1016</v>
      </c>
      <c r="B157" s="3" t="s">
        <v>4914</v>
      </c>
      <c r="C157" s="3" t="s">
        <v>1934</v>
      </c>
      <c r="D157" s="3" t="s">
        <v>1935</v>
      </c>
      <c r="E157" s="3" t="s">
        <v>1935</v>
      </c>
      <c r="F157" s="3" t="s">
        <v>92</v>
      </c>
      <c r="G157" s="3" t="s">
        <v>1934</v>
      </c>
    </row>
    <row r="158" spans="1:7" ht="45" customHeight="1" x14ac:dyDescent="0.25">
      <c r="A158" s="3" t="s">
        <v>1013</v>
      </c>
      <c r="B158" s="3" t="s">
        <v>4915</v>
      </c>
      <c r="C158" s="3" t="s">
        <v>1934</v>
      </c>
      <c r="D158" s="3" t="s">
        <v>1935</v>
      </c>
      <c r="E158" s="3" t="s">
        <v>1935</v>
      </c>
      <c r="F158" s="3" t="s">
        <v>92</v>
      </c>
      <c r="G158" s="3" t="s">
        <v>1934</v>
      </c>
    </row>
    <row r="159" spans="1:7" ht="45" customHeight="1" x14ac:dyDescent="0.25">
      <c r="A159" s="3" t="s">
        <v>1009</v>
      </c>
      <c r="B159" s="3" t="s">
        <v>4916</v>
      </c>
      <c r="C159" s="3" t="s">
        <v>1934</v>
      </c>
      <c r="D159" s="3" t="s">
        <v>1935</v>
      </c>
      <c r="E159" s="3" t="s">
        <v>1935</v>
      </c>
      <c r="F159" s="3" t="s">
        <v>92</v>
      </c>
      <c r="G159" s="3" t="s">
        <v>1934</v>
      </c>
    </row>
    <row r="160" spans="1:7" ht="45" customHeight="1" x14ac:dyDescent="0.25">
      <c r="A160" s="3" t="s">
        <v>1005</v>
      </c>
      <c r="B160" s="3" t="s">
        <v>4917</v>
      </c>
      <c r="C160" s="3" t="s">
        <v>1934</v>
      </c>
      <c r="D160" s="3" t="s">
        <v>1935</v>
      </c>
      <c r="E160" s="3" t="s">
        <v>1935</v>
      </c>
      <c r="F160" s="3" t="s">
        <v>92</v>
      </c>
      <c r="G160" s="3" t="s">
        <v>1934</v>
      </c>
    </row>
    <row r="161" spans="1:7" ht="45" customHeight="1" x14ac:dyDescent="0.25">
      <c r="A161" s="3" t="s">
        <v>999</v>
      </c>
      <c r="B161" s="3" t="s">
        <v>4918</v>
      </c>
      <c r="C161" s="3" t="s">
        <v>1934</v>
      </c>
      <c r="D161" s="3" t="s">
        <v>1935</v>
      </c>
      <c r="E161" s="3" t="s">
        <v>1935</v>
      </c>
      <c r="F161" s="3" t="s">
        <v>92</v>
      </c>
      <c r="G161" s="3" t="s">
        <v>1934</v>
      </c>
    </row>
    <row r="162" spans="1:7" ht="45" customHeight="1" x14ac:dyDescent="0.25">
      <c r="A162" s="3" t="s">
        <v>995</v>
      </c>
      <c r="B162" s="3" t="s">
        <v>4919</v>
      </c>
      <c r="C162" s="3" t="s">
        <v>1934</v>
      </c>
      <c r="D162" s="3" t="s">
        <v>1935</v>
      </c>
      <c r="E162" s="3" t="s">
        <v>1935</v>
      </c>
      <c r="F162" s="3" t="s">
        <v>92</v>
      </c>
      <c r="G162" s="3" t="s">
        <v>1934</v>
      </c>
    </row>
    <row r="163" spans="1:7" ht="45" customHeight="1" x14ac:dyDescent="0.25">
      <c r="A163" s="3" t="s">
        <v>990</v>
      </c>
      <c r="B163" s="3" t="s">
        <v>4920</v>
      </c>
      <c r="C163" s="3" t="s">
        <v>1934</v>
      </c>
      <c r="D163" s="3" t="s">
        <v>1935</v>
      </c>
      <c r="E163" s="3" t="s">
        <v>1935</v>
      </c>
      <c r="F163" s="3" t="s">
        <v>92</v>
      </c>
      <c r="G163" s="3" t="s">
        <v>1934</v>
      </c>
    </row>
    <row r="164" spans="1:7" ht="45" customHeight="1" x14ac:dyDescent="0.25">
      <c r="A164" s="3" t="s">
        <v>986</v>
      </c>
      <c r="B164" s="3" t="s">
        <v>4921</v>
      </c>
      <c r="C164" s="3" t="s">
        <v>1934</v>
      </c>
      <c r="D164" s="3" t="s">
        <v>1935</v>
      </c>
      <c r="E164" s="3" t="s">
        <v>1935</v>
      </c>
      <c r="F164" s="3" t="s">
        <v>92</v>
      </c>
      <c r="G164" s="3" t="s">
        <v>1934</v>
      </c>
    </row>
    <row r="165" spans="1:7" ht="45" customHeight="1" x14ac:dyDescent="0.25">
      <c r="A165" s="3" t="s">
        <v>981</v>
      </c>
      <c r="B165" s="3" t="s">
        <v>4922</v>
      </c>
      <c r="C165" s="3" t="s">
        <v>1934</v>
      </c>
      <c r="D165" s="3" t="s">
        <v>1935</v>
      </c>
      <c r="E165" s="3" t="s">
        <v>1935</v>
      </c>
      <c r="F165" s="3" t="s">
        <v>92</v>
      </c>
      <c r="G165" s="3" t="s">
        <v>1934</v>
      </c>
    </row>
    <row r="166" spans="1:7" ht="45" customHeight="1" x14ac:dyDescent="0.25">
      <c r="A166" s="3" t="s">
        <v>978</v>
      </c>
      <c r="B166" s="3" t="s">
        <v>4923</v>
      </c>
      <c r="C166" s="3" t="s">
        <v>1934</v>
      </c>
      <c r="D166" s="3" t="s">
        <v>1935</v>
      </c>
      <c r="E166" s="3" t="s">
        <v>1935</v>
      </c>
      <c r="F166" s="3" t="s">
        <v>92</v>
      </c>
      <c r="G166" s="3" t="s">
        <v>1934</v>
      </c>
    </row>
    <row r="167" spans="1:7" ht="45" customHeight="1" x14ac:dyDescent="0.25">
      <c r="A167" s="3" t="s">
        <v>975</v>
      </c>
      <c r="B167" s="3" t="s">
        <v>4924</v>
      </c>
      <c r="C167" s="3" t="s">
        <v>1934</v>
      </c>
      <c r="D167" s="3" t="s">
        <v>1935</v>
      </c>
      <c r="E167" s="3" t="s">
        <v>1935</v>
      </c>
      <c r="F167" s="3" t="s">
        <v>92</v>
      </c>
      <c r="G167" s="3" t="s">
        <v>1934</v>
      </c>
    </row>
    <row r="168" spans="1:7" ht="45" customHeight="1" x14ac:dyDescent="0.25">
      <c r="A168" s="3" t="s">
        <v>971</v>
      </c>
      <c r="B168" s="3" t="s">
        <v>4925</v>
      </c>
      <c r="C168" s="3" t="s">
        <v>1934</v>
      </c>
      <c r="D168" s="3" t="s">
        <v>1935</v>
      </c>
      <c r="E168" s="3" t="s">
        <v>1935</v>
      </c>
      <c r="F168" s="3" t="s">
        <v>92</v>
      </c>
      <c r="G168" s="3" t="s">
        <v>1934</v>
      </c>
    </row>
    <row r="169" spans="1:7" ht="45" customHeight="1" x14ac:dyDescent="0.25">
      <c r="A169" s="3" t="s">
        <v>968</v>
      </c>
      <c r="B169" s="3" t="s">
        <v>4926</v>
      </c>
      <c r="C169" s="3" t="s">
        <v>1934</v>
      </c>
      <c r="D169" s="3" t="s">
        <v>1935</v>
      </c>
      <c r="E169" s="3" t="s">
        <v>1935</v>
      </c>
      <c r="F169" s="3" t="s">
        <v>92</v>
      </c>
      <c r="G169" s="3" t="s">
        <v>1934</v>
      </c>
    </row>
    <row r="170" spans="1:7" ht="45" customHeight="1" x14ac:dyDescent="0.25">
      <c r="A170" s="3" t="s">
        <v>964</v>
      </c>
      <c r="B170" s="3" t="s">
        <v>4927</v>
      </c>
      <c r="C170" s="3" t="s">
        <v>1934</v>
      </c>
      <c r="D170" s="3" t="s">
        <v>1935</v>
      </c>
      <c r="E170" s="3" t="s">
        <v>1935</v>
      </c>
      <c r="F170" s="3" t="s">
        <v>92</v>
      </c>
      <c r="G170" s="3" t="s">
        <v>1934</v>
      </c>
    </row>
    <row r="171" spans="1:7" ht="45" customHeight="1" x14ac:dyDescent="0.25">
      <c r="A171" s="3" t="s">
        <v>960</v>
      </c>
      <c r="B171" s="3" t="s">
        <v>4928</v>
      </c>
      <c r="C171" s="3" t="s">
        <v>1934</v>
      </c>
      <c r="D171" s="3" t="s">
        <v>1935</v>
      </c>
      <c r="E171" s="3" t="s">
        <v>1935</v>
      </c>
      <c r="F171" s="3" t="s">
        <v>92</v>
      </c>
      <c r="G171" s="3" t="s">
        <v>1934</v>
      </c>
    </row>
    <row r="172" spans="1:7" ht="45" customHeight="1" x14ac:dyDescent="0.25">
      <c r="A172" s="3" t="s">
        <v>957</v>
      </c>
      <c r="B172" s="3" t="s">
        <v>4929</v>
      </c>
      <c r="C172" s="3" t="s">
        <v>1934</v>
      </c>
      <c r="D172" s="3" t="s">
        <v>1935</v>
      </c>
      <c r="E172" s="3" t="s">
        <v>1935</v>
      </c>
      <c r="F172" s="3" t="s">
        <v>92</v>
      </c>
      <c r="G172" s="3" t="s">
        <v>1934</v>
      </c>
    </row>
    <row r="173" spans="1:7" ht="45" customHeight="1" x14ac:dyDescent="0.25">
      <c r="A173" s="3" t="s">
        <v>954</v>
      </c>
      <c r="B173" s="3" t="s">
        <v>4930</v>
      </c>
      <c r="C173" s="3" t="s">
        <v>1934</v>
      </c>
      <c r="D173" s="3" t="s">
        <v>1935</v>
      </c>
      <c r="E173" s="3" t="s">
        <v>1935</v>
      </c>
      <c r="F173" s="3" t="s">
        <v>92</v>
      </c>
      <c r="G173" s="3" t="s">
        <v>1934</v>
      </c>
    </row>
    <row r="174" spans="1:7" ht="45" customHeight="1" x14ac:dyDescent="0.25">
      <c r="A174" s="3" t="s">
        <v>951</v>
      </c>
      <c r="B174" s="3" t="s">
        <v>4931</v>
      </c>
      <c r="C174" s="3" t="s">
        <v>1934</v>
      </c>
      <c r="D174" s="3" t="s">
        <v>1935</v>
      </c>
      <c r="E174" s="3" t="s">
        <v>1935</v>
      </c>
      <c r="F174" s="3" t="s">
        <v>92</v>
      </c>
      <c r="G174" s="3" t="s">
        <v>1934</v>
      </c>
    </row>
    <row r="175" spans="1:7" ht="45" customHeight="1" x14ac:dyDescent="0.25">
      <c r="A175" s="3" t="s">
        <v>947</v>
      </c>
      <c r="B175" s="3" t="s">
        <v>4932</v>
      </c>
      <c r="C175" s="3" t="s">
        <v>1934</v>
      </c>
      <c r="D175" s="3" t="s">
        <v>1935</v>
      </c>
      <c r="E175" s="3" t="s">
        <v>1935</v>
      </c>
      <c r="F175" s="3" t="s">
        <v>92</v>
      </c>
      <c r="G175" s="3" t="s">
        <v>1934</v>
      </c>
    </row>
    <row r="176" spans="1:7" ht="45" customHeight="1" x14ac:dyDescent="0.25">
      <c r="A176" s="3" t="s">
        <v>943</v>
      </c>
      <c r="B176" s="3" t="s">
        <v>4933</v>
      </c>
      <c r="C176" s="3" t="s">
        <v>1934</v>
      </c>
      <c r="D176" s="3" t="s">
        <v>1935</v>
      </c>
      <c r="E176" s="3" t="s">
        <v>1935</v>
      </c>
      <c r="F176" s="3" t="s">
        <v>92</v>
      </c>
      <c r="G176" s="3" t="s">
        <v>1934</v>
      </c>
    </row>
    <row r="177" spans="1:7" ht="45" customHeight="1" x14ac:dyDescent="0.25">
      <c r="A177" s="3" t="s">
        <v>940</v>
      </c>
      <c r="B177" s="3" t="s">
        <v>4934</v>
      </c>
      <c r="C177" s="3" t="s">
        <v>1934</v>
      </c>
      <c r="D177" s="3" t="s">
        <v>1935</v>
      </c>
      <c r="E177" s="3" t="s">
        <v>1935</v>
      </c>
      <c r="F177" s="3" t="s">
        <v>92</v>
      </c>
      <c r="G177" s="3" t="s">
        <v>1934</v>
      </c>
    </row>
    <row r="178" spans="1:7" ht="45" customHeight="1" x14ac:dyDescent="0.25">
      <c r="A178" s="3" t="s">
        <v>936</v>
      </c>
      <c r="B178" s="3" t="s">
        <v>4935</v>
      </c>
      <c r="C178" s="3" t="s">
        <v>1934</v>
      </c>
      <c r="D178" s="3" t="s">
        <v>1935</v>
      </c>
      <c r="E178" s="3" t="s">
        <v>1935</v>
      </c>
      <c r="F178" s="3" t="s">
        <v>92</v>
      </c>
      <c r="G178" s="3" t="s">
        <v>1934</v>
      </c>
    </row>
    <row r="179" spans="1:7" ht="45" customHeight="1" x14ac:dyDescent="0.25">
      <c r="A179" s="3" t="s">
        <v>932</v>
      </c>
      <c r="B179" s="3" t="s">
        <v>4936</v>
      </c>
      <c r="C179" s="3" t="s">
        <v>1934</v>
      </c>
      <c r="D179" s="3" t="s">
        <v>1935</v>
      </c>
      <c r="E179" s="3" t="s">
        <v>1935</v>
      </c>
      <c r="F179" s="3" t="s">
        <v>92</v>
      </c>
      <c r="G179" s="3" t="s">
        <v>1934</v>
      </c>
    </row>
    <row r="180" spans="1:7" ht="45" customHeight="1" x14ac:dyDescent="0.25">
      <c r="A180" s="3" t="s">
        <v>925</v>
      </c>
      <c r="B180" s="3" t="s">
        <v>4937</v>
      </c>
      <c r="C180" s="3" t="s">
        <v>1934</v>
      </c>
      <c r="D180" s="3" t="s">
        <v>1935</v>
      </c>
      <c r="E180" s="3" t="s">
        <v>1935</v>
      </c>
      <c r="F180" s="3" t="s">
        <v>92</v>
      </c>
      <c r="G180" s="3" t="s">
        <v>1934</v>
      </c>
    </row>
    <row r="181" spans="1:7" ht="45" customHeight="1" x14ac:dyDescent="0.25">
      <c r="A181" s="3" t="s">
        <v>918</v>
      </c>
      <c r="B181" s="3" t="s">
        <v>4938</v>
      </c>
      <c r="C181" s="3" t="s">
        <v>1934</v>
      </c>
      <c r="D181" s="3" t="s">
        <v>1935</v>
      </c>
      <c r="E181" s="3" t="s">
        <v>1935</v>
      </c>
      <c r="F181" s="3" t="s">
        <v>92</v>
      </c>
      <c r="G181" s="3" t="s">
        <v>1934</v>
      </c>
    </row>
    <row r="182" spans="1:7" ht="45" customHeight="1" x14ac:dyDescent="0.25">
      <c r="A182" s="3" t="s">
        <v>913</v>
      </c>
      <c r="B182" s="3" t="s">
        <v>4939</v>
      </c>
      <c r="C182" s="3" t="s">
        <v>1934</v>
      </c>
      <c r="D182" s="3" t="s">
        <v>1935</v>
      </c>
      <c r="E182" s="3" t="s">
        <v>1935</v>
      </c>
      <c r="F182" s="3" t="s">
        <v>92</v>
      </c>
      <c r="G182" s="3" t="s">
        <v>1934</v>
      </c>
    </row>
    <row r="183" spans="1:7" ht="45" customHeight="1" x14ac:dyDescent="0.25">
      <c r="A183" s="3" t="s">
        <v>909</v>
      </c>
      <c r="B183" s="3" t="s">
        <v>4940</v>
      </c>
      <c r="C183" s="3" t="s">
        <v>1934</v>
      </c>
      <c r="D183" s="3" t="s">
        <v>1935</v>
      </c>
      <c r="E183" s="3" t="s">
        <v>1935</v>
      </c>
      <c r="F183" s="3" t="s">
        <v>92</v>
      </c>
      <c r="G183" s="3" t="s">
        <v>1934</v>
      </c>
    </row>
    <row r="184" spans="1:7" ht="45" customHeight="1" x14ac:dyDescent="0.25">
      <c r="A184" s="3" t="s">
        <v>906</v>
      </c>
      <c r="B184" s="3" t="s">
        <v>4941</v>
      </c>
      <c r="C184" s="3" t="s">
        <v>1934</v>
      </c>
      <c r="D184" s="3" t="s">
        <v>1935</v>
      </c>
      <c r="E184" s="3" t="s">
        <v>1935</v>
      </c>
      <c r="F184" s="3" t="s">
        <v>92</v>
      </c>
      <c r="G184" s="3" t="s">
        <v>1934</v>
      </c>
    </row>
    <row r="185" spans="1:7" ht="45" customHeight="1" x14ac:dyDescent="0.25">
      <c r="A185" s="3" t="s">
        <v>901</v>
      </c>
      <c r="B185" s="3" t="s">
        <v>4942</v>
      </c>
      <c r="C185" s="3" t="s">
        <v>1934</v>
      </c>
      <c r="D185" s="3" t="s">
        <v>1935</v>
      </c>
      <c r="E185" s="3" t="s">
        <v>1935</v>
      </c>
      <c r="F185" s="3" t="s">
        <v>92</v>
      </c>
      <c r="G185" s="3" t="s">
        <v>1934</v>
      </c>
    </row>
    <row r="186" spans="1:7" ht="45" customHeight="1" x14ac:dyDescent="0.25">
      <c r="A186" s="3" t="s">
        <v>899</v>
      </c>
      <c r="B186" s="3" t="s">
        <v>4943</v>
      </c>
      <c r="C186" s="3" t="s">
        <v>1934</v>
      </c>
      <c r="D186" s="3" t="s">
        <v>1935</v>
      </c>
      <c r="E186" s="3" t="s">
        <v>1935</v>
      </c>
      <c r="F186" s="3" t="s">
        <v>92</v>
      </c>
      <c r="G186" s="3" t="s">
        <v>1934</v>
      </c>
    </row>
    <row r="187" spans="1:7" ht="45" customHeight="1" x14ac:dyDescent="0.25">
      <c r="A187" s="3" t="s">
        <v>896</v>
      </c>
      <c r="B187" s="3" t="s">
        <v>4944</v>
      </c>
      <c r="C187" s="3" t="s">
        <v>1934</v>
      </c>
      <c r="D187" s="3" t="s">
        <v>1935</v>
      </c>
      <c r="E187" s="3" t="s">
        <v>1935</v>
      </c>
      <c r="F187" s="3" t="s">
        <v>92</v>
      </c>
      <c r="G187" s="3" t="s">
        <v>1934</v>
      </c>
    </row>
    <row r="188" spans="1:7" ht="45" customHeight="1" x14ac:dyDescent="0.25">
      <c r="A188" s="3" t="s">
        <v>892</v>
      </c>
      <c r="B188" s="3" t="s">
        <v>4945</v>
      </c>
      <c r="C188" s="3" t="s">
        <v>1934</v>
      </c>
      <c r="D188" s="3" t="s">
        <v>1935</v>
      </c>
      <c r="E188" s="3" t="s">
        <v>1935</v>
      </c>
      <c r="F188" s="3" t="s">
        <v>92</v>
      </c>
      <c r="G188" s="3" t="s">
        <v>1934</v>
      </c>
    </row>
    <row r="189" spans="1:7" ht="45" customHeight="1" x14ac:dyDescent="0.25">
      <c r="A189" s="3" t="s">
        <v>889</v>
      </c>
      <c r="B189" s="3" t="s">
        <v>4946</v>
      </c>
      <c r="C189" s="3" t="s">
        <v>1934</v>
      </c>
      <c r="D189" s="3" t="s">
        <v>1935</v>
      </c>
      <c r="E189" s="3" t="s">
        <v>1935</v>
      </c>
      <c r="F189" s="3" t="s">
        <v>92</v>
      </c>
      <c r="G189" s="3" t="s">
        <v>1934</v>
      </c>
    </row>
    <row r="190" spans="1:7" ht="45" customHeight="1" x14ac:dyDescent="0.25">
      <c r="A190" s="3" t="s">
        <v>885</v>
      </c>
      <c r="B190" s="3" t="s">
        <v>4947</v>
      </c>
      <c r="C190" s="3" t="s">
        <v>1934</v>
      </c>
      <c r="D190" s="3" t="s">
        <v>1935</v>
      </c>
      <c r="E190" s="3" t="s">
        <v>1935</v>
      </c>
      <c r="F190" s="3" t="s">
        <v>92</v>
      </c>
      <c r="G190" s="3" t="s">
        <v>1934</v>
      </c>
    </row>
    <row r="191" spans="1:7" ht="45" customHeight="1" x14ac:dyDescent="0.25">
      <c r="A191" s="3" t="s">
        <v>880</v>
      </c>
      <c r="B191" s="3" t="s">
        <v>4948</v>
      </c>
      <c r="C191" s="3" t="s">
        <v>1934</v>
      </c>
      <c r="D191" s="3" t="s">
        <v>1935</v>
      </c>
      <c r="E191" s="3" t="s">
        <v>1935</v>
      </c>
      <c r="F191" s="3" t="s">
        <v>92</v>
      </c>
      <c r="G191" s="3" t="s">
        <v>1934</v>
      </c>
    </row>
    <row r="192" spans="1:7" ht="45" customHeight="1" x14ac:dyDescent="0.25">
      <c r="A192" s="3" t="s">
        <v>875</v>
      </c>
      <c r="B192" s="3" t="s">
        <v>4949</v>
      </c>
      <c r="C192" s="3" t="s">
        <v>1934</v>
      </c>
      <c r="D192" s="3" t="s">
        <v>1935</v>
      </c>
      <c r="E192" s="3" t="s">
        <v>1935</v>
      </c>
      <c r="F192" s="3" t="s">
        <v>92</v>
      </c>
      <c r="G192" s="3" t="s">
        <v>1934</v>
      </c>
    </row>
    <row r="193" spans="1:7" ht="45" customHeight="1" x14ac:dyDescent="0.25">
      <c r="A193" s="3" t="s">
        <v>872</v>
      </c>
      <c r="B193" s="3" t="s">
        <v>4950</v>
      </c>
      <c r="C193" s="3" t="s">
        <v>1934</v>
      </c>
      <c r="D193" s="3" t="s">
        <v>1935</v>
      </c>
      <c r="E193" s="3" t="s">
        <v>1935</v>
      </c>
      <c r="F193" s="3" t="s">
        <v>92</v>
      </c>
      <c r="G193" s="3" t="s">
        <v>1934</v>
      </c>
    </row>
    <row r="194" spans="1:7" ht="45" customHeight="1" x14ac:dyDescent="0.25">
      <c r="A194" s="3" t="s">
        <v>868</v>
      </c>
      <c r="B194" s="3" t="s">
        <v>4951</v>
      </c>
      <c r="C194" s="3" t="s">
        <v>1934</v>
      </c>
      <c r="D194" s="3" t="s">
        <v>1935</v>
      </c>
      <c r="E194" s="3" t="s">
        <v>1935</v>
      </c>
      <c r="F194" s="3" t="s">
        <v>92</v>
      </c>
      <c r="G194" s="3" t="s">
        <v>1934</v>
      </c>
    </row>
    <row r="195" spans="1:7" ht="45" customHeight="1" x14ac:dyDescent="0.25">
      <c r="A195" s="3" t="s">
        <v>865</v>
      </c>
      <c r="B195" s="3" t="s">
        <v>4952</v>
      </c>
      <c r="C195" s="3" t="s">
        <v>1934</v>
      </c>
      <c r="D195" s="3" t="s">
        <v>1935</v>
      </c>
      <c r="E195" s="3" t="s">
        <v>1935</v>
      </c>
      <c r="F195" s="3" t="s">
        <v>92</v>
      </c>
      <c r="G195" s="3" t="s">
        <v>1934</v>
      </c>
    </row>
    <row r="196" spans="1:7" ht="45" customHeight="1" x14ac:dyDescent="0.25">
      <c r="A196" s="3" t="s">
        <v>862</v>
      </c>
      <c r="B196" s="3" t="s">
        <v>4953</v>
      </c>
      <c r="C196" s="3" t="s">
        <v>1934</v>
      </c>
      <c r="D196" s="3" t="s">
        <v>1935</v>
      </c>
      <c r="E196" s="3" t="s">
        <v>1935</v>
      </c>
      <c r="F196" s="3" t="s">
        <v>92</v>
      </c>
      <c r="G196" s="3" t="s">
        <v>1934</v>
      </c>
    </row>
    <row r="197" spans="1:7" ht="45" customHeight="1" x14ac:dyDescent="0.25">
      <c r="A197" s="3" t="s">
        <v>860</v>
      </c>
      <c r="B197" s="3" t="s">
        <v>4954</v>
      </c>
      <c r="C197" s="3" t="s">
        <v>1934</v>
      </c>
      <c r="D197" s="3" t="s">
        <v>1935</v>
      </c>
      <c r="E197" s="3" t="s">
        <v>1935</v>
      </c>
      <c r="F197" s="3" t="s">
        <v>92</v>
      </c>
      <c r="G197" s="3" t="s">
        <v>1934</v>
      </c>
    </row>
    <row r="198" spans="1:7" ht="45" customHeight="1" x14ac:dyDescent="0.25">
      <c r="A198" s="3" t="s">
        <v>856</v>
      </c>
      <c r="B198" s="3" t="s">
        <v>4955</v>
      </c>
      <c r="C198" s="3" t="s">
        <v>1934</v>
      </c>
      <c r="D198" s="3" t="s">
        <v>1935</v>
      </c>
      <c r="E198" s="3" t="s">
        <v>1935</v>
      </c>
      <c r="F198" s="3" t="s">
        <v>92</v>
      </c>
      <c r="G198" s="3" t="s">
        <v>1934</v>
      </c>
    </row>
    <row r="199" spans="1:7" ht="45" customHeight="1" x14ac:dyDescent="0.25">
      <c r="A199" s="3" t="s">
        <v>853</v>
      </c>
      <c r="B199" s="3" t="s">
        <v>4956</v>
      </c>
      <c r="C199" s="3" t="s">
        <v>1934</v>
      </c>
      <c r="D199" s="3" t="s">
        <v>1935</v>
      </c>
      <c r="E199" s="3" t="s">
        <v>1935</v>
      </c>
      <c r="F199" s="3" t="s">
        <v>92</v>
      </c>
      <c r="G199" s="3" t="s">
        <v>1934</v>
      </c>
    </row>
    <row r="200" spans="1:7" ht="45" customHeight="1" x14ac:dyDescent="0.25">
      <c r="A200" s="3" t="s">
        <v>850</v>
      </c>
      <c r="B200" s="3" t="s">
        <v>4957</v>
      </c>
      <c r="C200" s="3" t="s">
        <v>1934</v>
      </c>
      <c r="D200" s="3" t="s">
        <v>1935</v>
      </c>
      <c r="E200" s="3" t="s">
        <v>1935</v>
      </c>
      <c r="F200" s="3" t="s">
        <v>92</v>
      </c>
      <c r="G200" s="3" t="s">
        <v>1934</v>
      </c>
    </row>
    <row r="201" spans="1:7" ht="45" customHeight="1" x14ac:dyDescent="0.25">
      <c r="A201" s="3" t="s">
        <v>846</v>
      </c>
      <c r="B201" s="3" t="s">
        <v>4958</v>
      </c>
      <c r="C201" s="3" t="s">
        <v>1934</v>
      </c>
      <c r="D201" s="3" t="s">
        <v>1935</v>
      </c>
      <c r="E201" s="3" t="s">
        <v>1935</v>
      </c>
      <c r="F201" s="3" t="s">
        <v>92</v>
      </c>
      <c r="G201" s="3" t="s">
        <v>1934</v>
      </c>
    </row>
    <row r="202" spans="1:7" ht="45" customHeight="1" x14ac:dyDescent="0.25">
      <c r="A202" s="3" t="s">
        <v>842</v>
      </c>
      <c r="B202" s="3" t="s">
        <v>4959</v>
      </c>
      <c r="C202" s="3" t="s">
        <v>1934</v>
      </c>
      <c r="D202" s="3" t="s">
        <v>1935</v>
      </c>
      <c r="E202" s="3" t="s">
        <v>1935</v>
      </c>
      <c r="F202" s="3" t="s">
        <v>92</v>
      </c>
      <c r="G202" s="3" t="s">
        <v>1934</v>
      </c>
    </row>
    <row r="203" spans="1:7" ht="45" customHeight="1" x14ac:dyDescent="0.25">
      <c r="A203" s="3" t="s">
        <v>838</v>
      </c>
      <c r="B203" s="3" t="s">
        <v>4960</v>
      </c>
      <c r="C203" s="3" t="s">
        <v>1934</v>
      </c>
      <c r="D203" s="3" t="s">
        <v>1935</v>
      </c>
      <c r="E203" s="3" t="s">
        <v>1935</v>
      </c>
      <c r="F203" s="3" t="s">
        <v>92</v>
      </c>
      <c r="G203" s="3" t="s">
        <v>1934</v>
      </c>
    </row>
    <row r="204" spans="1:7" ht="45" customHeight="1" x14ac:dyDescent="0.25">
      <c r="A204" s="3" t="s">
        <v>833</v>
      </c>
      <c r="B204" s="3" t="s">
        <v>4961</v>
      </c>
      <c r="C204" s="3" t="s">
        <v>1934</v>
      </c>
      <c r="D204" s="3" t="s">
        <v>1935</v>
      </c>
      <c r="E204" s="3" t="s">
        <v>1935</v>
      </c>
      <c r="F204" s="3" t="s">
        <v>92</v>
      </c>
      <c r="G204" s="3" t="s">
        <v>1934</v>
      </c>
    </row>
    <row r="205" spans="1:7" ht="45" customHeight="1" x14ac:dyDescent="0.25">
      <c r="A205" s="3" t="s">
        <v>829</v>
      </c>
      <c r="B205" s="3" t="s">
        <v>4962</v>
      </c>
      <c r="C205" s="3" t="s">
        <v>1934</v>
      </c>
      <c r="D205" s="3" t="s">
        <v>1935</v>
      </c>
      <c r="E205" s="3" t="s">
        <v>1935</v>
      </c>
      <c r="F205" s="3" t="s">
        <v>92</v>
      </c>
      <c r="G205" s="3" t="s">
        <v>1934</v>
      </c>
    </row>
    <row r="206" spans="1:7" ht="45" customHeight="1" x14ac:dyDescent="0.25">
      <c r="A206" s="3" t="s">
        <v>825</v>
      </c>
      <c r="B206" s="3" t="s">
        <v>4963</v>
      </c>
      <c r="C206" s="3" t="s">
        <v>1934</v>
      </c>
      <c r="D206" s="3" t="s">
        <v>1935</v>
      </c>
      <c r="E206" s="3" t="s">
        <v>1935</v>
      </c>
      <c r="F206" s="3" t="s">
        <v>92</v>
      </c>
      <c r="G206" s="3" t="s">
        <v>1934</v>
      </c>
    </row>
    <row r="207" spans="1:7" ht="45" customHeight="1" x14ac:dyDescent="0.25">
      <c r="A207" s="3" t="s">
        <v>821</v>
      </c>
      <c r="B207" s="3" t="s">
        <v>4964</v>
      </c>
      <c r="C207" s="3" t="s">
        <v>1934</v>
      </c>
      <c r="D207" s="3" t="s">
        <v>1935</v>
      </c>
      <c r="E207" s="3" t="s">
        <v>1935</v>
      </c>
      <c r="F207" s="3" t="s">
        <v>92</v>
      </c>
      <c r="G207" s="3" t="s">
        <v>1934</v>
      </c>
    </row>
    <row r="208" spans="1:7" ht="45" customHeight="1" x14ac:dyDescent="0.25">
      <c r="A208" s="3" t="s">
        <v>817</v>
      </c>
      <c r="B208" s="3" t="s">
        <v>4965</v>
      </c>
      <c r="C208" s="3" t="s">
        <v>1934</v>
      </c>
      <c r="D208" s="3" t="s">
        <v>1935</v>
      </c>
      <c r="E208" s="3" t="s">
        <v>1935</v>
      </c>
      <c r="F208" s="3" t="s">
        <v>92</v>
      </c>
      <c r="G208" s="3" t="s">
        <v>1934</v>
      </c>
    </row>
    <row r="209" spans="1:7" ht="45" customHeight="1" x14ac:dyDescent="0.25">
      <c r="A209" s="3" t="s">
        <v>813</v>
      </c>
      <c r="B209" s="3" t="s">
        <v>4966</v>
      </c>
      <c r="C209" s="3" t="s">
        <v>1934</v>
      </c>
      <c r="D209" s="3" t="s">
        <v>1935</v>
      </c>
      <c r="E209" s="3" t="s">
        <v>1935</v>
      </c>
      <c r="F209" s="3" t="s">
        <v>92</v>
      </c>
      <c r="G209" s="3" t="s">
        <v>1934</v>
      </c>
    </row>
    <row r="210" spans="1:7" ht="45" customHeight="1" x14ac:dyDescent="0.25">
      <c r="A210" s="3" t="s">
        <v>809</v>
      </c>
      <c r="B210" s="3" t="s">
        <v>4967</v>
      </c>
      <c r="C210" s="3" t="s">
        <v>1934</v>
      </c>
      <c r="D210" s="3" t="s">
        <v>1935</v>
      </c>
      <c r="E210" s="3" t="s">
        <v>1935</v>
      </c>
      <c r="F210" s="3" t="s">
        <v>92</v>
      </c>
      <c r="G210" s="3" t="s">
        <v>1934</v>
      </c>
    </row>
    <row r="211" spans="1:7" ht="45" customHeight="1" x14ac:dyDescent="0.25">
      <c r="A211" s="3" t="s">
        <v>805</v>
      </c>
      <c r="B211" s="3" t="s">
        <v>4968</v>
      </c>
      <c r="C211" s="3" t="s">
        <v>1934</v>
      </c>
      <c r="D211" s="3" t="s">
        <v>1935</v>
      </c>
      <c r="E211" s="3" t="s">
        <v>1935</v>
      </c>
      <c r="F211" s="3" t="s">
        <v>92</v>
      </c>
      <c r="G211" s="3" t="s">
        <v>1934</v>
      </c>
    </row>
    <row r="212" spans="1:7" ht="45" customHeight="1" x14ac:dyDescent="0.25">
      <c r="A212" s="3" t="s">
        <v>801</v>
      </c>
      <c r="B212" s="3" t="s">
        <v>4969</v>
      </c>
      <c r="C212" s="3" t="s">
        <v>1934</v>
      </c>
      <c r="D212" s="3" t="s">
        <v>1935</v>
      </c>
      <c r="E212" s="3" t="s">
        <v>1935</v>
      </c>
      <c r="F212" s="3" t="s">
        <v>92</v>
      </c>
      <c r="G212" s="3" t="s">
        <v>1934</v>
      </c>
    </row>
    <row r="213" spans="1:7" ht="45" customHeight="1" x14ac:dyDescent="0.25">
      <c r="A213" s="3" t="s">
        <v>798</v>
      </c>
      <c r="B213" s="3" t="s">
        <v>4970</v>
      </c>
      <c r="C213" s="3" t="s">
        <v>1934</v>
      </c>
      <c r="D213" s="3" t="s">
        <v>1935</v>
      </c>
      <c r="E213" s="3" t="s">
        <v>1935</v>
      </c>
      <c r="F213" s="3" t="s">
        <v>92</v>
      </c>
      <c r="G213" s="3" t="s">
        <v>1934</v>
      </c>
    </row>
    <row r="214" spans="1:7" ht="45" customHeight="1" x14ac:dyDescent="0.25">
      <c r="A214" s="3" t="s">
        <v>795</v>
      </c>
      <c r="B214" s="3" t="s">
        <v>4971</v>
      </c>
      <c r="C214" s="3" t="s">
        <v>1934</v>
      </c>
      <c r="D214" s="3" t="s">
        <v>1935</v>
      </c>
      <c r="E214" s="3" t="s">
        <v>1935</v>
      </c>
      <c r="F214" s="3" t="s">
        <v>92</v>
      </c>
      <c r="G214" s="3" t="s">
        <v>1934</v>
      </c>
    </row>
    <row r="215" spans="1:7" ht="45" customHeight="1" x14ac:dyDescent="0.25">
      <c r="A215" s="3" t="s">
        <v>792</v>
      </c>
      <c r="B215" s="3" t="s">
        <v>4972</v>
      </c>
      <c r="C215" s="3" t="s">
        <v>1934</v>
      </c>
      <c r="D215" s="3" t="s">
        <v>1935</v>
      </c>
      <c r="E215" s="3" t="s">
        <v>1935</v>
      </c>
      <c r="F215" s="3" t="s">
        <v>92</v>
      </c>
      <c r="G215" s="3" t="s">
        <v>1934</v>
      </c>
    </row>
    <row r="216" spans="1:7" ht="45" customHeight="1" x14ac:dyDescent="0.25">
      <c r="A216" s="3" t="s">
        <v>787</v>
      </c>
      <c r="B216" s="3" t="s">
        <v>4973</v>
      </c>
      <c r="C216" s="3" t="s">
        <v>1934</v>
      </c>
      <c r="D216" s="3" t="s">
        <v>1935</v>
      </c>
      <c r="E216" s="3" t="s">
        <v>1935</v>
      </c>
      <c r="F216" s="3" t="s">
        <v>92</v>
      </c>
      <c r="G216" s="3" t="s">
        <v>1934</v>
      </c>
    </row>
    <row r="217" spans="1:7" ht="45" customHeight="1" x14ac:dyDescent="0.25">
      <c r="A217" s="3" t="s">
        <v>783</v>
      </c>
      <c r="B217" s="3" t="s">
        <v>4974</v>
      </c>
      <c r="C217" s="3" t="s">
        <v>1934</v>
      </c>
      <c r="D217" s="3" t="s">
        <v>1935</v>
      </c>
      <c r="E217" s="3" t="s">
        <v>1935</v>
      </c>
      <c r="F217" s="3" t="s">
        <v>92</v>
      </c>
      <c r="G217" s="3" t="s">
        <v>1934</v>
      </c>
    </row>
    <row r="218" spans="1:7" ht="45" customHeight="1" x14ac:dyDescent="0.25">
      <c r="A218" s="3" t="s">
        <v>779</v>
      </c>
      <c r="B218" s="3" t="s">
        <v>4975</v>
      </c>
      <c r="C218" s="3" t="s">
        <v>1934</v>
      </c>
      <c r="D218" s="3" t="s">
        <v>1935</v>
      </c>
      <c r="E218" s="3" t="s">
        <v>1935</v>
      </c>
      <c r="F218" s="3" t="s">
        <v>92</v>
      </c>
      <c r="G218" s="3" t="s">
        <v>1934</v>
      </c>
    </row>
    <row r="219" spans="1:7" ht="45" customHeight="1" x14ac:dyDescent="0.25">
      <c r="A219" s="3" t="s">
        <v>777</v>
      </c>
      <c r="B219" s="3" t="s">
        <v>4976</v>
      </c>
      <c r="C219" s="3" t="s">
        <v>1934</v>
      </c>
      <c r="D219" s="3" t="s">
        <v>1935</v>
      </c>
      <c r="E219" s="3" t="s">
        <v>1935</v>
      </c>
      <c r="F219" s="3" t="s">
        <v>92</v>
      </c>
      <c r="G219" s="3" t="s">
        <v>1934</v>
      </c>
    </row>
    <row r="220" spans="1:7" ht="45" customHeight="1" x14ac:dyDescent="0.25">
      <c r="A220" s="3" t="s">
        <v>770</v>
      </c>
      <c r="B220" s="3" t="s">
        <v>4977</v>
      </c>
      <c r="C220" s="3" t="s">
        <v>1934</v>
      </c>
      <c r="D220" s="3" t="s">
        <v>1935</v>
      </c>
      <c r="E220" s="3" t="s">
        <v>1935</v>
      </c>
      <c r="F220" s="3" t="s">
        <v>92</v>
      </c>
      <c r="G220" s="3" t="s">
        <v>1934</v>
      </c>
    </row>
    <row r="221" spans="1:7" ht="45" customHeight="1" x14ac:dyDescent="0.25">
      <c r="A221" s="3" t="s">
        <v>765</v>
      </c>
      <c r="B221" s="3" t="s">
        <v>4978</v>
      </c>
      <c r="C221" s="3" t="s">
        <v>1934</v>
      </c>
      <c r="D221" s="3" t="s">
        <v>1935</v>
      </c>
      <c r="E221" s="3" t="s">
        <v>1935</v>
      </c>
      <c r="F221" s="3" t="s">
        <v>92</v>
      </c>
      <c r="G221" s="3" t="s">
        <v>1934</v>
      </c>
    </row>
    <row r="222" spans="1:7" ht="45" customHeight="1" x14ac:dyDescent="0.25">
      <c r="A222" s="3" t="s">
        <v>762</v>
      </c>
      <c r="B222" s="3" t="s">
        <v>4979</v>
      </c>
      <c r="C222" s="3" t="s">
        <v>1934</v>
      </c>
      <c r="D222" s="3" t="s">
        <v>1935</v>
      </c>
      <c r="E222" s="3" t="s">
        <v>1935</v>
      </c>
      <c r="F222" s="3" t="s">
        <v>92</v>
      </c>
      <c r="G222" s="3" t="s">
        <v>1934</v>
      </c>
    </row>
    <row r="223" spans="1:7" ht="45" customHeight="1" x14ac:dyDescent="0.25">
      <c r="A223" s="3" t="s">
        <v>758</v>
      </c>
      <c r="B223" s="3" t="s">
        <v>4980</v>
      </c>
      <c r="C223" s="3" t="s">
        <v>1934</v>
      </c>
      <c r="D223" s="3" t="s">
        <v>1935</v>
      </c>
      <c r="E223" s="3" t="s">
        <v>1935</v>
      </c>
      <c r="F223" s="3" t="s">
        <v>92</v>
      </c>
      <c r="G223" s="3" t="s">
        <v>1934</v>
      </c>
    </row>
    <row r="224" spans="1:7" ht="45" customHeight="1" x14ac:dyDescent="0.25">
      <c r="A224" s="3" t="s">
        <v>755</v>
      </c>
      <c r="B224" s="3" t="s">
        <v>4981</v>
      </c>
      <c r="C224" s="3" t="s">
        <v>1934</v>
      </c>
      <c r="D224" s="3" t="s">
        <v>1935</v>
      </c>
      <c r="E224" s="3" t="s">
        <v>1935</v>
      </c>
      <c r="F224" s="3" t="s">
        <v>92</v>
      </c>
      <c r="G224" s="3" t="s">
        <v>1934</v>
      </c>
    </row>
    <row r="225" spans="1:7" ht="45" customHeight="1" x14ac:dyDescent="0.25">
      <c r="A225" s="3" t="s">
        <v>750</v>
      </c>
      <c r="B225" s="3" t="s">
        <v>4982</v>
      </c>
      <c r="C225" s="3" t="s">
        <v>1934</v>
      </c>
      <c r="D225" s="3" t="s">
        <v>1935</v>
      </c>
      <c r="E225" s="3" t="s">
        <v>1935</v>
      </c>
      <c r="F225" s="3" t="s">
        <v>92</v>
      </c>
      <c r="G225" s="3" t="s">
        <v>1934</v>
      </c>
    </row>
    <row r="226" spans="1:7" ht="45" customHeight="1" x14ac:dyDescent="0.25">
      <c r="A226" s="3" t="s">
        <v>743</v>
      </c>
      <c r="B226" s="3" t="s">
        <v>4983</v>
      </c>
      <c r="C226" s="3" t="s">
        <v>1934</v>
      </c>
      <c r="D226" s="3" t="s">
        <v>1935</v>
      </c>
      <c r="E226" s="3" t="s">
        <v>1935</v>
      </c>
      <c r="F226" s="3" t="s">
        <v>92</v>
      </c>
      <c r="G226" s="3" t="s">
        <v>1934</v>
      </c>
    </row>
    <row r="227" spans="1:7" ht="45" customHeight="1" x14ac:dyDescent="0.25">
      <c r="A227" s="3" t="s">
        <v>740</v>
      </c>
      <c r="B227" s="3" t="s">
        <v>4984</v>
      </c>
      <c r="C227" s="3" t="s">
        <v>1934</v>
      </c>
      <c r="D227" s="3" t="s">
        <v>1935</v>
      </c>
      <c r="E227" s="3" t="s">
        <v>1935</v>
      </c>
      <c r="F227" s="3" t="s">
        <v>92</v>
      </c>
      <c r="G227" s="3" t="s">
        <v>1934</v>
      </c>
    </row>
    <row r="228" spans="1:7" ht="45" customHeight="1" x14ac:dyDescent="0.25">
      <c r="A228" s="3" t="s">
        <v>735</v>
      </c>
      <c r="B228" s="3" t="s">
        <v>4985</v>
      </c>
      <c r="C228" s="3" t="s">
        <v>1934</v>
      </c>
      <c r="D228" s="3" t="s">
        <v>1935</v>
      </c>
      <c r="E228" s="3" t="s">
        <v>1935</v>
      </c>
      <c r="F228" s="3" t="s">
        <v>92</v>
      </c>
      <c r="G228" s="3" t="s">
        <v>1934</v>
      </c>
    </row>
    <row r="229" spans="1:7" ht="45" customHeight="1" x14ac:dyDescent="0.25">
      <c r="A229" s="3" t="s">
        <v>730</v>
      </c>
      <c r="B229" s="3" t="s">
        <v>4986</v>
      </c>
      <c r="C229" s="3" t="s">
        <v>1934</v>
      </c>
      <c r="D229" s="3" t="s">
        <v>1935</v>
      </c>
      <c r="E229" s="3" t="s">
        <v>1935</v>
      </c>
      <c r="F229" s="3" t="s">
        <v>92</v>
      </c>
      <c r="G229" s="3" t="s">
        <v>1934</v>
      </c>
    </row>
    <row r="230" spans="1:7" ht="45" customHeight="1" x14ac:dyDescent="0.25">
      <c r="A230" s="3" t="s">
        <v>726</v>
      </c>
      <c r="B230" s="3" t="s">
        <v>4987</v>
      </c>
      <c r="C230" s="3" t="s">
        <v>1934</v>
      </c>
      <c r="D230" s="3" t="s">
        <v>1935</v>
      </c>
      <c r="E230" s="3" t="s">
        <v>1935</v>
      </c>
      <c r="F230" s="3" t="s">
        <v>92</v>
      </c>
      <c r="G230" s="3" t="s">
        <v>1934</v>
      </c>
    </row>
    <row r="231" spans="1:7" ht="45" customHeight="1" x14ac:dyDescent="0.25">
      <c r="A231" s="3" t="s">
        <v>722</v>
      </c>
      <c r="B231" s="3" t="s">
        <v>4988</v>
      </c>
      <c r="C231" s="3" t="s">
        <v>1934</v>
      </c>
      <c r="D231" s="3" t="s">
        <v>1935</v>
      </c>
      <c r="E231" s="3" t="s">
        <v>1935</v>
      </c>
      <c r="F231" s="3" t="s">
        <v>92</v>
      </c>
      <c r="G231" s="3" t="s">
        <v>1934</v>
      </c>
    </row>
    <row r="232" spans="1:7" ht="45" customHeight="1" x14ac:dyDescent="0.25">
      <c r="A232" s="3" t="s">
        <v>719</v>
      </c>
      <c r="B232" s="3" t="s">
        <v>4989</v>
      </c>
      <c r="C232" s="3" t="s">
        <v>1934</v>
      </c>
      <c r="D232" s="3" t="s">
        <v>1935</v>
      </c>
      <c r="E232" s="3" t="s">
        <v>1935</v>
      </c>
      <c r="F232" s="3" t="s">
        <v>92</v>
      </c>
      <c r="G232" s="3" t="s">
        <v>1934</v>
      </c>
    </row>
    <row r="233" spans="1:7" ht="45" customHeight="1" x14ac:dyDescent="0.25">
      <c r="A233" s="3" t="s">
        <v>715</v>
      </c>
      <c r="B233" s="3" t="s">
        <v>4990</v>
      </c>
      <c r="C233" s="3" t="s">
        <v>1934</v>
      </c>
      <c r="D233" s="3" t="s">
        <v>1935</v>
      </c>
      <c r="E233" s="3" t="s">
        <v>1935</v>
      </c>
      <c r="F233" s="3" t="s">
        <v>92</v>
      </c>
      <c r="G233" s="3" t="s">
        <v>1934</v>
      </c>
    </row>
    <row r="234" spans="1:7" ht="45" customHeight="1" x14ac:dyDescent="0.25">
      <c r="A234" s="3" t="s">
        <v>713</v>
      </c>
      <c r="B234" s="3" t="s">
        <v>4991</v>
      </c>
      <c r="C234" s="3" t="s">
        <v>1934</v>
      </c>
      <c r="D234" s="3" t="s">
        <v>1935</v>
      </c>
      <c r="E234" s="3" t="s">
        <v>1935</v>
      </c>
      <c r="F234" s="3" t="s">
        <v>92</v>
      </c>
      <c r="G234" s="3" t="s">
        <v>1934</v>
      </c>
    </row>
    <row r="235" spans="1:7" ht="45" customHeight="1" x14ac:dyDescent="0.25">
      <c r="A235" s="3" t="s">
        <v>710</v>
      </c>
      <c r="B235" s="3" t="s">
        <v>4992</v>
      </c>
      <c r="C235" s="3" t="s">
        <v>1934</v>
      </c>
      <c r="D235" s="3" t="s">
        <v>1935</v>
      </c>
      <c r="E235" s="3" t="s">
        <v>1935</v>
      </c>
      <c r="F235" s="3" t="s">
        <v>92</v>
      </c>
      <c r="G235" s="3" t="s">
        <v>1934</v>
      </c>
    </row>
    <row r="236" spans="1:7" ht="45" customHeight="1" x14ac:dyDescent="0.25">
      <c r="A236" s="3" t="s">
        <v>703</v>
      </c>
      <c r="B236" s="3" t="s">
        <v>4993</v>
      </c>
      <c r="C236" s="3" t="s">
        <v>1934</v>
      </c>
      <c r="D236" s="3" t="s">
        <v>1935</v>
      </c>
      <c r="E236" s="3" t="s">
        <v>1935</v>
      </c>
      <c r="F236" s="3" t="s">
        <v>92</v>
      </c>
      <c r="G236" s="3" t="s">
        <v>1934</v>
      </c>
    </row>
    <row r="237" spans="1:7" ht="45" customHeight="1" x14ac:dyDescent="0.25">
      <c r="A237" s="3" t="s">
        <v>696</v>
      </c>
      <c r="B237" s="3" t="s">
        <v>4994</v>
      </c>
      <c r="C237" s="3" t="s">
        <v>1934</v>
      </c>
      <c r="D237" s="3" t="s">
        <v>1935</v>
      </c>
      <c r="E237" s="3" t="s">
        <v>1935</v>
      </c>
      <c r="F237" s="3" t="s">
        <v>92</v>
      </c>
      <c r="G237" s="3" t="s">
        <v>1934</v>
      </c>
    </row>
    <row r="238" spans="1:7" ht="45" customHeight="1" x14ac:dyDescent="0.25">
      <c r="A238" s="3" t="s">
        <v>693</v>
      </c>
      <c r="B238" s="3" t="s">
        <v>4995</v>
      </c>
      <c r="C238" s="3" t="s">
        <v>1934</v>
      </c>
      <c r="D238" s="3" t="s">
        <v>1935</v>
      </c>
      <c r="E238" s="3" t="s">
        <v>1935</v>
      </c>
      <c r="F238" s="3" t="s">
        <v>92</v>
      </c>
      <c r="G238" s="3" t="s">
        <v>1934</v>
      </c>
    </row>
    <row r="239" spans="1:7" ht="45" customHeight="1" x14ac:dyDescent="0.25">
      <c r="A239" s="3" t="s">
        <v>688</v>
      </c>
      <c r="B239" s="3" t="s">
        <v>4996</v>
      </c>
      <c r="C239" s="3" t="s">
        <v>1934</v>
      </c>
      <c r="D239" s="3" t="s">
        <v>1935</v>
      </c>
      <c r="E239" s="3" t="s">
        <v>1935</v>
      </c>
      <c r="F239" s="3" t="s">
        <v>92</v>
      </c>
      <c r="G239" s="3" t="s">
        <v>1934</v>
      </c>
    </row>
    <row r="240" spans="1:7" ht="45" customHeight="1" x14ac:dyDescent="0.25">
      <c r="A240" s="3" t="s">
        <v>685</v>
      </c>
      <c r="B240" s="3" t="s">
        <v>4997</v>
      </c>
      <c r="C240" s="3" t="s">
        <v>1934</v>
      </c>
      <c r="D240" s="3" t="s">
        <v>1935</v>
      </c>
      <c r="E240" s="3" t="s">
        <v>1935</v>
      </c>
      <c r="F240" s="3" t="s">
        <v>92</v>
      </c>
      <c r="G240" s="3" t="s">
        <v>1934</v>
      </c>
    </row>
    <row r="241" spans="1:7" ht="45" customHeight="1" x14ac:dyDescent="0.25">
      <c r="A241" s="3" t="s">
        <v>681</v>
      </c>
      <c r="B241" s="3" t="s">
        <v>4998</v>
      </c>
      <c r="C241" s="3" t="s">
        <v>1934</v>
      </c>
      <c r="D241" s="3" t="s">
        <v>1935</v>
      </c>
      <c r="E241" s="3" t="s">
        <v>1935</v>
      </c>
      <c r="F241" s="3" t="s">
        <v>92</v>
      </c>
      <c r="G241" s="3" t="s">
        <v>1934</v>
      </c>
    </row>
    <row r="242" spans="1:7" ht="45" customHeight="1" x14ac:dyDescent="0.25">
      <c r="A242" s="3" t="s">
        <v>677</v>
      </c>
      <c r="B242" s="3" t="s">
        <v>4999</v>
      </c>
      <c r="C242" s="3" t="s">
        <v>1934</v>
      </c>
      <c r="D242" s="3" t="s">
        <v>1935</v>
      </c>
      <c r="E242" s="3" t="s">
        <v>1935</v>
      </c>
      <c r="F242" s="3" t="s">
        <v>92</v>
      </c>
      <c r="G242" s="3" t="s">
        <v>1934</v>
      </c>
    </row>
    <row r="243" spans="1:7" ht="45" customHeight="1" x14ac:dyDescent="0.25">
      <c r="A243" s="3" t="s">
        <v>673</v>
      </c>
      <c r="B243" s="3" t="s">
        <v>5000</v>
      </c>
      <c r="C243" s="3" t="s">
        <v>1934</v>
      </c>
      <c r="D243" s="3" t="s">
        <v>1935</v>
      </c>
      <c r="E243" s="3" t="s">
        <v>1935</v>
      </c>
      <c r="F243" s="3" t="s">
        <v>92</v>
      </c>
      <c r="G243" s="3" t="s">
        <v>1934</v>
      </c>
    </row>
    <row r="244" spans="1:7" ht="45" customHeight="1" x14ac:dyDescent="0.25">
      <c r="A244" s="3" t="s">
        <v>668</v>
      </c>
      <c r="B244" s="3" t="s">
        <v>5001</v>
      </c>
      <c r="C244" s="3" t="s">
        <v>1934</v>
      </c>
      <c r="D244" s="3" t="s">
        <v>1935</v>
      </c>
      <c r="E244" s="3" t="s">
        <v>1935</v>
      </c>
      <c r="F244" s="3" t="s">
        <v>92</v>
      </c>
      <c r="G244" s="3" t="s">
        <v>1934</v>
      </c>
    </row>
    <row r="245" spans="1:7" ht="45" customHeight="1" x14ac:dyDescent="0.25">
      <c r="A245" s="3" t="s">
        <v>660</v>
      </c>
      <c r="B245" s="3" t="s">
        <v>5002</v>
      </c>
      <c r="C245" s="3" t="s">
        <v>1934</v>
      </c>
      <c r="D245" s="3" t="s">
        <v>1935</v>
      </c>
      <c r="E245" s="3" t="s">
        <v>1935</v>
      </c>
      <c r="F245" s="3" t="s">
        <v>92</v>
      </c>
      <c r="G245" s="3" t="s">
        <v>1934</v>
      </c>
    </row>
    <row r="246" spans="1:7" ht="45" customHeight="1" x14ac:dyDescent="0.25">
      <c r="A246" s="3" t="s">
        <v>655</v>
      </c>
      <c r="B246" s="3" t="s">
        <v>5003</v>
      </c>
      <c r="C246" s="3" t="s">
        <v>1934</v>
      </c>
      <c r="D246" s="3" t="s">
        <v>1935</v>
      </c>
      <c r="E246" s="3" t="s">
        <v>1935</v>
      </c>
      <c r="F246" s="3" t="s">
        <v>92</v>
      </c>
      <c r="G246" s="3" t="s">
        <v>1934</v>
      </c>
    </row>
    <row r="247" spans="1:7" ht="45" customHeight="1" x14ac:dyDescent="0.25">
      <c r="A247" s="3" t="s">
        <v>652</v>
      </c>
      <c r="B247" s="3" t="s">
        <v>5004</v>
      </c>
      <c r="C247" s="3" t="s">
        <v>1934</v>
      </c>
      <c r="D247" s="3" t="s">
        <v>1935</v>
      </c>
      <c r="E247" s="3" t="s">
        <v>1935</v>
      </c>
      <c r="F247" s="3" t="s">
        <v>92</v>
      </c>
      <c r="G247" s="3" t="s">
        <v>1934</v>
      </c>
    </row>
    <row r="248" spans="1:7" ht="45" customHeight="1" x14ac:dyDescent="0.25">
      <c r="A248" s="3" t="s">
        <v>647</v>
      </c>
      <c r="B248" s="3" t="s">
        <v>5005</v>
      </c>
      <c r="C248" s="3" t="s">
        <v>1934</v>
      </c>
      <c r="D248" s="3" t="s">
        <v>1935</v>
      </c>
      <c r="E248" s="3" t="s">
        <v>1935</v>
      </c>
      <c r="F248" s="3" t="s">
        <v>92</v>
      </c>
      <c r="G248" s="3" t="s">
        <v>1934</v>
      </c>
    </row>
    <row r="249" spans="1:7" ht="45" customHeight="1" x14ac:dyDescent="0.25">
      <c r="A249" s="3" t="s">
        <v>641</v>
      </c>
      <c r="B249" s="3" t="s">
        <v>5006</v>
      </c>
      <c r="C249" s="3" t="s">
        <v>1934</v>
      </c>
      <c r="D249" s="3" t="s">
        <v>1935</v>
      </c>
      <c r="E249" s="3" t="s">
        <v>1935</v>
      </c>
      <c r="F249" s="3" t="s">
        <v>92</v>
      </c>
      <c r="G249" s="3" t="s">
        <v>1934</v>
      </c>
    </row>
    <row r="250" spans="1:7" ht="45" customHeight="1" x14ac:dyDescent="0.25">
      <c r="A250" s="3" t="s">
        <v>638</v>
      </c>
      <c r="B250" s="3" t="s">
        <v>5007</v>
      </c>
      <c r="C250" s="3" t="s">
        <v>1934</v>
      </c>
      <c r="D250" s="3" t="s">
        <v>1935</v>
      </c>
      <c r="E250" s="3" t="s">
        <v>1935</v>
      </c>
      <c r="F250" s="3" t="s">
        <v>92</v>
      </c>
      <c r="G250" s="3" t="s">
        <v>1934</v>
      </c>
    </row>
    <row r="251" spans="1:7" ht="45" customHeight="1" x14ac:dyDescent="0.25">
      <c r="A251" s="3" t="s">
        <v>634</v>
      </c>
      <c r="B251" s="3" t="s">
        <v>5008</v>
      </c>
      <c r="C251" s="3" t="s">
        <v>1934</v>
      </c>
      <c r="D251" s="3" t="s">
        <v>1935</v>
      </c>
      <c r="E251" s="3" t="s">
        <v>1935</v>
      </c>
      <c r="F251" s="3" t="s">
        <v>92</v>
      </c>
      <c r="G251" s="3" t="s">
        <v>1934</v>
      </c>
    </row>
    <row r="252" spans="1:7" ht="45" customHeight="1" x14ac:dyDescent="0.25">
      <c r="A252" s="3" t="s">
        <v>630</v>
      </c>
      <c r="B252" s="3" t="s">
        <v>5009</v>
      </c>
      <c r="C252" s="3" t="s">
        <v>1934</v>
      </c>
      <c r="D252" s="3" t="s">
        <v>1935</v>
      </c>
      <c r="E252" s="3" t="s">
        <v>1935</v>
      </c>
      <c r="F252" s="3" t="s">
        <v>92</v>
      </c>
      <c r="G252" s="3" t="s">
        <v>1934</v>
      </c>
    </row>
    <row r="253" spans="1:7" ht="45" customHeight="1" x14ac:dyDescent="0.25">
      <c r="A253" s="3" t="s">
        <v>627</v>
      </c>
      <c r="B253" s="3" t="s">
        <v>5010</v>
      </c>
      <c r="C253" s="3" t="s">
        <v>1934</v>
      </c>
      <c r="D253" s="3" t="s">
        <v>1935</v>
      </c>
      <c r="E253" s="3" t="s">
        <v>1935</v>
      </c>
      <c r="F253" s="3" t="s">
        <v>92</v>
      </c>
      <c r="G253" s="3" t="s">
        <v>1934</v>
      </c>
    </row>
    <row r="254" spans="1:7" ht="45" customHeight="1" x14ac:dyDescent="0.25">
      <c r="A254" s="3" t="s">
        <v>623</v>
      </c>
      <c r="B254" s="3" t="s">
        <v>5011</v>
      </c>
      <c r="C254" s="3" t="s">
        <v>1934</v>
      </c>
      <c r="D254" s="3" t="s">
        <v>1935</v>
      </c>
      <c r="E254" s="3" t="s">
        <v>1935</v>
      </c>
      <c r="F254" s="3" t="s">
        <v>92</v>
      </c>
      <c r="G254" s="3" t="s">
        <v>1934</v>
      </c>
    </row>
    <row r="255" spans="1:7" ht="45" customHeight="1" x14ac:dyDescent="0.25">
      <c r="A255" s="3" t="s">
        <v>619</v>
      </c>
      <c r="B255" s="3" t="s">
        <v>5012</v>
      </c>
      <c r="C255" s="3" t="s">
        <v>1934</v>
      </c>
      <c r="D255" s="3" t="s">
        <v>1935</v>
      </c>
      <c r="E255" s="3" t="s">
        <v>1935</v>
      </c>
      <c r="F255" s="3" t="s">
        <v>92</v>
      </c>
      <c r="G255" s="3" t="s">
        <v>1934</v>
      </c>
    </row>
    <row r="256" spans="1:7" ht="45" customHeight="1" x14ac:dyDescent="0.25">
      <c r="A256" s="3" t="s">
        <v>616</v>
      </c>
      <c r="B256" s="3" t="s">
        <v>5013</v>
      </c>
      <c r="C256" s="3" t="s">
        <v>1934</v>
      </c>
      <c r="D256" s="3" t="s">
        <v>1935</v>
      </c>
      <c r="E256" s="3" t="s">
        <v>1935</v>
      </c>
      <c r="F256" s="3" t="s">
        <v>92</v>
      </c>
      <c r="G256" s="3" t="s">
        <v>1934</v>
      </c>
    </row>
    <row r="257" spans="1:7" ht="45" customHeight="1" x14ac:dyDescent="0.25">
      <c r="A257" s="3" t="s">
        <v>613</v>
      </c>
      <c r="B257" s="3" t="s">
        <v>5014</v>
      </c>
      <c r="C257" s="3" t="s">
        <v>1934</v>
      </c>
      <c r="D257" s="3" t="s">
        <v>1935</v>
      </c>
      <c r="E257" s="3" t="s">
        <v>1935</v>
      </c>
      <c r="F257" s="3" t="s">
        <v>92</v>
      </c>
      <c r="G257" s="3" t="s">
        <v>1934</v>
      </c>
    </row>
    <row r="258" spans="1:7" ht="45" customHeight="1" x14ac:dyDescent="0.25">
      <c r="A258" s="3" t="s">
        <v>611</v>
      </c>
      <c r="B258" s="3" t="s">
        <v>5015</v>
      </c>
      <c r="C258" s="3" t="s">
        <v>1934</v>
      </c>
      <c r="D258" s="3" t="s">
        <v>1935</v>
      </c>
      <c r="E258" s="3" t="s">
        <v>1935</v>
      </c>
      <c r="F258" s="3" t="s">
        <v>92</v>
      </c>
      <c r="G258" s="3" t="s">
        <v>1934</v>
      </c>
    </row>
    <row r="259" spans="1:7" ht="45" customHeight="1" x14ac:dyDescent="0.25">
      <c r="A259" s="3" t="s">
        <v>605</v>
      </c>
      <c r="B259" s="3" t="s">
        <v>5016</v>
      </c>
      <c r="C259" s="3" t="s">
        <v>1934</v>
      </c>
      <c r="D259" s="3" t="s">
        <v>1935</v>
      </c>
      <c r="E259" s="3" t="s">
        <v>1935</v>
      </c>
      <c r="F259" s="3" t="s">
        <v>92</v>
      </c>
      <c r="G259" s="3" t="s">
        <v>1934</v>
      </c>
    </row>
    <row r="260" spans="1:7" ht="45" customHeight="1" x14ac:dyDescent="0.25">
      <c r="A260" s="3" t="s">
        <v>599</v>
      </c>
      <c r="B260" s="3" t="s">
        <v>5017</v>
      </c>
      <c r="C260" s="3" t="s">
        <v>1934</v>
      </c>
      <c r="D260" s="3" t="s">
        <v>1935</v>
      </c>
      <c r="E260" s="3" t="s">
        <v>1935</v>
      </c>
      <c r="F260" s="3" t="s">
        <v>92</v>
      </c>
      <c r="G260" s="3" t="s">
        <v>1934</v>
      </c>
    </row>
    <row r="261" spans="1:7" ht="45" customHeight="1" x14ac:dyDescent="0.25">
      <c r="A261" s="3" t="s">
        <v>594</v>
      </c>
      <c r="B261" s="3" t="s">
        <v>5018</v>
      </c>
      <c r="C261" s="3" t="s">
        <v>1934</v>
      </c>
      <c r="D261" s="3" t="s">
        <v>1935</v>
      </c>
      <c r="E261" s="3" t="s">
        <v>1935</v>
      </c>
      <c r="F261" s="3" t="s">
        <v>92</v>
      </c>
      <c r="G261" s="3" t="s">
        <v>1934</v>
      </c>
    </row>
    <row r="262" spans="1:7" ht="45" customHeight="1" x14ac:dyDescent="0.25">
      <c r="A262" s="3" t="s">
        <v>590</v>
      </c>
      <c r="B262" s="3" t="s">
        <v>5019</v>
      </c>
      <c r="C262" s="3" t="s">
        <v>1934</v>
      </c>
      <c r="D262" s="3" t="s">
        <v>1935</v>
      </c>
      <c r="E262" s="3" t="s">
        <v>1935</v>
      </c>
      <c r="F262" s="3" t="s">
        <v>92</v>
      </c>
      <c r="G262" s="3" t="s">
        <v>1934</v>
      </c>
    </row>
    <row r="263" spans="1:7" ht="45" customHeight="1" x14ac:dyDescent="0.25">
      <c r="A263" s="3" t="s">
        <v>585</v>
      </c>
      <c r="B263" s="3" t="s">
        <v>5020</v>
      </c>
      <c r="C263" s="3" t="s">
        <v>1934</v>
      </c>
      <c r="D263" s="3" t="s">
        <v>1935</v>
      </c>
      <c r="E263" s="3" t="s">
        <v>1935</v>
      </c>
      <c r="F263" s="3" t="s">
        <v>92</v>
      </c>
      <c r="G263" s="3" t="s">
        <v>1934</v>
      </c>
    </row>
    <row r="264" spans="1:7" ht="45" customHeight="1" x14ac:dyDescent="0.25">
      <c r="A264" s="3" t="s">
        <v>581</v>
      </c>
      <c r="B264" s="3" t="s">
        <v>5021</v>
      </c>
      <c r="C264" s="3" t="s">
        <v>1934</v>
      </c>
      <c r="D264" s="3" t="s">
        <v>1935</v>
      </c>
      <c r="E264" s="3" t="s">
        <v>1935</v>
      </c>
      <c r="F264" s="3" t="s">
        <v>92</v>
      </c>
      <c r="G264" s="3" t="s">
        <v>1934</v>
      </c>
    </row>
    <row r="265" spans="1:7" ht="45" customHeight="1" x14ac:dyDescent="0.25">
      <c r="A265" s="3" t="s">
        <v>577</v>
      </c>
      <c r="B265" s="3" t="s">
        <v>5022</v>
      </c>
      <c r="C265" s="3" t="s">
        <v>1934</v>
      </c>
      <c r="D265" s="3" t="s">
        <v>1935</v>
      </c>
      <c r="E265" s="3" t="s">
        <v>1935</v>
      </c>
      <c r="F265" s="3" t="s">
        <v>92</v>
      </c>
      <c r="G265" s="3" t="s">
        <v>1934</v>
      </c>
    </row>
    <row r="266" spans="1:7" ht="45" customHeight="1" x14ac:dyDescent="0.25">
      <c r="A266" s="3" t="s">
        <v>571</v>
      </c>
      <c r="B266" s="3" t="s">
        <v>5023</v>
      </c>
      <c r="C266" s="3" t="s">
        <v>1934</v>
      </c>
      <c r="D266" s="3" t="s">
        <v>1935</v>
      </c>
      <c r="E266" s="3" t="s">
        <v>1935</v>
      </c>
      <c r="F266" s="3" t="s">
        <v>92</v>
      </c>
      <c r="G266" s="3" t="s">
        <v>1934</v>
      </c>
    </row>
    <row r="267" spans="1:7" ht="45" customHeight="1" x14ac:dyDescent="0.25">
      <c r="A267" s="3" t="s">
        <v>567</v>
      </c>
      <c r="B267" s="3" t="s">
        <v>5024</v>
      </c>
      <c r="C267" s="3" t="s">
        <v>1934</v>
      </c>
      <c r="D267" s="3" t="s">
        <v>1935</v>
      </c>
      <c r="E267" s="3" t="s">
        <v>1935</v>
      </c>
      <c r="F267" s="3" t="s">
        <v>92</v>
      </c>
      <c r="G267" s="3" t="s">
        <v>1934</v>
      </c>
    </row>
    <row r="268" spans="1:7" ht="45" customHeight="1" x14ac:dyDescent="0.25">
      <c r="A268" s="3" t="s">
        <v>563</v>
      </c>
      <c r="B268" s="3" t="s">
        <v>5025</v>
      </c>
      <c r="C268" s="3" t="s">
        <v>1934</v>
      </c>
      <c r="D268" s="3" t="s">
        <v>1935</v>
      </c>
      <c r="E268" s="3" t="s">
        <v>1935</v>
      </c>
      <c r="F268" s="3" t="s">
        <v>92</v>
      </c>
      <c r="G268" s="3" t="s">
        <v>1934</v>
      </c>
    </row>
    <row r="269" spans="1:7" ht="45" customHeight="1" x14ac:dyDescent="0.25">
      <c r="A269" s="3" t="s">
        <v>559</v>
      </c>
      <c r="B269" s="3" t="s">
        <v>5026</v>
      </c>
      <c r="C269" s="3" t="s">
        <v>1934</v>
      </c>
      <c r="D269" s="3" t="s">
        <v>1935</v>
      </c>
      <c r="E269" s="3" t="s">
        <v>1935</v>
      </c>
      <c r="F269" s="3" t="s">
        <v>92</v>
      </c>
      <c r="G269" s="3" t="s">
        <v>1934</v>
      </c>
    </row>
    <row r="270" spans="1:7" ht="45" customHeight="1" x14ac:dyDescent="0.25">
      <c r="A270" s="3" t="s">
        <v>554</v>
      </c>
      <c r="B270" s="3" t="s">
        <v>5027</v>
      </c>
      <c r="C270" s="3" t="s">
        <v>1934</v>
      </c>
      <c r="D270" s="3" t="s">
        <v>1935</v>
      </c>
      <c r="E270" s="3" t="s">
        <v>1935</v>
      </c>
      <c r="F270" s="3" t="s">
        <v>92</v>
      </c>
      <c r="G270" s="3" t="s">
        <v>1934</v>
      </c>
    </row>
    <row r="271" spans="1:7" ht="45" customHeight="1" x14ac:dyDescent="0.25">
      <c r="A271" s="3" t="s">
        <v>550</v>
      </c>
      <c r="B271" s="3" t="s">
        <v>5028</v>
      </c>
      <c r="C271" s="3" t="s">
        <v>1934</v>
      </c>
      <c r="D271" s="3" t="s">
        <v>1935</v>
      </c>
      <c r="E271" s="3" t="s">
        <v>1935</v>
      </c>
      <c r="F271" s="3" t="s">
        <v>92</v>
      </c>
      <c r="G271" s="3" t="s">
        <v>1934</v>
      </c>
    </row>
    <row r="272" spans="1:7" ht="45" customHeight="1" x14ac:dyDescent="0.25">
      <c r="A272" s="3" t="s">
        <v>547</v>
      </c>
      <c r="B272" s="3" t="s">
        <v>5029</v>
      </c>
      <c r="C272" s="3" t="s">
        <v>1934</v>
      </c>
      <c r="D272" s="3" t="s">
        <v>1935</v>
      </c>
      <c r="E272" s="3" t="s">
        <v>1935</v>
      </c>
      <c r="F272" s="3" t="s">
        <v>92</v>
      </c>
      <c r="G272" s="3" t="s">
        <v>1934</v>
      </c>
    </row>
    <row r="273" spans="1:7" ht="45" customHeight="1" x14ac:dyDescent="0.25">
      <c r="A273" s="3" t="s">
        <v>543</v>
      </c>
      <c r="B273" s="3" t="s">
        <v>5030</v>
      </c>
      <c r="C273" s="3" t="s">
        <v>1934</v>
      </c>
      <c r="D273" s="3" t="s">
        <v>1935</v>
      </c>
      <c r="E273" s="3" t="s">
        <v>1935</v>
      </c>
      <c r="F273" s="3" t="s">
        <v>92</v>
      </c>
      <c r="G273" s="3" t="s">
        <v>1934</v>
      </c>
    </row>
    <row r="274" spans="1:7" ht="45" customHeight="1" x14ac:dyDescent="0.25">
      <c r="A274" s="3" t="s">
        <v>540</v>
      </c>
      <c r="B274" s="3" t="s">
        <v>5031</v>
      </c>
      <c r="C274" s="3" t="s">
        <v>1934</v>
      </c>
      <c r="D274" s="3" t="s">
        <v>1935</v>
      </c>
      <c r="E274" s="3" t="s">
        <v>1935</v>
      </c>
      <c r="F274" s="3" t="s">
        <v>92</v>
      </c>
      <c r="G274" s="3" t="s">
        <v>1934</v>
      </c>
    </row>
    <row r="275" spans="1:7" ht="45" customHeight="1" x14ac:dyDescent="0.25">
      <c r="A275" s="3" t="s">
        <v>536</v>
      </c>
      <c r="B275" s="3" t="s">
        <v>5032</v>
      </c>
      <c r="C275" s="3" t="s">
        <v>1934</v>
      </c>
      <c r="D275" s="3" t="s">
        <v>1935</v>
      </c>
      <c r="E275" s="3" t="s">
        <v>1935</v>
      </c>
      <c r="F275" s="3" t="s">
        <v>92</v>
      </c>
      <c r="G275" s="3" t="s">
        <v>1934</v>
      </c>
    </row>
    <row r="276" spans="1:7" ht="45" customHeight="1" x14ac:dyDescent="0.25">
      <c r="A276" s="3" t="s">
        <v>531</v>
      </c>
      <c r="B276" s="3" t="s">
        <v>5033</v>
      </c>
      <c r="C276" s="3" t="s">
        <v>1934</v>
      </c>
      <c r="D276" s="3" t="s">
        <v>1935</v>
      </c>
      <c r="E276" s="3" t="s">
        <v>1935</v>
      </c>
      <c r="F276" s="3" t="s">
        <v>92</v>
      </c>
      <c r="G276" s="3" t="s">
        <v>1934</v>
      </c>
    </row>
    <row r="277" spans="1:7" ht="45" customHeight="1" x14ac:dyDescent="0.25">
      <c r="A277" s="3" t="s">
        <v>527</v>
      </c>
      <c r="B277" s="3" t="s">
        <v>5034</v>
      </c>
      <c r="C277" s="3" t="s">
        <v>1934</v>
      </c>
      <c r="D277" s="3" t="s">
        <v>1935</v>
      </c>
      <c r="E277" s="3" t="s">
        <v>1935</v>
      </c>
      <c r="F277" s="3" t="s">
        <v>92</v>
      </c>
      <c r="G277" s="3" t="s">
        <v>1934</v>
      </c>
    </row>
    <row r="278" spans="1:7" ht="45" customHeight="1" x14ac:dyDescent="0.25">
      <c r="A278" s="3" t="s">
        <v>522</v>
      </c>
      <c r="B278" s="3" t="s">
        <v>5035</v>
      </c>
      <c r="C278" s="3" t="s">
        <v>1934</v>
      </c>
      <c r="D278" s="3" t="s">
        <v>1935</v>
      </c>
      <c r="E278" s="3" t="s">
        <v>1935</v>
      </c>
      <c r="F278" s="3" t="s">
        <v>92</v>
      </c>
      <c r="G278" s="3" t="s">
        <v>1934</v>
      </c>
    </row>
    <row r="279" spans="1:7" ht="45" customHeight="1" x14ac:dyDescent="0.25">
      <c r="A279" s="3" t="s">
        <v>517</v>
      </c>
      <c r="B279" s="3" t="s">
        <v>5036</v>
      </c>
      <c r="C279" s="3" t="s">
        <v>1934</v>
      </c>
      <c r="D279" s="3" t="s">
        <v>1935</v>
      </c>
      <c r="E279" s="3" t="s">
        <v>1935</v>
      </c>
      <c r="F279" s="3" t="s">
        <v>92</v>
      </c>
      <c r="G279" s="3" t="s">
        <v>1934</v>
      </c>
    </row>
    <row r="280" spans="1:7" ht="45" customHeight="1" x14ac:dyDescent="0.25">
      <c r="A280" s="3" t="s">
        <v>514</v>
      </c>
      <c r="B280" s="3" t="s">
        <v>5037</v>
      </c>
      <c r="C280" s="3" t="s">
        <v>1934</v>
      </c>
      <c r="D280" s="3" t="s">
        <v>1935</v>
      </c>
      <c r="E280" s="3" t="s">
        <v>1935</v>
      </c>
      <c r="F280" s="3" t="s">
        <v>92</v>
      </c>
      <c r="G280" s="3" t="s">
        <v>1934</v>
      </c>
    </row>
    <row r="281" spans="1:7" ht="45" customHeight="1" x14ac:dyDescent="0.25">
      <c r="A281" s="3" t="s">
        <v>509</v>
      </c>
      <c r="B281" s="3" t="s">
        <v>5038</v>
      </c>
      <c r="C281" s="3" t="s">
        <v>1934</v>
      </c>
      <c r="D281" s="3" t="s">
        <v>1935</v>
      </c>
      <c r="E281" s="3" t="s">
        <v>1935</v>
      </c>
      <c r="F281" s="3" t="s">
        <v>92</v>
      </c>
      <c r="G281" s="3" t="s">
        <v>1934</v>
      </c>
    </row>
    <row r="282" spans="1:7" ht="45" customHeight="1" x14ac:dyDescent="0.25">
      <c r="A282" s="3" t="s">
        <v>504</v>
      </c>
      <c r="B282" s="3" t="s">
        <v>5039</v>
      </c>
      <c r="C282" s="3" t="s">
        <v>1934</v>
      </c>
      <c r="D282" s="3" t="s">
        <v>1935</v>
      </c>
      <c r="E282" s="3" t="s">
        <v>1935</v>
      </c>
      <c r="F282" s="3" t="s">
        <v>92</v>
      </c>
      <c r="G282" s="3" t="s">
        <v>1934</v>
      </c>
    </row>
    <row r="283" spans="1:7" ht="45" customHeight="1" x14ac:dyDescent="0.25">
      <c r="A283" s="3" t="s">
        <v>499</v>
      </c>
      <c r="B283" s="3" t="s">
        <v>5040</v>
      </c>
      <c r="C283" s="3" t="s">
        <v>1934</v>
      </c>
      <c r="D283" s="3" t="s">
        <v>1935</v>
      </c>
      <c r="E283" s="3" t="s">
        <v>1935</v>
      </c>
      <c r="F283" s="3" t="s">
        <v>92</v>
      </c>
      <c r="G283" s="3" t="s">
        <v>1934</v>
      </c>
    </row>
    <row r="284" spans="1:7" ht="45" customHeight="1" x14ac:dyDescent="0.25">
      <c r="A284" s="3" t="s">
        <v>494</v>
      </c>
      <c r="B284" s="3" t="s">
        <v>5041</v>
      </c>
      <c r="C284" s="3" t="s">
        <v>1934</v>
      </c>
      <c r="D284" s="3" t="s">
        <v>1935</v>
      </c>
      <c r="E284" s="3" t="s">
        <v>1935</v>
      </c>
      <c r="F284" s="3" t="s">
        <v>92</v>
      </c>
      <c r="G284" s="3" t="s">
        <v>1934</v>
      </c>
    </row>
    <row r="285" spans="1:7" ht="45" customHeight="1" x14ac:dyDescent="0.25">
      <c r="A285" s="3" t="s">
        <v>490</v>
      </c>
      <c r="B285" s="3" t="s">
        <v>5042</v>
      </c>
      <c r="C285" s="3" t="s">
        <v>1934</v>
      </c>
      <c r="D285" s="3" t="s">
        <v>1935</v>
      </c>
      <c r="E285" s="3" t="s">
        <v>1935</v>
      </c>
      <c r="F285" s="3" t="s">
        <v>92</v>
      </c>
      <c r="G285" s="3" t="s">
        <v>1934</v>
      </c>
    </row>
    <row r="286" spans="1:7" ht="45" customHeight="1" x14ac:dyDescent="0.25">
      <c r="A286" s="3" t="s">
        <v>483</v>
      </c>
      <c r="B286" s="3" t="s">
        <v>5043</v>
      </c>
      <c r="C286" s="3" t="s">
        <v>1934</v>
      </c>
      <c r="D286" s="3" t="s">
        <v>1935</v>
      </c>
      <c r="E286" s="3" t="s">
        <v>1935</v>
      </c>
      <c r="F286" s="3" t="s">
        <v>92</v>
      </c>
      <c r="G286" s="3" t="s">
        <v>1934</v>
      </c>
    </row>
    <row r="287" spans="1:7" ht="45" customHeight="1" x14ac:dyDescent="0.25">
      <c r="A287" s="3" t="s">
        <v>479</v>
      </c>
      <c r="B287" s="3" t="s">
        <v>5044</v>
      </c>
      <c r="C287" s="3" t="s">
        <v>1934</v>
      </c>
      <c r="D287" s="3" t="s">
        <v>1935</v>
      </c>
      <c r="E287" s="3" t="s">
        <v>1935</v>
      </c>
      <c r="F287" s="3" t="s">
        <v>92</v>
      </c>
      <c r="G287" s="3" t="s">
        <v>1934</v>
      </c>
    </row>
    <row r="288" spans="1:7" ht="45" customHeight="1" x14ac:dyDescent="0.25">
      <c r="A288" s="3" t="s">
        <v>475</v>
      </c>
      <c r="B288" s="3" t="s">
        <v>5045</v>
      </c>
      <c r="C288" s="3" t="s">
        <v>1934</v>
      </c>
      <c r="D288" s="3" t="s">
        <v>1935</v>
      </c>
      <c r="E288" s="3" t="s">
        <v>1935</v>
      </c>
      <c r="F288" s="3" t="s">
        <v>92</v>
      </c>
      <c r="G288" s="3" t="s">
        <v>1934</v>
      </c>
    </row>
    <row r="289" spans="1:7" ht="45" customHeight="1" x14ac:dyDescent="0.25">
      <c r="A289" s="3" t="s">
        <v>471</v>
      </c>
      <c r="B289" s="3" t="s">
        <v>5046</v>
      </c>
      <c r="C289" s="3" t="s">
        <v>1934</v>
      </c>
      <c r="D289" s="3" t="s">
        <v>1935</v>
      </c>
      <c r="E289" s="3" t="s">
        <v>1935</v>
      </c>
      <c r="F289" s="3" t="s">
        <v>92</v>
      </c>
      <c r="G289" s="3" t="s">
        <v>1934</v>
      </c>
    </row>
    <row r="290" spans="1:7" ht="45" customHeight="1" x14ac:dyDescent="0.25">
      <c r="A290" s="3" t="s">
        <v>464</v>
      </c>
      <c r="B290" s="3" t="s">
        <v>5047</v>
      </c>
      <c r="C290" s="3" t="s">
        <v>1934</v>
      </c>
      <c r="D290" s="3" t="s">
        <v>1935</v>
      </c>
      <c r="E290" s="3" t="s">
        <v>1935</v>
      </c>
      <c r="F290" s="3" t="s">
        <v>92</v>
      </c>
      <c r="G290" s="3" t="s">
        <v>1934</v>
      </c>
    </row>
    <row r="291" spans="1:7" ht="45" customHeight="1" x14ac:dyDescent="0.25">
      <c r="A291" s="3" t="s">
        <v>460</v>
      </c>
      <c r="B291" s="3" t="s">
        <v>5048</v>
      </c>
      <c r="C291" s="3" t="s">
        <v>1934</v>
      </c>
      <c r="D291" s="3" t="s">
        <v>1935</v>
      </c>
      <c r="E291" s="3" t="s">
        <v>1935</v>
      </c>
      <c r="F291" s="3" t="s">
        <v>92</v>
      </c>
      <c r="G291" s="3" t="s">
        <v>1934</v>
      </c>
    </row>
    <row r="292" spans="1:7" ht="45" customHeight="1" x14ac:dyDescent="0.25">
      <c r="A292" s="3" t="s">
        <v>455</v>
      </c>
      <c r="B292" s="3" t="s">
        <v>5049</v>
      </c>
      <c r="C292" s="3" t="s">
        <v>1934</v>
      </c>
      <c r="D292" s="3" t="s">
        <v>1935</v>
      </c>
      <c r="E292" s="3" t="s">
        <v>1935</v>
      </c>
      <c r="F292" s="3" t="s">
        <v>92</v>
      </c>
      <c r="G292" s="3" t="s">
        <v>1934</v>
      </c>
    </row>
    <row r="293" spans="1:7" ht="45" customHeight="1" x14ac:dyDescent="0.25">
      <c r="A293" s="3" t="s">
        <v>447</v>
      </c>
      <c r="B293" s="3" t="s">
        <v>5050</v>
      </c>
      <c r="C293" s="3" t="s">
        <v>1934</v>
      </c>
      <c r="D293" s="3" t="s">
        <v>1935</v>
      </c>
      <c r="E293" s="3" t="s">
        <v>1935</v>
      </c>
      <c r="F293" s="3" t="s">
        <v>92</v>
      </c>
      <c r="G293" s="3" t="s">
        <v>1934</v>
      </c>
    </row>
    <row r="294" spans="1:7" ht="45" customHeight="1" x14ac:dyDescent="0.25">
      <c r="A294" s="3" t="s">
        <v>442</v>
      </c>
      <c r="B294" s="3" t="s">
        <v>5051</v>
      </c>
      <c r="C294" s="3" t="s">
        <v>1934</v>
      </c>
      <c r="D294" s="3" t="s">
        <v>1935</v>
      </c>
      <c r="E294" s="3" t="s">
        <v>1935</v>
      </c>
      <c r="F294" s="3" t="s">
        <v>92</v>
      </c>
      <c r="G294" s="3" t="s">
        <v>1934</v>
      </c>
    </row>
    <row r="295" spans="1:7" ht="45" customHeight="1" x14ac:dyDescent="0.25">
      <c r="A295" s="3" t="s">
        <v>438</v>
      </c>
      <c r="B295" s="3" t="s">
        <v>5052</v>
      </c>
      <c r="C295" s="3" t="s">
        <v>1934</v>
      </c>
      <c r="D295" s="3" t="s">
        <v>1935</v>
      </c>
      <c r="E295" s="3" t="s">
        <v>1935</v>
      </c>
      <c r="F295" s="3" t="s">
        <v>92</v>
      </c>
      <c r="G295" s="3" t="s">
        <v>1934</v>
      </c>
    </row>
    <row r="296" spans="1:7" ht="45" customHeight="1" x14ac:dyDescent="0.25">
      <c r="A296" s="3" t="s">
        <v>434</v>
      </c>
      <c r="B296" s="3" t="s">
        <v>5053</v>
      </c>
      <c r="C296" s="3" t="s">
        <v>1934</v>
      </c>
      <c r="D296" s="3" t="s">
        <v>1935</v>
      </c>
      <c r="E296" s="3" t="s">
        <v>1935</v>
      </c>
      <c r="F296" s="3" t="s">
        <v>92</v>
      </c>
      <c r="G296" s="3" t="s">
        <v>1934</v>
      </c>
    </row>
    <row r="297" spans="1:7" ht="45" customHeight="1" x14ac:dyDescent="0.25">
      <c r="A297" s="3" t="s">
        <v>431</v>
      </c>
      <c r="B297" s="3" t="s">
        <v>5054</v>
      </c>
      <c r="C297" s="3" t="s">
        <v>1934</v>
      </c>
      <c r="D297" s="3" t="s">
        <v>1935</v>
      </c>
      <c r="E297" s="3" t="s">
        <v>1935</v>
      </c>
      <c r="F297" s="3" t="s">
        <v>92</v>
      </c>
      <c r="G297" s="3" t="s">
        <v>1934</v>
      </c>
    </row>
    <row r="298" spans="1:7" ht="45" customHeight="1" x14ac:dyDescent="0.25">
      <c r="A298" s="3" t="s">
        <v>426</v>
      </c>
      <c r="B298" s="3" t="s">
        <v>5055</v>
      </c>
      <c r="C298" s="3" t="s">
        <v>1934</v>
      </c>
      <c r="D298" s="3" t="s">
        <v>1935</v>
      </c>
      <c r="E298" s="3" t="s">
        <v>1935</v>
      </c>
      <c r="F298" s="3" t="s">
        <v>92</v>
      </c>
      <c r="G298" s="3" t="s">
        <v>1934</v>
      </c>
    </row>
    <row r="299" spans="1:7" ht="45" customHeight="1" x14ac:dyDescent="0.25">
      <c r="A299" s="3" t="s">
        <v>423</v>
      </c>
      <c r="B299" s="3" t="s">
        <v>5056</v>
      </c>
      <c r="C299" s="3" t="s">
        <v>1934</v>
      </c>
      <c r="D299" s="3" t="s">
        <v>1935</v>
      </c>
      <c r="E299" s="3" t="s">
        <v>1935</v>
      </c>
      <c r="F299" s="3" t="s">
        <v>92</v>
      </c>
      <c r="G299" s="3" t="s">
        <v>1934</v>
      </c>
    </row>
    <row r="300" spans="1:7" ht="45" customHeight="1" x14ac:dyDescent="0.25">
      <c r="A300" s="3" t="s">
        <v>420</v>
      </c>
      <c r="B300" s="3" t="s">
        <v>5057</v>
      </c>
      <c r="C300" s="3" t="s">
        <v>1934</v>
      </c>
      <c r="D300" s="3" t="s">
        <v>1935</v>
      </c>
      <c r="E300" s="3" t="s">
        <v>1935</v>
      </c>
      <c r="F300" s="3" t="s">
        <v>92</v>
      </c>
      <c r="G300" s="3" t="s">
        <v>1934</v>
      </c>
    </row>
    <row r="301" spans="1:7" ht="45" customHeight="1" x14ac:dyDescent="0.25">
      <c r="A301" s="3" t="s">
        <v>412</v>
      </c>
      <c r="B301" s="3" t="s">
        <v>5058</v>
      </c>
      <c r="C301" s="3" t="s">
        <v>1934</v>
      </c>
      <c r="D301" s="3" t="s">
        <v>1935</v>
      </c>
      <c r="E301" s="3" t="s">
        <v>1935</v>
      </c>
      <c r="F301" s="3" t="s">
        <v>92</v>
      </c>
      <c r="G301" s="3" t="s">
        <v>1934</v>
      </c>
    </row>
    <row r="302" spans="1:7" ht="45" customHeight="1" x14ac:dyDescent="0.25">
      <c r="A302" s="3" t="s">
        <v>407</v>
      </c>
      <c r="B302" s="3" t="s">
        <v>5059</v>
      </c>
      <c r="C302" s="3" t="s">
        <v>1934</v>
      </c>
      <c r="D302" s="3" t="s">
        <v>1935</v>
      </c>
      <c r="E302" s="3" t="s">
        <v>1935</v>
      </c>
      <c r="F302" s="3" t="s">
        <v>92</v>
      </c>
      <c r="G302" s="3" t="s">
        <v>1934</v>
      </c>
    </row>
    <row r="303" spans="1:7" ht="45" customHeight="1" x14ac:dyDescent="0.25">
      <c r="A303" s="3" t="s">
        <v>404</v>
      </c>
      <c r="B303" s="3" t="s">
        <v>5060</v>
      </c>
      <c r="C303" s="3" t="s">
        <v>1934</v>
      </c>
      <c r="D303" s="3" t="s">
        <v>1935</v>
      </c>
      <c r="E303" s="3" t="s">
        <v>1935</v>
      </c>
      <c r="F303" s="3" t="s">
        <v>92</v>
      </c>
      <c r="G303" s="3" t="s">
        <v>1934</v>
      </c>
    </row>
    <row r="304" spans="1:7" ht="45" customHeight="1" x14ac:dyDescent="0.25">
      <c r="A304" s="3" t="s">
        <v>400</v>
      </c>
      <c r="B304" s="3" t="s">
        <v>5061</v>
      </c>
      <c r="C304" s="3" t="s">
        <v>1934</v>
      </c>
      <c r="D304" s="3" t="s">
        <v>1935</v>
      </c>
      <c r="E304" s="3" t="s">
        <v>1935</v>
      </c>
      <c r="F304" s="3" t="s">
        <v>92</v>
      </c>
      <c r="G304" s="3" t="s">
        <v>1934</v>
      </c>
    </row>
    <row r="305" spans="1:7" ht="45" customHeight="1" x14ac:dyDescent="0.25">
      <c r="A305" s="3" t="s">
        <v>396</v>
      </c>
      <c r="B305" s="3" t="s">
        <v>5062</v>
      </c>
      <c r="C305" s="3" t="s">
        <v>1934</v>
      </c>
      <c r="D305" s="3" t="s">
        <v>1935</v>
      </c>
      <c r="E305" s="3" t="s">
        <v>1935</v>
      </c>
      <c r="F305" s="3" t="s">
        <v>92</v>
      </c>
      <c r="G305" s="3" t="s">
        <v>1934</v>
      </c>
    </row>
    <row r="306" spans="1:7" ht="45" customHeight="1" x14ac:dyDescent="0.25">
      <c r="A306" s="3" t="s">
        <v>391</v>
      </c>
      <c r="B306" s="3" t="s">
        <v>5063</v>
      </c>
      <c r="C306" s="3" t="s">
        <v>1934</v>
      </c>
      <c r="D306" s="3" t="s">
        <v>1935</v>
      </c>
      <c r="E306" s="3" t="s">
        <v>1935</v>
      </c>
      <c r="F306" s="3" t="s">
        <v>92</v>
      </c>
      <c r="G306" s="3" t="s">
        <v>1934</v>
      </c>
    </row>
    <row r="307" spans="1:7" ht="45" customHeight="1" x14ac:dyDescent="0.25">
      <c r="A307" s="3" t="s">
        <v>383</v>
      </c>
      <c r="B307" s="3" t="s">
        <v>5064</v>
      </c>
      <c r="C307" s="3" t="s">
        <v>1934</v>
      </c>
      <c r="D307" s="3" t="s">
        <v>1935</v>
      </c>
      <c r="E307" s="3" t="s">
        <v>1935</v>
      </c>
      <c r="F307" s="3" t="s">
        <v>92</v>
      </c>
      <c r="G307" s="3" t="s">
        <v>1934</v>
      </c>
    </row>
    <row r="308" spans="1:7" ht="45" customHeight="1" x14ac:dyDescent="0.25">
      <c r="A308" s="3" t="s">
        <v>374</v>
      </c>
      <c r="B308" s="3" t="s">
        <v>5065</v>
      </c>
      <c r="C308" s="3" t="s">
        <v>1934</v>
      </c>
      <c r="D308" s="3" t="s">
        <v>1935</v>
      </c>
      <c r="E308" s="3" t="s">
        <v>1935</v>
      </c>
      <c r="F308" s="3" t="s">
        <v>92</v>
      </c>
      <c r="G308" s="3" t="s">
        <v>1934</v>
      </c>
    </row>
    <row r="309" spans="1:7" ht="45" customHeight="1" x14ac:dyDescent="0.25">
      <c r="A309" s="3" t="s">
        <v>365</v>
      </c>
      <c r="B309" s="3" t="s">
        <v>5066</v>
      </c>
      <c r="C309" s="3" t="s">
        <v>1934</v>
      </c>
      <c r="D309" s="3" t="s">
        <v>1935</v>
      </c>
      <c r="E309" s="3" t="s">
        <v>1935</v>
      </c>
      <c r="F309" s="3" t="s">
        <v>92</v>
      </c>
      <c r="G309" s="3" t="s">
        <v>1934</v>
      </c>
    </row>
    <row r="310" spans="1:7" ht="45" customHeight="1" x14ac:dyDescent="0.25">
      <c r="A310" s="3" t="s">
        <v>358</v>
      </c>
      <c r="B310" s="3" t="s">
        <v>5067</v>
      </c>
      <c r="C310" s="3" t="s">
        <v>1934</v>
      </c>
      <c r="D310" s="3" t="s">
        <v>1935</v>
      </c>
      <c r="E310" s="3" t="s">
        <v>1935</v>
      </c>
      <c r="F310" s="3" t="s">
        <v>92</v>
      </c>
      <c r="G310" s="3" t="s">
        <v>1934</v>
      </c>
    </row>
    <row r="311" spans="1:7" ht="45" customHeight="1" x14ac:dyDescent="0.25">
      <c r="A311" s="3" t="s">
        <v>354</v>
      </c>
      <c r="B311" s="3" t="s">
        <v>5068</v>
      </c>
      <c r="C311" s="3" t="s">
        <v>1934</v>
      </c>
      <c r="D311" s="3" t="s">
        <v>1935</v>
      </c>
      <c r="E311" s="3" t="s">
        <v>1935</v>
      </c>
      <c r="F311" s="3" t="s">
        <v>92</v>
      </c>
      <c r="G311" s="3" t="s">
        <v>1934</v>
      </c>
    </row>
    <row r="312" spans="1:7" ht="45" customHeight="1" x14ac:dyDescent="0.25">
      <c r="A312" s="3" t="s">
        <v>349</v>
      </c>
      <c r="B312" s="3" t="s">
        <v>5069</v>
      </c>
      <c r="C312" s="3" t="s">
        <v>1934</v>
      </c>
      <c r="D312" s="3" t="s">
        <v>1935</v>
      </c>
      <c r="E312" s="3" t="s">
        <v>1935</v>
      </c>
      <c r="F312" s="3" t="s">
        <v>92</v>
      </c>
      <c r="G312" s="3" t="s">
        <v>1934</v>
      </c>
    </row>
    <row r="313" spans="1:7" ht="45" customHeight="1" x14ac:dyDescent="0.25">
      <c r="A313" s="3" t="s">
        <v>344</v>
      </c>
      <c r="B313" s="3" t="s">
        <v>5070</v>
      </c>
      <c r="C313" s="3" t="s">
        <v>1934</v>
      </c>
      <c r="D313" s="3" t="s">
        <v>1935</v>
      </c>
      <c r="E313" s="3" t="s">
        <v>1935</v>
      </c>
      <c r="F313" s="3" t="s">
        <v>92</v>
      </c>
      <c r="G313" s="3" t="s">
        <v>1934</v>
      </c>
    </row>
    <row r="314" spans="1:7" ht="45" customHeight="1" x14ac:dyDescent="0.25">
      <c r="A314" s="3" t="s">
        <v>339</v>
      </c>
      <c r="B314" s="3" t="s">
        <v>5071</v>
      </c>
      <c r="C314" s="3" t="s">
        <v>1934</v>
      </c>
      <c r="D314" s="3" t="s">
        <v>1935</v>
      </c>
      <c r="E314" s="3" t="s">
        <v>1935</v>
      </c>
      <c r="F314" s="3" t="s">
        <v>92</v>
      </c>
      <c r="G314" s="3" t="s">
        <v>1934</v>
      </c>
    </row>
    <row r="315" spans="1:7" ht="45" customHeight="1" x14ac:dyDescent="0.25">
      <c r="A315" s="3" t="s">
        <v>334</v>
      </c>
      <c r="B315" s="3" t="s">
        <v>5072</v>
      </c>
      <c r="C315" s="3" t="s">
        <v>1934</v>
      </c>
      <c r="D315" s="3" t="s">
        <v>1935</v>
      </c>
      <c r="E315" s="3" t="s">
        <v>1935</v>
      </c>
      <c r="F315" s="3" t="s">
        <v>92</v>
      </c>
      <c r="G315" s="3" t="s">
        <v>1934</v>
      </c>
    </row>
    <row r="316" spans="1:7" ht="45" customHeight="1" x14ac:dyDescent="0.25">
      <c r="A316" s="3" t="s">
        <v>327</v>
      </c>
      <c r="B316" s="3" t="s">
        <v>5073</v>
      </c>
      <c r="C316" s="3" t="s">
        <v>1934</v>
      </c>
      <c r="D316" s="3" t="s">
        <v>1935</v>
      </c>
      <c r="E316" s="3" t="s">
        <v>1935</v>
      </c>
      <c r="F316" s="3" t="s">
        <v>92</v>
      </c>
      <c r="G316" s="3" t="s">
        <v>1934</v>
      </c>
    </row>
    <row r="317" spans="1:7" ht="45" customHeight="1" x14ac:dyDescent="0.25">
      <c r="A317" s="3" t="s">
        <v>318</v>
      </c>
      <c r="B317" s="3" t="s">
        <v>5074</v>
      </c>
      <c r="C317" s="3" t="s">
        <v>1934</v>
      </c>
      <c r="D317" s="3" t="s">
        <v>1935</v>
      </c>
      <c r="E317" s="3" t="s">
        <v>1935</v>
      </c>
      <c r="F317" s="3" t="s">
        <v>92</v>
      </c>
      <c r="G317" s="3" t="s">
        <v>1934</v>
      </c>
    </row>
    <row r="318" spans="1:7" ht="45" customHeight="1" x14ac:dyDescent="0.25">
      <c r="A318" s="3" t="s">
        <v>314</v>
      </c>
      <c r="B318" s="3" t="s">
        <v>5075</v>
      </c>
      <c r="C318" s="3" t="s">
        <v>1934</v>
      </c>
      <c r="D318" s="3" t="s">
        <v>1935</v>
      </c>
      <c r="E318" s="3" t="s">
        <v>1935</v>
      </c>
      <c r="F318" s="3" t="s">
        <v>92</v>
      </c>
      <c r="G318" s="3" t="s">
        <v>1934</v>
      </c>
    </row>
    <row r="319" spans="1:7" ht="45" customHeight="1" x14ac:dyDescent="0.25">
      <c r="A319" s="3" t="s">
        <v>309</v>
      </c>
      <c r="B319" s="3" t="s">
        <v>5076</v>
      </c>
      <c r="C319" s="3" t="s">
        <v>1934</v>
      </c>
      <c r="D319" s="3" t="s">
        <v>1935</v>
      </c>
      <c r="E319" s="3" t="s">
        <v>1935</v>
      </c>
      <c r="F319" s="3" t="s">
        <v>92</v>
      </c>
      <c r="G319" s="3" t="s">
        <v>1934</v>
      </c>
    </row>
    <row r="320" spans="1:7" ht="45" customHeight="1" x14ac:dyDescent="0.25">
      <c r="A320" s="3" t="s">
        <v>304</v>
      </c>
      <c r="B320" s="3" t="s">
        <v>5077</v>
      </c>
      <c r="C320" s="3" t="s">
        <v>1934</v>
      </c>
      <c r="D320" s="3" t="s">
        <v>1935</v>
      </c>
      <c r="E320" s="3" t="s">
        <v>1935</v>
      </c>
      <c r="F320" s="3" t="s">
        <v>92</v>
      </c>
      <c r="G320" s="3" t="s">
        <v>1934</v>
      </c>
    </row>
    <row r="321" spans="1:7" ht="45" customHeight="1" x14ac:dyDescent="0.25">
      <c r="A321" s="3" t="s">
        <v>299</v>
      </c>
      <c r="B321" s="3" t="s">
        <v>5078</v>
      </c>
      <c r="C321" s="3" t="s">
        <v>1934</v>
      </c>
      <c r="D321" s="3" t="s">
        <v>1935</v>
      </c>
      <c r="E321" s="3" t="s">
        <v>1935</v>
      </c>
      <c r="F321" s="3" t="s">
        <v>92</v>
      </c>
      <c r="G321" s="3" t="s">
        <v>1934</v>
      </c>
    </row>
    <row r="322" spans="1:7" ht="45" customHeight="1" x14ac:dyDescent="0.25">
      <c r="A322" s="3" t="s">
        <v>294</v>
      </c>
      <c r="B322" s="3" t="s">
        <v>5079</v>
      </c>
      <c r="C322" s="3" t="s">
        <v>1934</v>
      </c>
      <c r="D322" s="3" t="s">
        <v>1935</v>
      </c>
      <c r="E322" s="3" t="s">
        <v>1935</v>
      </c>
      <c r="F322" s="3" t="s">
        <v>92</v>
      </c>
      <c r="G322" s="3" t="s">
        <v>1934</v>
      </c>
    </row>
    <row r="323" spans="1:7" ht="45" customHeight="1" x14ac:dyDescent="0.25">
      <c r="A323" s="3" t="s">
        <v>289</v>
      </c>
      <c r="B323" s="3" t="s">
        <v>5080</v>
      </c>
      <c r="C323" s="3" t="s">
        <v>1934</v>
      </c>
      <c r="D323" s="3" t="s">
        <v>1935</v>
      </c>
      <c r="E323" s="3" t="s">
        <v>1935</v>
      </c>
      <c r="F323" s="3" t="s">
        <v>92</v>
      </c>
      <c r="G323" s="3" t="s">
        <v>1934</v>
      </c>
    </row>
    <row r="324" spans="1:7" ht="45" customHeight="1" x14ac:dyDescent="0.25">
      <c r="A324" s="3" t="s">
        <v>284</v>
      </c>
      <c r="B324" s="3" t="s">
        <v>5081</v>
      </c>
      <c r="C324" s="3" t="s">
        <v>1934</v>
      </c>
      <c r="D324" s="3" t="s">
        <v>1935</v>
      </c>
      <c r="E324" s="3" t="s">
        <v>1935</v>
      </c>
      <c r="F324" s="3" t="s">
        <v>92</v>
      </c>
      <c r="G324" s="3" t="s">
        <v>1934</v>
      </c>
    </row>
    <row r="325" spans="1:7" ht="45" customHeight="1" x14ac:dyDescent="0.25">
      <c r="A325" s="3" t="s">
        <v>279</v>
      </c>
      <c r="B325" s="3" t="s">
        <v>5082</v>
      </c>
      <c r="C325" s="3" t="s">
        <v>1934</v>
      </c>
      <c r="D325" s="3" t="s">
        <v>1935</v>
      </c>
      <c r="E325" s="3" t="s">
        <v>1935</v>
      </c>
      <c r="F325" s="3" t="s">
        <v>92</v>
      </c>
      <c r="G325" s="3" t="s">
        <v>1934</v>
      </c>
    </row>
    <row r="326" spans="1:7" ht="45" customHeight="1" x14ac:dyDescent="0.25">
      <c r="A326" s="3" t="s">
        <v>272</v>
      </c>
      <c r="B326" s="3" t="s">
        <v>5083</v>
      </c>
      <c r="C326" s="3" t="s">
        <v>1934</v>
      </c>
      <c r="D326" s="3" t="s">
        <v>1935</v>
      </c>
      <c r="E326" s="3" t="s">
        <v>1935</v>
      </c>
      <c r="F326" s="3" t="s">
        <v>92</v>
      </c>
      <c r="G326" s="3" t="s">
        <v>1934</v>
      </c>
    </row>
    <row r="327" spans="1:7" ht="45" customHeight="1" x14ac:dyDescent="0.25">
      <c r="A327" s="3" t="s">
        <v>267</v>
      </c>
      <c r="B327" s="3" t="s">
        <v>5084</v>
      </c>
      <c r="C327" s="3" t="s">
        <v>1934</v>
      </c>
      <c r="D327" s="3" t="s">
        <v>1935</v>
      </c>
      <c r="E327" s="3" t="s">
        <v>1935</v>
      </c>
      <c r="F327" s="3" t="s">
        <v>92</v>
      </c>
      <c r="G327" s="3" t="s">
        <v>1934</v>
      </c>
    </row>
    <row r="328" spans="1:7" ht="45" customHeight="1" x14ac:dyDescent="0.25">
      <c r="A328" s="3" t="s">
        <v>262</v>
      </c>
      <c r="B328" s="3" t="s">
        <v>5085</v>
      </c>
      <c r="C328" s="3" t="s">
        <v>1934</v>
      </c>
      <c r="D328" s="3" t="s">
        <v>1935</v>
      </c>
      <c r="E328" s="3" t="s">
        <v>1935</v>
      </c>
      <c r="F328" s="3" t="s">
        <v>92</v>
      </c>
      <c r="G328" s="3" t="s">
        <v>1934</v>
      </c>
    </row>
    <row r="329" spans="1:7" ht="45" customHeight="1" x14ac:dyDescent="0.25">
      <c r="A329" s="3" t="s">
        <v>257</v>
      </c>
      <c r="B329" s="3" t="s">
        <v>5086</v>
      </c>
      <c r="C329" s="3" t="s">
        <v>1934</v>
      </c>
      <c r="D329" s="3" t="s">
        <v>1935</v>
      </c>
      <c r="E329" s="3" t="s">
        <v>1935</v>
      </c>
      <c r="F329" s="3" t="s">
        <v>92</v>
      </c>
      <c r="G329" s="3" t="s">
        <v>1934</v>
      </c>
    </row>
    <row r="330" spans="1:7" ht="45" customHeight="1" x14ac:dyDescent="0.25">
      <c r="A330" s="3" t="s">
        <v>252</v>
      </c>
      <c r="B330" s="3" t="s">
        <v>5087</v>
      </c>
      <c r="C330" s="3" t="s">
        <v>1934</v>
      </c>
      <c r="D330" s="3" t="s">
        <v>1935</v>
      </c>
      <c r="E330" s="3" t="s">
        <v>1935</v>
      </c>
      <c r="F330" s="3" t="s">
        <v>92</v>
      </c>
      <c r="G330" s="3" t="s">
        <v>1934</v>
      </c>
    </row>
    <row r="331" spans="1:7" ht="45" customHeight="1" x14ac:dyDescent="0.25">
      <c r="A331" s="3" t="s">
        <v>248</v>
      </c>
      <c r="B331" s="3" t="s">
        <v>5088</v>
      </c>
      <c r="C331" s="3" t="s">
        <v>1934</v>
      </c>
      <c r="D331" s="3" t="s">
        <v>1935</v>
      </c>
      <c r="E331" s="3" t="s">
        <v>1935</v>
      </c>
      <c r="F331" s="3" t="s">
        <v>92</v>
      </c>
      <c r="G331" s="3" t="s">
        <v>1934</v>
      </c>
    </row>
    <row r="332" spans="1:7" ht="45" customHeight="1" x14ac:dyDescent="0.25">
      <c r="A332" s="3" t="s">
        <v>240</v>
      </c>
      <c r="B332" s="3" t="s">
        <v>5089</v>
      </c>
      <c r="C332" s="3" t="s">
        <v>1934</v>
      </c>
      <c r="D332" s="3" t="s">
        <v>1935</v>
      </c>
      <c r="E332" s="3" t="s">
        <v>1935</v>
      </c>
      <c r="F332" s="3" t="s">
        <v>92</v>
      </c>
      <c r="G332" s="3" t="s">
        <v>1934</v>
      </c>
    </row>
    <row r="333" spans="1:7" ht="45" customHeight="1" x14ac:dyDescent="0.25">
      <c r="A333" s="3" t="s">
        <v>235</v>
      </c>
      <c r="B333" s="3" t="s">
        <v>5090</v>
      </c>
      <c r="C333" s="3" t="s">
        <v>1934</v>
      </c>
      <c r="D333" s="3" t="s">
        <v>1935</v>
      </c>
      <c r="E333" s="3" t="s">
        <v>1935</v>
      </c>
      <c r="F333" s="3" t="s">
        <v>92</v>
      </c>
      <c r="G333" s="3" t="s">
        <v>1934</v>
      </c>
    </row>
    <row r="334" spans="1:7" ht="45" customHeight="1" x14ac:dyDescent="0.25">
      <c r="A334" s="3" t="s">
        <v>232</v>
      </c>
      <c r="B334" s="3" t="s">
        <v>5091</v>
      </c>
      <c r="C334" s="3" t="s">
        <v>1934</v>
      </c>
      <c r="D334" s="3" t="s">
        <v>1935</v>
      </c>
      <c r="E334" s="3" t="s">
        <v>1935</v>
      </c>
      <c r="F334" s="3" t="s">
        <v>92</v>
      </c>
      <c r="G334" s="3" t="s">
        <v>1934</v>
      </c>
    </row>
    <row r="335" spans="1:7" ht="45" customHeight="1" x14ac:dyDescent="0.25">
      <c r="A335" s="3" t="s">
        <v>223</v>
      </c>
      <c r="B335" s="3" t="s">
        <v>5092</v>
      </c>
      <c r="C335" s="3" t="s">
        <v>1934</v>
      </c>
      <c r="D335" s="3" t="s">
        <v>1935</v>
      </c>
      <c r="E335" s="3" t="s">
        <v>1935</v>
      </c>
      <c r="F335" s="3" t="s">
        <v>92</v>
      </c>
      <c r="G335" s="3" t="s">
        <v>1934</v>
      </c>
    </row>
    <row r="336" spans="1:7" ht="45" customHeight="1" x14ac:dyDescent="0.25">
      <c r="A336" s="3" t="s">
        <v>214</v>
      </c>
      <c r="B336" s="3" t="s">
        <v>5093</v>
      </c>
      <c r="C336" s="3" t="s">
        <v>1934</v>
      </c>
      <c r="D336" s="3" t="s">
        <v>1935</v>
      </c>
      <c r="E336" s="3" t="s">
        <v>1935</v>
      </c>
      <c r="F336" s="3" t="s">
        <v>92</v>
      </c>
      <c r="G336" s="3" t="s">
        <v>1934</v>
      </c>
    </row>
    <row r="337" spans="1:7" ht="45" customHeight="1" x14ac:dyDescent="0.25">
      <c r="A337" s="3" t="s">
        <v>209</v>
      </c>
      <c r="B337" s="3" t="s">
        <v>5094</v>
      </c>
      <c r="C337" s="3" t="s">
        <v>1934</v>
      </c>
      <c r="D337" s="3" t="s">
        <v>1935</v>
      </c>
      <c r="E337" s="3" t="s">
        <v>1935</v>
      </c>
      <c r="F337" s="3" t="s">
        <v>92</v>
      </c>
      <c r="G337" s="3" t="s">
        <v>1934</v>
      </c>
    </row>
    <row r="338" spans="1:7" ht="45" customHeight="1" x14ac:dyDescent="0.25">
      <c r="A338" s="3" t="s">
        <v>204</v>
      </c>
      <c r="B338" s="3" t="s">
        <v>5095</v>
      </c>
      <c r="C338" s="3" t="s">
        <v>1934</v>
      </c>
      <c r="D338" s="3" t="s">
        <v>1935</v>
      </c>
      <c r="E338" s="3" t="s">
        <v>1935</v>
      </c>
      <c r="F338" s="3" t="s">
        <v>92</v>
      </c>
      <c r="G338" s="3" t="s">
        <v>1934</v>
      </c>
    </row>
    <row r="339" spans="1:7" ht="45" customHeight="1" x14ac:dyDescent="0.25">
      <c r="A339" s="3" t="s">
        <v>200</v>
      </c>
      <c r="B339" s="3" t="s">
        <v>5096</v>
      </c>
      <c r="C339" s="3" t="s">
        <v>1934</v>
      </c>
      <c r="D339" s="3" t="s">
        <v>1935</v>
      </c>
      <c r="E339" s="3" t="s">
        <v>1935</v>
      </c>
      <c r="F339" s="3" t="s">
        <v>92</v>
      </c>
      <c r="G339" s="3" t="s">
        <v>1934</v>
      </c>
    </row>
    <row r="340" spans="1:7" ht="45" customHeight="1" x14ac:dyDescent="0.25">
      <c r="A340" s="3" t="s">
        <v>193</v>
      </c>
      <c r="B340" s="3" t="s">
        <v>5097</v>
      </c>
      <c r="C340" s="3" t="s">
        <v>1934</v>
      </c>
      <c r="D340" s="3" t="s">
        <v>1935</v>
      </c>
      <c r="E340" s="3" t="s">
        <v>1935</v>
      </c>
      <c r="F340" s="3" t="s">
        <v>92</v>
      </c>
      <c r="G340" s="3" t="s">
        <v>1934</v>
      </c>
    </row>
    <row r="341" spans="1:7" ht="45" customHeight="1" x14ac:dyDescent="0.25">
      <c r="A341" s="3" t="s">
        <v>185</v>
      </c>
      <c r="B341" s="3" t="s">
        <v>5098</v>
      </c>
      <c r="C341" s="3" t="s">
        <v>1934</v>
      </c>
      <c r="D341" s="3" t="s">
        <v>1935</v>
      </c>
      <c r="E341" s="3" t="s">
        <v>1935</v>
      </c>
      <c r="F341" s="3" t="s">
        <v>92</v>
      </c>
      <c r="G341" s="3" t="s">
        <v>1934</v>
      </c>
    </row>
    <row r="342" spans="1:7" ht="45" customHeight="1" x14ac:dyDescent="0.25">
      <c r="A342" s="3" t="s">
        <v>177</v>
      </c>
      <c r="B342" s="3" t="s">
        <v>5099</v>
      </c>
      <c r="C342" s="3" t="s">
        <v>1934</v>
      </c>
      <c r="D342" s="3" t="s">
        <v>1935</v>
      </c>
      <c r="E342" s="3" t="s">
        <v>1935</v>
      </c>
      <c r="F342" s="3" t="s">
        <v>92</v>
      </c>
      <c r="G342" s="3" t="s">
        <v>1934</v>
      </c>
    </row>
    <row r="343" spans="1:7" ht="45" customHeight="1" x14ac:dyDescent="0.25">
      <c r="A343" s="3" t="s">
        <v>169</v>
      </c>
      <c r="B343" s="3" t="s">
        <v>5100</v>
      </c>
      <c r="C343" s="3" t="s">
        <v>1934</v>
      </c>
      <c r="D343" s="3" t="s">
        <v>1935</v>
      </c>
      <c r="E343" s="3" t="s">
        <v>1935</v>
      </c>
      <c r="F343" s="3" t="s">
        <v>92</v>
      </c>
      <c r="G343" s="3" t="s">
        <v>1934</v>
      </c>
    </row>
    <row r="344" spans="1:7" ht="45" customHeight="1" x14ac:dyDescent="0.25">
      <c r="A344" s="3" t="s">
        <v>165</v>
      </c>
      <c r="B344" s="3" t="s">
        <v>5101</v>
      </c>
      <c r="C344" s="3" t="s">
        <v>1934</v>
      </c>
      <c r="D344" s="3" t="s">
        <v>1935</v>
      </c>
      <c r="E344" s="3" t="s">
        <v>1935</v>
      </c>
      <c r="F344" s="3" t="s">
        <v>92</v>
      </c>
      <c r="G344" s="3" t="s">
        <v>1934</v>
      </c>
    </row>
    <row r="345" spans="1:7" ht="45" customHeight="1" x14ac:dyDescent="0.25">
      <c r="A345" s="3" t="s">
        <v>157</v>
      </c>
      <c r="B345" s="3" t="s">
        <v>5102</v>
      </c>
      <c r="C345" s="3" t="s">
        <v>1934</v>
      </c>
      <c r="D345" s="3" t="s">
        <v>1935</v>
      </c>
      <c r="E345" s="3" t="s">
        <v>1935</v>
      </c>
      <c r="F345" s="3" t="s">
        <v>92</v>
      </c>
      <c r="G345" s="3" t="s">
        <v>1934</v>
      </c>
    </row>
    <row r="346" spans="1:7" ht="45" customHeight="1" x14ac:dyDescent="0.25">
      <c r="A346" s="3" t="s">
        <v>152</v>
      </c>
      <c r="B346" s="3" t="s">
        <v>5103</v>
      </c>
      <c r="C346" s="3" t="s">
        <v>1934</v>
      </c>
      <c r="D346" s="3" t="s">
        <v>1935</v>
      </c>
      <c r="E346" s="3" t="s">
        <v>1935</v>
      </c>
      <c r="F346" s="3" t="s">
        <v>92</v>
      </c>
      <c r="G346" s="3" t="s">
        <v>1934</v>
      </c>
    </row>
    <row r="347" spans="1:7" ht="45" customHeight="1" x14ac:dyDescent="0.25">
      <c r="A347" s="3" t="s">
        <v>146</v>
      </c>
      <c r="B347" s="3" t="s">
        <v>5104</v>
      </c>
      <c r="C347" s="3" t="s">
        <v>1934</v>
      </c>
      <c r="D347" s="3" t="s">
        <v>1935</v>
      </c>
      <c r="E347" s="3" t="s">
        <v>1935</v>
      </c>
      <c r="F347" s="3" t="s">
        <v>92</v>
      </c>
      <c r="G347" s="3" t="s">
        <v>1934</v>
      </c>
    </row>
    <row r="348" spans="1:7" ht="45" customHeight="1" x14ac:dyDescent="0.25">
      <c r="A348" s="3" t="s">
        <v>137</v>
      </c>
      <c r="B348" s="3" t="s">
        <v>5105</v>
      </c>
      <c r="C348" s="3" t="s">
        <v>1934</v>
      </c>
      <c r="D348" s="3" t="s">
        <v>1935</v>
      </c>
      <c r="E348" s="3" t="s">
        <v>1935</v>
      </c>
      <c r="F348" s="3" t="s">
        <v>92</v>
      </c>
      <c r="G348" s="3" t="s">
        <v>1934</v>
      </c>
    </row>
    <row r="349" spans="1:7" ht="45" customHeight="1" x14ac:dyDescent="0.25">
      <c r="A349" s="3" t="s">
        <v>129</v>
      </c>
      <c r="B349" s="3" t="s">
        <v>5106</v>
      </c>
      <c r="C349" s="3" t="s">
        <v>1934</v>
      </c>
      <c r="D349" s="3" t="s">
        <v>1935</v>
      </c>
      <c r="E349" s="3" t="s">
        <v>1935</v>
      </c>
      <c r="F349" s="3" t="s">
        <v>92</v>
      </c>
      <c r="G349" s="3" t="s">
        <v>1934</v>
      </c>
    </row>
    <row r="350" spans="1:7" ht="45" customHeight="1" x14ac:dyDescent="0.25">
      <c r="A350" s="3" t="s">
        <v>124</v>
      </c>
      <c r="B350" s="3" t="s">
        <v>5107</v>
      </c>
      <c r="C350" s="3" t="s">
        <v>1934</v>
      </c>
      <c r="D350" s="3" t="s">
        <v>1935</v>
      </c>
      <c r="E350" s="3" t="s">
        <v>1935</v>
      </c>
      <c r="F350" s="3" t="s">
        <v>92</v>
      </c>
      <c r="G350" s="3" t="s">
        <v>1934</v>
      </c>
    </row>
    <row r="351" spans="1:7" ht="45" customHeight="1" x14ac:dyDescent="0.25">
      <c r="A351" s="3" t="s">
        <v>114</v>
      </c>
      <c r="B351" s="3" t="s">
        <v>5108</v>
      </c>
      <c r="C351" s="3" t="s">
        <v>1934</v>
      </c>
      <c r="D351" s="3" t="s">
        <v>1935</v>
      </c>
      <c r="E351" s="3" t="s">
        <v>1935</v>
      </c>
      <c r="F351" s="3" t="s">
        <v>92</v>
      </c>
      <c r="G351" s="3" t="s">
        <v>1934</v>
      </c>
    </row>
    <row r="352" spans="1:7" ht="45" customHeight="1" x14ac:dyDescent="0.25">
      <c r="A352" s="3" t="s">
        <v>105</v>
      </c>
      <c r="B352" s="3" t="s">
        <v>5109</v>
      </c>
      <c r="C352" s="3" t="s">
        <v>1934</v>
      </c>
      <c r="D352" s="3" t="s">
        <v>1935</v>
      </c>
      <c r="E352" s="3" t="s">
        <v>1935</v>
      </c>
      <c r="F352" s="3" t="s">
        <v>92</v>
      </c>
      <c r="G352" s="3" t="s">
        <v>1934</v>
      </c>
    </row>
    <row r="353" spans="1:7" ht="45" customHeight="1" x14ac:dyDescent="0.25">
      <c r="A353" s="3" t="s">
        <v>1562</v>
      </c>
      <c r="B353" s="3" t="s">
        <v>5110</v>
      </c>
      <c r="C353" s="3" t="s">
        <v>1934</v>
      </c>
      <c r="D353" s="3" t="s">
        <v>1935</v>
      </c>
      <c r="E353" s="3" t="s">
        <v>1935</v>
      </c>
      <c r="F353" s="3" t="s">
        <v>92</v>
      </c>
      <c r="G353" s="3" t="s">
        <v>1934</v>
      </c>
    </row>
    <row r="354" spans="1:7" ht="45" customHeight="1" x14ac:dyDescent="0.25">
      <c r="A354" s="3" t="s">
        <v>1564</v>
      </c>
      <c r="B354" s="3" t="s">
        <v>5111</v>
      </c>
      <c r="C354" s="3" t="s">
        <v>1934</v>
      </c>
      <c r="D354" s="3" t="s">
        <v>1935</v>
      </c>
      <c r="E354" s="3" t="s">
        <v>1935</v>
      </c>
      <c r="F354" s="3" t="s">
        <v>92</v>
      </c>
      <c r="G354" s="3" t="s">
        <v>1934</v>
      </c>
    </row>
    <row r="355" spans="1:7" ht="45" customHeight="1" x14ac:dyDescent="0.25">
      <c r="A355" s="3" t="s">
        <v>1565</v>
      </c>
      <c r="B355" s="3" t="s">
        <v>5112</v>
      </c>
      <c r="C355" s="3" t="s">
        <v>1934</v>
      </c>
      <c r="D355" s="3" t="s">
        <v>1935</v>
      </c>
      <c r="E355" s="3" t="s">
        <v>1935</v>
      </c>
      <c r="F355" s="3" t="s">
        <v>92</v>
      </c>
      <c r="G355" s="3" t="s">
        <v>1934</v>
      </c>
    </row>
    <row r="356" spans="1:7" ht="45" customHeight="1" x14ac:dyDescent="0.25">
      <c r="A356" s="3" t="s">
        <v>1566</v>
      </c>
      <c r="B356" s="3" t="s">
        <v>5113</v>
      </c>
      <c r="C356" s="3" t="s">
        <v>1934</v>
      </c>
      <c r="D356" s="3" t="s">
        <v>1935</v>
      </c>
      <c r="E356" s="3" t="s">
        <v>1935</v>
      </c>
      <c r="F356" s="3" t="s">
        <v>92</v>
      </c>
      <c r="G356" s="3" t="s">
        <v>1934</v>
      </c>
    </row>
    <row r="357" spans="1:7" ht="45" customHeight="1" x14ac:dyDescent="0.25">
      <c r="A357" s="3" t="s">
        <v>1567</v>
      </c>
      <c r="B357" s="3" t="s">
        <v>5114</v>
      </c>
      <c r="C357" s="3" t="s">
        <v>1934</v>
      </c>
      <c r="D357" s="3" t="s">
        <v>1935</v>
      </c>
      <c r="E357" s="3" t="s">
        <v>1935</v>
      </c>
      <c r="F357" s="3" t="s">
        <v>92</v>
      </c>
      <c r="G357" s="3" t="s">
        <v>1934</v>
      </c>
    </row>
    <row r="358" spans="1:7" ht="45" customHeight="1" x14ac:dyDescent="0.25">
      <c r="A358" s="3" t="s">
        <v>1568</v>
      </c>
      <c r="B358" s="3" t="s">
        <v>5115</v>
      </c>
      <c r="C358" s="3" t="s">
        <v>1934</v>
      </c>
      <c r="D358" s="3" t="s">
        <v>1935</v>
      </c>
      <c r="E358" s="3" t="s">
        <v>1935</v>
      </c>
      <c r="F358" s="3" t="s">
        <v>92</v>
      </c>
      <c r="G358" s="3" t="s">
        <v>1934</v>
      </c>
    </row>
    <row r="359" spans="1:7" ht="45" customHeight="1" x14ac:dyDescent="0.25">
      <c r="A359" s="3" t="s">
        <v>1569</v>
      </c>
      <c r="B359" s="3" t="s">
        <v>5116</v>
      </c>
      <c r="C359" s="3" t="s">
        <v>1934</v>
      </c>
      <c r="D359" s="3" t="s">
        <v>1935</v>
      </c>
      <c r="E359" s="3" t="s">
        <v>1935</v>
      </c>
      <c r="F359" s="3" t="s">
        <v>92</v>
      </c>
      <c r="G359" s="3" t="s">
        <v>1934</v>
      </c>
    </row>
    <row r="360" spans="1:7" ht="45" customHeight="1" x14ac:dyDescent="0.25">
      <c r="A360" s="3" t="s">
        <v>1570</v>
      </c>
      <c r="B360" s="3" t="s">
        <v>5117</v>
      </c>
      <c r="C360" s="3" t="s">
        <v>1934</v>
      </c>
      <c r="D360" s="3" t="s">
        <v>1935</v>
      </c>
      <c r="E360" s="3" t="s">
        <v>1935</v>
      </c>
      <c r="F360" s="3" t="s">
        <v>92</v>
      </c>
      <c r="G360" s="3" t="s">
        <v>1934</v>
      </c>
    </row>
    <row r="361" spans="1:7" ht="45" customHeight="1" x14ac:dyDescent="0.25">
      <c r="A361" s="3" t="s">
        <v>1571</v>
      </c>
      <c r="B361" s="3" t="s">
        <v>5118</v>
      </c>
      <c r="C361" s="3" t="s">
        <v>1934</v>
      </c>
      <c r="D361" s="3" t="s">
        <v>1935</v>
      </c>
      <c r="E361" s="3" t="s">
        <v>1935</v>
      </c>
      <c r="F361" s="3" t="s">
        <v>92</v>
      </c>
      <c r="G361" s="3" t="s">
        <v>1934</v>
      </c>
    </row>
    <row r="362" spans="1:7" ht="45" customHeight="1" x14ac:dyDescent="0.25">
      <c r="A362" s="3" t="s">
        <v>1572</v>
      </c>
      <c r="B362" s="3" t="s">
        <v>5119</v>
      </c>
      <c r="C362" s="3" t="s">
        <v>1934</v>
      </c>
      <c r="D362" s="3" t="s">
        <v>1935</v>
      </c>
      <c r="E362" s="3" t="s">
        <v>1935</v>
      </c>
      <c r="F362" s="3" t="s">
        <v>92</v>
      </c>
      <c r="G362" s="3" t="s">
        <v>1934</v>
      </c>
    </row>
    <row r="363" spans="1:7" ht="45" customHeight="1" x14ac:dyDescent="0.25">
      <c r="A363" s="3" t="s">
        <v>1573</v>
      </c>
      <c r="B363" s="3" t="s">
        <v>5120</v>
      </c>
      <c r="C363" s="3" t="s">
        <v>1934</v>
      </c>
      <c r="D363" s="3" t="s">
        <v>1935</v>
      </c>
      <c r="E363" s="3" t="s">
        <v>1935</v>
      </c>
      <c r="F363" s="3" t="s">
        <v>92</v>
      </c>
      <c r="G363" s="3" t="s">
        <v>1934</v>
      </c>
    </row>
    <row r="364" spans="1:7" ht="45" customHeight="1" x14ac:dyDescent="0.25">
      <c r="A364" s="3" t="s">
        <v>1574</v>
      </c>
      <c r="B364" s="3" t="s">
        <v>5121</v>
      </c>
      <c r="C364" s="3" t="s">
        <v>1934</v>
      </c>
      <c r="D364" s="3" t="s">
        <v>1935</v>
      </c>
      <c r="E364" s="3" t="s">
        <v>1935</v>
      </c>
      <c r="F364" s="3" t="s">
        <v>92</v>
      </c>
      <c r="G364" s="3" t="s">
        <v>1934</v>
      </c>
    </row>
    <row r="365" spans="1:7" ht="45" customHeight="1" x14ac:dyDescent="0.25">
      <c r="A365" s="3" t="s">
        <v>1575</v>
      </c>
      <c r="B365" s="3" t="s">
        <v>5122</v>
      </c>
      <c r="C365" s="3" t="s">
        <v>1934</v>
      </c>
      <c r="D365" s="3" t="s">
        <v>1935</v>
      </c>
      <c r="E365" s="3" t="s">
        <v>1935</v>
      </c>
      <c r="F365" s="3" t="s">
        <v>92</v>
      </c>
      <c r="G365" s="3" t="s">
        <v>1934</v>
      </c>
    </row>
    <row r="366" spans="1:7" ht="45" customHeight="1" x14ac:dyDescent="0.25">
      <c r="A366" s="3" t="s">
        <v>1576</v>
      </c>
      <c r="B366" s="3" t="s">
        <v>5123</v>
      </c>
      <c r="C366" s="3" t="s">
        <v>1934</v>
      </c>
      <c r="D366" s="3" t="s">
        <v>1935</v>
      </c>
      <c r="E366" s="3" t="s">
        <v>1935</v>
      </c>
      <c r="F366" s="3" t="s">
        <v>92</v>
      </c>
      <c r="G366" s="3" t="s">
        <v>1934</v>
      </c>
    </row>
    <row r="367" spans="1:7" ht="45" customHeight="1" x14ac:dyDescent="0.25">
      <c r="A367" s="3" t="s">
        <v>1577</v>
      </c>
      <c r="B367" s="3" t="s">
        <v>5124</v>
      </c>
      <c r="C367" s="3" t="s">
        <v>1934</v>
      </c>
      <c r="D367" s="3" t="s">
        <v>1935</v>
      </c>
      <c r="E367" s="3" t="s">
        <v>1935</v>
      </c>
      <c r="F367" s="3" t="s">
        <v>92</v>
      </c>
      <c r="G367" s="3" t="s">
        <v>1934</v>
      </c>
    </row>
    <row r="368" spans="1:7" ht="45" customHeight="1" x14ac:dyDescent="0.25">
      <c r="A368" s="3" t="s">
        <v>1578</v>
      </c>
      <c r="B368" s="3" t="s">
        <v>5125</v>
      </c>
      <c r="C368" s="3" t="s">
        <v>1934</v>
      </c>
      <c r="D368" s="3" t="s">
        <v>1935</v>
      </c>
      <c r="E368" s="3" t="s">
        <v>1935</v>
      </c>
      <c r="F368" s="3" t="s">
        <v>92</v>
      </c>
      <c r="G368" s="3" t="s">
        <v>1934</v>
      </c>
    </row>
    <row r="369" spans="1:7" ht="45" customHeight="1" x14ac:dyDescent="0.25">
      <c r="A369" s="3" t="s">
        <v>1579</v>
      </c>
      <c r="B369" s="3" t="s">
        <v>5126</v>
      </c>
      <c r="C369" s="3" t="s">
        <v>1934</v>
      </c>
      <c r="D369" s="3" t="s">
        <v>1935</v>
      </c>
      <c r="E369" s="3" t="s">
        <v>1935</v>
      </c>
      <c r="F369" s="3" t="s">
        <v>92</v>
      </c>
      <c r="G369" s="3" t="s">
        <v>1934</v>
      </c>
    </row>
    <row r="370" spans="1:7" ht="45" customHeight="1" x14ac:dyDescent="0.25">
      <c r="A370" s="3" t="s">
        <v>1580</v>
      </c>
      <c r="B370" s="3" t="s">
        <v>5127</v>
      </c>
      <c r="C370" s="3" t="s">
        <v>1934</v>
      </c>
      <c r="D370" s="3" t="s">
        <v>1935</v>
      </c>
      <c r="E370" s="3" t="s">
        <v>1935</v>
      </c>
      <c r="F370" s="3" t="s">
        <v>92</v>
      </c>
      <c r="G370" s="3" t="s">
        <v>1934</v>
      </c>
    </row>
    <row r="371" spans="1:7" ht="45" customHeight="1" x14ac:dyDescent="0.25">
      <c r="A371" s="3" t="s">
        <v>1581</v>
      </c>
      <c r="B371" s="3" t="s">
        <v>5128</v>
      </c>
      <c r="C371" s="3" t="s">
        <v>1934</v>
      </c>
      <c r="D371" s="3" t="s">
        <v>1935</v>
      </c>
      <c r="E371" s="3" t="s">
        <v>1935</v>
      </c>
      <c r="F371" s="3" t="s">
        <v>92</v>
      </c>
      <c r="G371" s="3" t="s">
        <v>1934</v>
      </c>
    </row>
    <row r="372" spans="1:7" ht="45" customHeight="1" x14ac:dyDescent="0.25">
      <c r="A372" s="3" t="s">
        <v>1582</v>
      </c>
      <c r="B372" s="3" t="s">
        <v>5129</v>
      </c>
      <c r="C372" s="3" t="s">
        <v>1934</v>
      </c>
      <c r="D372" s="3" t="s">
        <v>1935</v>
      </c>
      <c r="E372" s="3" t="s">
        <v>1935</v>
      </c>
      <c r="F372" s="3" t="s">
        <v>92</v>
      </c>
      <c r="G372" s="3" t="s">
        <v>1934</v>
      </c>
    </row>
    <row r="373" spans="1:7" ht="45" customHeight="1" x14ac:dyDescent="0.25">
      <c r="A373" s="3" t="s">
        <v>1583</v>
      </c>
      <c r="B373" s="3" t="s">
        <v>5130</v>
      </c>
      <c r="C373" s="3" t="s">
        <v>1934</v>
      </c>
      <c r="D373" s="3" t="s">
        <v>1935</v>
      </c>
      <c r="E373" s="3" t="s">
        <v>1935</v>
      </c>
      <c r="F373" s="3" t="s">
        <v>92</v>
      </c>
      <c r="G373" s="3" t="s">
        <v>1934</v>
      </c>
    </row>
    <row r="374" spans="1:7" ht="45" customHeight="1" x14ac:dyDescent="0.25">
      <c r="A374" s="3" t="s">
        <v>1584</v>
      </c>
      <c r="B374" s="3" t="s">
        <v>5131</v>
      </c>
      <c r="C374" s="3" t="s">
        <v>1934</v>
      </c>
      <c r="D374" s="3" t="s">
        <v>1935</v>
      </c>
      <c r="E374" s="3" t="s">
        <v>1935</v>
      </c>
      <c r="F374" s="3" t="s">
        <v>92</v>
      </c>
      <c r="G374" s="3" t="s">
        <v>1934</v>
      </c>
    </row>
    <row r="375" spans="1:7" ht="45" customHeight="1" x14ac:dyDescent="0.25">
      <c r="A375" s="3" t="s">
        <v>1585</v>
      </c>
      <c r="B375" s="3" t="s">
        <v>5132</v>
      </c>
      <c r="C375" s="3" t="s">
        <v>1934</v>
      </c>
      <c r="D375" s="3" t="s">
        <v>1935</v>
      </c>
      <c r="E375" s="3" t="s">
        <v>1935</v>
      </c>
      <c r="F375" s="3" t="s">
        <v>92</v>
      </c>
      <c r="G375" s="3" t="s">
        <v>1934</v>
      </c>
    </row>
    <row r="376" spans="1:7" ht="45" customHeight="1" x14ac:dyDescent="0.25">
      <c r="A376" s="3" t="s">
        <v>1586</v>
      </c>
      <c r="B376" s="3" t="s">
        <v>5133</v>
      </c>
      <c r="C376" s="3" t="s">
        <v>1934</v>
      </c>
      <c r="D376" s="3" t="s">
        <v>1935</v>
      </c>
      <c r="E376" s="3" t="s">
        <v>1935</v>
      </c>
      <c r="F376" s="3" t="s">
        <v>92</v>
      </c>
      <c r="G376" s="3" t="s">
        <v>1934</v>
      </c>
    </row>
    <row r="377" spans="1:7" ht="45" customHeight="1" x14ac:dyDescent="0.25">
      <c r="A377" s="3" t="s">
        <v>1587</v>
      </c>
      <c r="B377" s="3" t="s">
        <v>5134</v>
      </c>
      <c r="C377" s="3" t="s">
        <v>1934</v>
      </c>
      <c r="D377" s="3" t="s">
        <v>1935</v>
      </c>
      <c r="E377" s="3" t="s">
        <v>1935</v>
      </c>
      <c r="F377" s="3" t="s">
        <v>92</v>
      </c>
      <c r="G377" s="3" t="s">
        <v>1934</v>
      </c>
    </row>
    <row r="378" spans="1:7" ht="45" customHeight="1" x14ac:dyDescent="0.25">
      <c r="A378" s="3" t="s">
        <v>1588</v>
      </c>
      <c r="B378" s="3" t="s">
        <v>5135</v>
      </c>
      <c r="C378" s="3" t="s">
        <v>1934</v>
      </c>
      <c r="D378" s="3" t="s">
        <v>1935</v>
      </c>
      <c r="E378" s="3" t="s">
        <v>1935</v>
      </c>
      <c r="F378" s="3" t="s">
        <v>92</v>
      </c>
      <c r="G378" s="3" t="s">
        <v>1934</v>
      </c>
    </row>
    <row r="379" spans="1:7" ht="45" customHeight="1" x14ac:dyDescent="0.25">
      <c r="A379" s="3" t="s">
        <v>1589</v>
      </c>
      <c r="B379" s="3" t="s">
        <v>5136</v>
      </c>
      <c r="C379" s="3" t="s">
        <v>1934</v>
      </c>
      <c r="D379" s="3" t="s">
        <v>1935</v>
      </c>
      <c r="E379" s="3" t="s">
        <v>1935</v>
      </c>
      <c r="F379" s="3" t="s">
        <v>92</v>
      </c>
      <c r="G379" s="3" t="s">
        <v>1934</v>
      </c>
    </row>
    <row r="380" spans="1:7" ht="45" customHeight="1" x14ac:dyDescent="0.25">
      <c r="A380" s="3" t="s">
        <v>1590</v>
      </c>
      <c r="B380" s="3" t="s">
        <v>5137</v>
      </c>
      <c r="C380" s="3" t="s">
        <v>1934</v>
      </c>
      <c r="D380" s="3" t="s">
        <v>1935</v>
      </c>
      <c r="E380" s="3" t="s">
        <v>1935</v>
      </c>
      <c r="F380" s="3" t="s">
        <v>92</v>
      </c>
      <c r="G380" s="3" t="s">
        <v>1934</v>
      </c>
    </row>
    <row r="381" spans="1:7" ht="45" customHeight="1" x14ac:dyDescent="0.25">
      <c r="A381" s="3" t="s">
        <v>1591</v>
      </c>
      <c r="B381" s="3" t="s">
        <v>5138</v>
      </c>
      <c r="C381" s="3" t="s">
        <v>1934</v>
      </c>
      <c r="D381" s="3" t="s">
        <v>1935</v>
      </c>
      <c r="E381" s="3" t="s">
        <v>1935</v>
      </c>
      <c r="F381" s="3" t="s">
        <v>92</v>
      </c>
      <c r="G381" s="3" t="s">
        <v>1934</v>
      </c>
    </row>
    <row r="382" spans="1:7" ht="45" customHeight="1" x14ac:dyDescent="0.25">
      <c r="A382" s="3" t="s">
        <v>1592</v>
      </c>
      <c r="B382" s="3" t="s">
        <v>5139</v>
      </c>
      <c r="C382" s="3" t="s">
        <v>1934</v>
      </c>
      <c r="D382" s="3" t="s">
        <v>1935</v>
      </c>
      <c r="E382" s="3" t="s">
        <v>1935</v>
      </c>
      <c r="F382" s="3" t="s">
        <v>92</v>
      </c>
      <c r="G382" s="3" t="s">
        <v>1934</v>
      </c>
    </row>
    <row r="383" spans="1:7" ht="45" customHeight="1" x14ac:dyDescent="0.25">
      <c r="A383" s="3" t="s">
        <v>1593</v>
      </c>
      <c r="B383" s="3" t="s">
        <v>5140</v>
      </c>
      <c r="C383" s="3" t="s">
        <v>1934</v>
      </c>
      <c r="D383" s="3" t="s">
        <v>1935</v>
      </c>
      <c r="E383" s="3" t="s">
        <v>1935</v>
      </c>
      <c r="F383" s="3" t="s">
        <v>92</v>
      </c>
      <c r="G383" s="3" t="s">
        <v>1934</v>
      </c>
    </row>
    <row r="384" spans="1:7" ht="45" customHeight="1" x14ac:dyDescent="0.25">
      <c r="A384" s="3" t="s">
        <v>1594</v>
      </c>
      <c r="B384" s="3" t="s">
        <v>5141</v>
      </c>
      <c r="C384" s="3" t="s">
        <v>1934</v>
      </c>
      <c r="D384" s="3" t="s">
        <v>1935</v>
      </c>
      <c r="E384" s="3" t="s">
        <v>1935</v>
      </c>
      <c r="F384" s="3" t="s">
        <v>92</v>
      </c>
      <c r="G384" s="3" t="s">
        <v>1934</v>
      </c>
    </row>
    <row r="385" spans="1:7" ht="45" customHeight="1" x14ac:dyDescent="0.25">
      <c r="A385" s="3" t="s">
        <v>1595</v>
      </c>
      <c r="B385" s="3" t="s">
        <v>5142</v>
      </c>
      <c r="C385" s="3" t="s">
        <v>1934</v>
      </c>
      <c r="D385" s="3" t="s">
        <v>1935</v>
      </c>
      <c r="E385" s="3" t="s">
        <v>1935</v>
      </c>
      <c r="F385" s="3" t="s">
        <v>92</v>
      </c>
      <c r="G385" s="3" t="s">
        <v>1934</v>
      </c>
    </row>
    <row r="386" spans="1:7" ht="45" customHeight="1" x14ac:dyDescent="0.25">
      <c r="A386" s="3" t="s">
        <v>1596</v>
      </c>
      <c r="B386" s="3" t="s">
        <v>5143</v>
      </c>
      <c r="C386" s="3" t="s">
        <v>1934</v>
      </c>
      <c r="D386" s="3" t="s">
        <v>1935</v>
      </c>
      <c r="E386" s="3" t="s">
        <v>1935</v>
      </c>
      <c r="F386" s="3" t="s">
        <v>92</v>
      </c>
      <c r="G386" s="3" t="s">
        <v>1934</v>
      </c>
    </row>
    <row r="387" spans="1:7" ht="45" customHeight="1" x14ac:dyDescent="0.25">
      <c r="A387" s="3" t="s">
        <v>1597</v>
      </c>
      <c r="B387" s="3" t="s">
        <v>5144</v>
      </c>
      <c r="C387" s="3" t="s">
        <v>1934</v>
      </c>
      <c r="D387" s="3" t="s">
        <v>1935</v>
      </c>
      <c r="E387" s="3" t="s">
        <v>1935</v>
      </c>
      <c r="F387" s="3" t="s">
        <v>92</v>
      </c>
      <c r="G387" s="3" t="s">
        <v>1934</v>
      </c>
    </row>
    <row r="388" spans="1:7" ht="45" customHeight="1" x14ac:dyDescent="0.25">
      <c r="A388" s="3" t="s">
        <v>1598</v>
      </c>
      <c r="B388" s="3" t="s">
        <v>5145</v>
      </c>
      <c r="C388" s="3" t="s">
        <v>1934</v>
      </c>
      <c r="D388" s="3" t="s">
        <v>1935</v>
      </c>
      <c r="E388" s="3" t="s">
        <v>1935</v>
      </c>
      <c r="F388" s="3" t="s">
        <v>92</v>
      </c>
      <c r="G388" s="3" t="s">
        <v>1934</v>
      </c>
    </row>
    <row r="389" spans="1:7" ht="45" customHeight="1" x14ac:dyDescent="0.25">
      <c r="A389" s="3" t="s">
        <v>1599</v>
      </c>
      <c r="B389" s="3" t="s">
        <v>5146</v>
      </c>
      <c r="C389" s="3" t="s">
        <v>1934</v>
      </c>
      <c r="D389" s="3" t="s">
        <v>1935</v>
      </c>
      <c r="E389" s="3" t="s">
        <v>1935</v>
      </c>
      <c r="F389" s="3" t="s">
        <v>92</v>
      </c>
      <c r="G389" s="3" t="s">
        <v>1934</v>
      </c>
    </row>
    <row r="390" spans="1:7" ht="45" customHeight="1" x14ac:dyDescent="0.25">
      <c r="A390" s="3" t="s">
        <v>1600</v>
      </c>
      <c r="B390" s="3" t="s">
        <v>5147</v>
      </c>
      <c r="C390" s="3" t="s">
        <v>1934</v>
      </c>
      <c r="D390" s="3" t="s">
        <v>1935</v>
      </c>
      <c r="E390" s="3" t="s">
        <v>1935</v>
      </c>
      <c r="F390" s="3" t="s">
        <v>92</v>
      </c>
      <c r="G390" s="3" t="s">
        <v>1934</v>
      </c>
    </row>
    <row r="391" spans="1:7" ht="45" customHeight="1" x14ac:dyDescent="0.25">
      <c r="A391" s="3" t="s">
        <v>1601</v>
      </c>
      <c r="B391" s="3" t="s">
        <v>5148</v>
      </c>
      <c r="C391" s="3" t="s">
        <v>1934</v>
      </c>
      <c r="D391" s="3" t="s">
        <v>1935</v>
      </c>
      <c r="E391" s="3" t="s">
        <v>1935</v>
      </c>
      <c r="F391" s="3" t="s">
        <v>92</v>
      </c>
      <c r="G391" s="3" t="s">
        <v>1934</v>
      </c>
    </row>
    <row r="392" spans="1:7" ht="45" customHeight="1" x14ac:dyDescent="0.25">
      <c r="A392" s="3" t="s">
        <v>1602</v>
      </c>
      <c r="B392" s="3" t="s">
        <v>5149</v>
      </c>
      <c r="C392" s="3" t="s">
        <v>1934</v>
      </c>
      <c r="D392" s="3" t="s">
        <v>1935</v>
      </c>
      <c r="E392" s="3" t="s">
        <v>1935</v>
      </c>
      <c r="F392" s="3" t="s">
        <v>92</v>
      </c>
      <c r="G392" s="3" t="s">
        <v>1934</v>
      </c>
    </row>
    <row r="393" spans="1:7" ht="45" customHeight="1" x14ac:dyDescent="0.25">
      <c r="A393" s="3" t="s">
        <v>1603</v>
      </c>
      <c r="B393" s="3" t="s">
        <v>5150</v>
      </c>
      <c r="C393" s="3" t="s">
        <v>1934</v>
      </c>
      <c r="D393" s="3" t="s">
        <v>1935</v>
      </c>
      <c r="E393" s="3" t="s">
        <v>1935</v>
      </c>
      <c r="F393" s="3" t="s">
        <v>92</v>
      </c>
      <c r="G393" s="3" t="s">
        <v>1934</v>
      </c>
    </row>
    <row r="394" spans="1:7" ht="45" customHeight="1" x14ac:dyDescent="0.25">
      <c r="A394" s="3" t="s">
        <v>1604</v>
      </c>
      <c r="B394" s="3" t="s">
        <v>5151</v>
      </c>
      <c r="C394" s="3" t="s">
        <v>1934</v>
      </c>
      <c r="D394" s="3" t="s">
        <v>1935</v>
      </c>
      <c r="E394" s="3" t="s">
        <v>1935</v>
      </c>
      <c r="F394" s="3" t="s">
        <v>92</v>
      </c>
      <c r="G394" s="3" t="s">
        <v>1934</v>
      </c>
    </row>
    <row r="395" spans="1:7" ht="45" customHeight="1" x14ac:dyDescent="0.25">
      <c r="A395" s="3" t="s">
        <v>1605</v>
      </c>
      <c r="B395" s="3" t="s">
        <v>5152</v>
      </c>
      <c r="C395" s="3" t="s">
        <v>1934</v>
      </c>
      <c r="D395" s="3" t="s">
        <v>1935</v>
      </c>
      <c r="E395" s="3" t="s">
        <v>1935</v>
      </c>
      <c r="F395" s="3" t="s">
        <v>92</v>
      </c>
      <c r="G395" s="3" t="s">
        <v>1934</v>
      </c>
    </row>
    <row r="396" spans="1:7" ht="45" customHeight="1" x14ac:dyDescent="0.25">
      <c r="A396" s="3" t="s">
        <v>1606</v>
      </c>
      <c r="B396" s="3" t="s">
        <v>5153</v>
      </c>
      <c r="C396" s="3" t="s">
        <v>1934</v>
      </c>
      <c r="D396" s="3" t="s">
        <v>1935</v>
      </c>
      <c r="E396" s="3" t="s">
        <v>1935</v>
      </c>
      <c r="F396" s="3" t="s">
        <v>92</v>
      </c>
      <c r="G396" s="3" t="s">
        <v>1934</v>
      </c>
    </row>
    <row r="397" spans="1:7" ht="45" customHeight="1" x14ac:dyDescent="0.25">
      <c r="A397" s="3" t="s">
        <v>1607</v>
      </c>
      <c r="B397" s="3" t="s">
        <v>5154</v>
      </c>
      <c r="C397" s="3" t="s">
        <v>1934</v>
      </c>
      <c r="D397" s="3" t="s">
        <v>1935</v>
      </c>
      <c r="E397" s="3" t="s">
        <v>1935</v>
      </c>
      <c r="F397" s="3" t="s">
        <v>92</v>
      </c>
      <c r="G397" s="3" t="s">
        <v>1934</v>
      </c>
    </row>
    <row r="398" spans="1:7" ht="45" customHeight="1" x14ac:dyDescent="0.25">
      <c r="A398" s="3" t="s">
        <v>1608</v>
      </c>
      <c r="B398" s="3" t="s">
        <v>5155</v>
      </c>
      <c r="C398" s="3" t="s">
        <v>1934</v>
      </c>
      <c r="D398" s="3" t="s">
        <v>1935</v>
      </c>
      <c r="E398" s="3" t="s">
        <v>1935</v>
      </c>
      <c r="F398" s="3" t="s">
        <v>92</v>
      </c>
      <c r="G398" s="3" t="s">
        <v>1934</v>
      </c>
    </row>
    <row r="399" spans="1:7" ht="45" customHeight="1" x14ac:dyDescent="0.25">
      <c r="A399" s="3" t="s">
        <v>1609</v>
      </c>
      <c r="B399" s="3" t="s">
        <v>5156</v>
      </c>
      <c r="C399" s="3" t="s">
        <v>1934</v>
      </c>
      <c r="D399" s="3" t="s">
        <v>1935</v>
      </c>
      <c r="E399" s="3" t="s">
        <v>1935</v>
      </c>
      <c r="F399" s="3" t="s">
        <v>92</v>
      </c>
      <c r="G399" s="3" t="s">
        <v>1934</v>
      </c>
    </row>
    <row r="400" spans="1:7" ht="45" customHeight="1" x14ac:dyDescent="0.25">
      <c r="A400" s="3" t="s">
        <v>1610</v>
      </c>
      <c r="B400" s="3" t="s">
        <v>5157</v>
      </c>
      <c r="C400" s="3" t="s">
        <v>1934</v>
      </c>
      <c r="D400" s="3" t="s">
        <v>1935</v>
      </c>
      <c r="E400" s="3" t="s">
        <v>1935</v>
      </c>
      <c r="F400" s="3" t="s">
        <v>92</v>
      </c>
      <c r="G400" s="3" t="s">
        <v>1934</v>
      </c>
    </row>
    <row r="401" spans="1:7" ht="45" customHeight="1" x14ac:dyDescent="0.25">
      <c r="A401" s="3" t="s">
        <v>1611</v>
      </c>
      <c r="B401" s="3" t="s">
        <v>5158</v>
      </c>
      <c r="C401" s="3" t="s">
        <v>1934</v>
      </c>
      <c r="D401" s="3" t="s">
        <v>1935</v>
      </c>
      <c r="E401" s="3" t="s">
        <v>1935</v>
      </c>
      <c r="F401" s="3" t="s">
        <v>92</v>
      </c>
      <c r="G401" s="3" t="s">
        <v>1934</v>
      </c>
    </row>
    <row r="402" spans="1:7" ht="45" customHeight="1" x14ac:dyDescent="0.25">
      <c r="A402" s="3" t="s">
        <v>1612</v>
      </c>
      <c r="B402" s="3" t="s">
        <v>5159</v>
      </c>
      <c r="C402" s="3" t="s">
        <v>1934</v>
      </c>
      <c r="D402" s="3" t="s">
        <v>1935</v>
      </c>
      <c r="E402" s="3" t="s">
        <v>1935</v>
      </c>
      <c r="F402" s="3" t="s">
        <v>92</v>
      </c>
      <c r="G402" s="3" t="s">
        <v>1934</v>
      </c>
    </row>
    <row r="403" spans="1:7" ht="45" customHeight="1" x14ac:dyDescent="0.25">
      <c r="A403" s="3" t="s">
        <v>1613</v>
      </c>
      <c r="B403" s="3" t="s">
        <v>5160</v>
      </c>
      <c r="C403" s="3" t="s">
        <v>1934</v>
      </c>
      <c r="D403" s="3" t="s">
        <v>1935</v>
      </c>
      <c r="E403" s="3" t="s">
        <v>1935</v>
      </c>
      <c r="F403" s="3" t="s">
        <v>92</v>
      </c>
      <c r="G403" s="3" t="s">
        <v>1934</v>
      </c>
    </row>
    <row r="404" spans="1:7" ht="45" customHeight="1" x14ac:dyDescent="0.25">
      <c r="A404" s="3" t="s">
        <v>1614</v>
      </c>
      <c r="B404" s="3" t="s">
        <v>5161</v>
      </c>
      <c r="C404" s="3" t="s">
        <v>1934</v>
      </c>
      <c r="D404" s="3" t="s">
        <v>1935</v>
      </c>
      <c r="E404" s="3" t="s">
        <v>1935</v>
      </c>
      <c r="F404" s="3" t="s">
        <v>92</v>
      </c>
      <c r="G404" s="3" t="s">
        <v>1934</v>
      </c>
    </row>
    <row r="405" spans="1:7" ht="45" customHeight="1" x14ac:dyDescent="0.25">
      <c r="A405" s="3" t="s">
        <v>1615</v>
      </c>
      <c r="B405" s="3" t="s">
        <v>5162</v>
      </c>
      <c r="C405" s="3" t="s">
        <v>1934</v>
      </c>
      <c r="D405" s="3" t="s">
        <v>1935</v>
      </c>
      <c r="E405" s="3" t="s">
        <v>1935</v>
      </c>
      <c r="F405" s="3" t="s">
        <v>92</v>
      </c>
      <c r="G405" s="3" t="s">
        <v>1934</v>
      </c>
    </row>
    <row r="406" spans="1:7" ht="45" customHeight="1" x14ac:dyDescent="0.25">
      <c r="A406" s="3" t="s">
        <v>1616</v>
      </c>
      <c r="B406" s="3" t="s">
        <v>5163</v>
      </c>
      <c r="C406" s="3" t="s">
        <v>1934</v>
      </c>
      <c r="D406" s="3" t="s">
        <v>1935</v>
      </c>
      <c r="E406" s="3" t="s">
        <v>1935</v>
      </c>
      <c r="F406" s="3" t="s">
        <v>92</v>
      </c>
      <c r="G406" s="3" t="s">
        <v>1934</v>
      </c>
    </row>
    <row r="407" spans="1:7" ht="45" customHeight="1" x14ac:dyDescent="0.25">
      <c r="A407" s="3" t="s">
        <v>1617</v>
      </c>
      <c r="B407" s="3" t="s">
        <v>5164</v>
      </c>
      <c r="C407" s="3" t="s">
        <v>1934</v>
      </c>
      <c r="D407" s="3" t="s">
        <v>1935</v>
      </c>
      <c r="E407" s="3" t="s">
        <v>1935</v>
      </c>
      <c r="F407" s="3" t="s">
        <v>92</v>
      </c>
      <c r="G407" s="3" t="s">
        <v>1934</v>
      </c>
    </row>
    <row r="408" spans="1:7" ht="45" customHeight="1" x14ac:dyDescent="0.25">
      <c r="A408" s="3" t="s">
        <v>1618</v>
      </c>
      <c r="B408" s="3" t="s">
        <v>5165</v>
      </c>
      <c r="C408" s="3" t="s">
        <v>1934</v>
      </c>
      <c r="D408" s="3" t="s">
        <v>1935</v>
      </c>
      <c r="E408" s="3" t="s">
        <v>1935</v>
      </c>
      <c r="F408" s="3" t="s">
        <v>92</v>
      </c>
      <c r="G408" s="3" t="s">
        <v>1934</v>
      </c>
    </row>
    <row r="409" spans="1:7" ht="45" customHeight="1" x14ac:dyDescent="0.25">
      <c r="A409" s="3" t="s">
        <v>1619</v>
      </c>
      <c r="B409" s="3" t="s">
        <v>5166</v>
      </c>
      <c r="C409" s="3" t="s">
        <v>1934</v>
      </c>
      <c r="D409" s="3" t="s">
        <v>1935</v>
      </c>
      <c r="E409" s="3" t="s">
        <v>1935</v>
      </c>
      <c r="F409" s="3" t="s">
        <v>92</v>
      </c>
      <c r="G409" s="3" t="s">
        <v>1934</v>
      </c>
    </row>
    <row r="410" spans="1:7" ht="45" customHeight="1" x14ac:dyDescent="0.25">
      <c r="A410" s="3" t="s">
        <v>1620</v>
      </c>
      <c r="B410" s="3" t="s">
        <v>5167</v>
      </c>
      <c r="C410" s="3" t="s">
        <v>1934</v>
      </c>
      <c r="D410" s="3" t="s">
        <v>1935</v>
      </c>
      <c r="E410" s="3" t="s">
        <v>1935</v>
      </c>
      <c r="F410" s="3" t="s">
        <v>92</v>
      </c>
      <c r="G410" s="3" t="s">
        <v>1934</v>
      </c>
    </row>
    <row r="411" spans="1:7" ht="45" customHeight="1" x14ac:dyDescent="0.25">
      <c r="A411" s="3" t="s">
        <v>1621</v>
      </c>
      <c r="B411" s="3" t="s">
        <v>5168</v>
      </c>
      <c r="C411" s="3" t="s">
        <v>1934</v>
      </c>
      <c r="D411" s="3" t="s">
        <v>1935</v>
      </c>
      <c r="E411" s="3" t="s">
        <v>1935</v>
      </c>
      <c r="F411" s="3" t="s">
        <v>92</v>
      </c>
      <c r="G411" s="3" t="s">
        <v>1934</v>
      </c>
    </row>
    <row r="412" spans="1:7" ht="45" customHeight="1" x14ac:dyDescent="0.25">
      <c r="A412" s="3" t="s">
        <v>1622</v>
      </c>
      <c r="B412" s="3" t="s">
        <v>5169</v>
      </c>
      <c r="C412" s="3" t="s">
        <v>1934</v>
      </c>
      <c r="D412" s="3" t="s">
        <v>1935</v>
      </c>
      <c r="E412" s="3" t="s">
        <v>1935</v>
      </c>
      <c r="F412" s="3" t="s">
        <v>92</v>
      </c>
      <c r="G412" s="3" t="s">
        <v>1934</v>
      </c>
    </row>
    <row r="413" spans="1:7" ht="45" customHeight="1" x14ac:dyDescent="0.25">
      <c r="A413" s="3" t="s">
        <v>1623</v>
      </c>
      <c r="B413" s="3" t="s">
        <v>5170</v>
      </c>
      <c r="C413" s="3" t="s">
        <v>1934</v>
      </c>
      <c r="D413" s="3" t="s">
        <v>1935</v>
      </c>
      <c r="E413" s="3" t="s">
        <v>1935</v>
      </c>
      <c r="F413" s="3" t="s">
        <v>92</v>
      </c>
      <c r="G413" s="3" t="s">
        <v>1934</v>
      </c>
    </row>
    <row r="414" spans="1:7" ht="45" customHeight="1" x14ac:dyDescent="0.25">
      <c r="A414" s="3" t="s">
        <v>1624</v>
      </c>
      <c r="B414" s="3" t="s">
        <v>5171</v>
      </c>
      <c r="C414" s="3" t="s">
        <v>1934</v>
      </c>
      <c r="D414" s="3" t="s">
        <v>1935</v>
      </c>
      <c r="E414" s="3" t="s">
        <v>1935</v>
      </c>
      <c r="F414" s="3" t="s">
        <v>92</v>
      </c>
      <c r="G414" s="3" t="s">
        <v>1934</v>
      </c>
    </row>
    <row r="415" spans="1:7" ht="45" customHeight="1" x14ac:dyDescent="0.25">
      <c r="A415" s="3" t="s">
        <v>1625</v>
      </c>
      <c r="B415" s="3" t="s">
        <v>5172</v>
      </c>
      <c r="C415" s="3" t="s">
        <v>1934</v>
      </c>
      <c r="D415" s="3" t="s">
        <v>1935</v>
      </c>
      <c r="E415" s="3" t="s">
        <v>1935</v>
      </c>
      <c r="F415" s="3" t="s">
        <v>92</v>
      </c>
      <c r="G415" s="3" t="s">
        <v>1934</v>
      </c>
    </row>
    <row r="416" spans="1:7" ht="45" customHeight="1" x14ac:dyDescent="0.25">
      <c r="A416" s="3" t="s">
        <v>1626</v>
      </c>
      <c r="B416" s="3" t="s">
        <v>5173</v>
      </c>
      <c r="C416" s="3" t="s">
        <v>1934</v>
      </c>
      <c r="D416" s="3" t="s">
        <v>1935</v>
      </c>
      <c r="E416" s="3" t="s">
        <v>1935</v>
      </c>
      <c r="F416" s="3" t="s">
        <v>92</v>
      </c>
      <c r="G416" s="3" t="s">
        <v>1934</v>
      </c>
    </row>
    <row r="417" spans="1:7" ht="45" customHeight="1" x14ac:dyDescent="0.25">
      <c r="A417" s="3" t="s">
        <v>1627</v>
      </c>
      <c r="B417" s="3" t="s">
        <v>5174</v>
      </c>
      <c r="C417" s="3" t="s">
        <v>1934</v>
      </c>
      <c r="D417" s="3" t="s">
        <v>1935</v>
      </c>
      <c r="E417" s="3" t="s">
        <v>1935</v>
      </c>
      <c r="F417" s="3" t="s">
        <v>92</v>
      </c>
      <c r="G417" s="3" t="s">
        <v>1934</v>
      </c>
    </row>
    <row r="418" spans="1:7" ht="45" customHeight="1" x14ac:dyDescent="0.25">
      <c r="A418" s="3" t="s">
        <v>1628</v>
      </c>
      <c r="B418" s="3" t="s">
        <v>5175</v>
      </c>
      <c r="C418" s="3" t="s">
        <v>1934</v>
      </c>
      <c r="D418" s="3" t="s">
        <v>1935</v>
      </c>
      <c r="E418" s="3" t="s">
        <v>1935</v>
      </c>
      <c r="F418" s="3" t="s">
        <v>92</v>
      </c>
      <c r="G418" s="3" t="s">
        <v>1934</v>
      </c>
    </row>
    <row r="419" spans="1:7" ht="45" customHeight="1" x14ac:dyDescent="0.25">
      <c r="A419" s="3" t="s">
        <v>1629</v>
      </c>
      <c r="B419" s="3" t="s">
        <v>5176</v>
      </c>
      <c r="C419" s="3" t="s">
        <v>1934</v>
      </c>
      <c r="D419" s="3" t="s">
        <v>1935</v>
      </c>
      <c r="E419" s="3" t="s">
        <v>1935</v>
      </c>
      <c r="F419" s="3" t="s">
        <v>92</v>
      </c>
      <c r="G419" s="3" t="s">
        <v>1934</v>
      </c>
    </row>
    <row r="420" spans="1:7" ht="45" customHeight="1" x14ac:dyDescent="0.25">
      <c r="A420" s="3" t="s">
        <v>1630</v>
      </c>
      <c r="B420" s="3" t="s">
        <v>5177</v>
      </c>
      <c r="C420" s="3" t="s">
        <v>1934</v>
      </c>
      <c r="D420" s="3" t="s">
        <v>1935</v>
      </c>
      <c r="E420" s="3" t="s">
        <v>1935</v>
      </c>
      <c r="F420" s="3" t="s">
        <v>92</v>
      </c>
      <c r="G420" s="3" t="s">
        <v>1934</v>
      </c>
    </row>
    <row r="421" spans="1:7" ht="45" customHeight="1" x14ac:dyDescent="0.25">
      <c r="A421" s="3" t="s">
        <v>1631</v>
      </c>
      <c r="B421" s="3" t="s">
        <v>5178</v>
      </c>
      <c r="C421" s="3" t="s">
        <v>1934</v>
      </c>
      <c r="D421" s="3" t="s">
        <v>1935</v>
      </c>
      <c r="E421" s="3" t="s">
        <v>1935</v>
      </c>
      <c r="F421" s="3" t="s">
        <v>92</v>
      </c>
      <c r="G421" s="3" t="s">
        <v>1934</v>
      </c>
    </row>
    <row r="422" spans="1:7" ht="45" customHeight="1" x14ac:dyDescent="0.25">
      <c r="A422" s="3" t="s">
        <v>1632</v>
      </c>
      <c r="B422" s="3" t="s">
        <v>5179</v>
      </c>
      <c r="C422" s="3" t="s">
        <v>1934</v>
      </c>
      <c r="D422" s="3" t="s">
        <v>1935</v>
      </c>
      <c r="E422" s="3" t="s">
        <v>1935</v>
      </c>
      <c r="F422" s="3" t="s">
        <v>92</v>
      </c>
      <c r="G422" s="3" t="s">
        <v>1934</v>
      </c>
    </row>
    <row r="423" spans="1:7" ht="45" customHeight="1" x14ac:dyDescent="0.25">
      <c r="A423" s="3" t="s">
        <v>1633</v>
      </c>
      <c r="B423" s="3" t="s">
        <v>5180</v>
      </c>
      <c r="C423" s="3" t="s">
        <v>1934</v>
      </c>
      <c r="D423" s="3" t="s">
        <v>1935</v>
      </c>
      <c r="E423" s="3" t="s">
        <v>1935</v>
      </c>
      <c r="F423" s="3" t="s">
        <v>92</v>
      </c>
      <c r="G423" s="3" t="s">
        <v>1934</v>
      </c>
    </row>
    <row r="424" spans="1:7" ht="45" customHeight="1" x14ac:dyDescent="0.25">
      <c r="A424" s="3" t="s">
        <v>1634</v>
      </c>
      <c r="B424" s="3" t="s">
        <v>5181</v>
      </c>
      <c r="C424" s="3" t="s">
        <v>1934</v>
      </c>
      <c r="D424" s="3" t="s">
        <v>1935</v>
      </c>
      <c r="E424" s="3" t="s">
        <v>1935</v>
      </c>
      <c r="F424" s="3" t="s">
        <v>92</v>
      </c>
      <c r="G424" s="3" t="s">
        <v>1934</v>
      </c>
    </row>
    <row r="425" spans="1:7" ht="45" customHeight="1" x14ac:dyDescent="0.25">
      <c r="A425" s="3" t="s">
        <v>1635</v>
      </c>
      <c r="B425" s="3" t="s">
        <v>5182</v>
      </c>
      <c r="C425" s="3" t="s">
        <v>1934</v>
      </c>
      <c r="D425" s="3" t="s">
        <v>1935</v>
      </c>
      <c r="E425" s="3" t="s">
        <v>1935</v>
      </c>
      <c r="F425" s="3" t="s">
        <v>92</v>
      </c>
      <c r="G425" s="3" t="s">
        <v>1934</v>
      </c>
    </row>
    <row r="426" spans="1:7" ht="45" customHeight="1" x14ac:dyDescent="0.25">
      <c r="A426" s="3" t="s">
        <v>1636</v>
      </c>
      <c r="B426" s="3" t="s">
        <v>5183</v>
      </c>
      <c r="C426" s="3" t="s">
        <v>1934</v>
      </c>
      <c r="D426" s="3" t="s">
        <v>1935</v>
      </c>
      <c r="E426" s="3" t="s">
        <v>1935</v>
      </c>
      <c r="F426" s="3" t="s">
        <v>92</v>
      </c>
      <c r="G426" s="3" t="s">
        <v>1934</v>
      </c>
    </row>
    <row r="427" spans="1:7" ht="45" customHeight="1" x14ac:dyDescent="0.25">
      <c r="A427" s="3" t="s">
        <v>1637</v>
      </c>
      <c r="B427" s="3" t="s">
        <v>5184</v>
      </c>
      <c r="C427" s="3" t="s">
        <v>1934</v>
      </c>
      <c r="D427" s="3" t="s">
        <v>1935</v>
      </c>
      <c r="E427" s="3" t="s">
        <v>1935</v>
      </c>
      <c r="F427" s="3" t="s">
        <v>92</v>
      </c>
      <c r="G427" s="3" t="s">
        <v>1934</v>
      </c>
    </row>
    <row r="428" spans="1:7" ht="45" customHeight="1" x14ac:dyDescent="0.25">
      <c r="A428" s="3" t="s">
        <v>1638</v>
      </c>
      <c r="B428" s="3" t="s">
        <v>5185</v>
      </c>
      <c r="C428" s="3" t="s">
        <v>1934</v>
      </c>
      <c r="D428" s="3" t="s">
        <v>1935</v>
      </c>
      <c r="E428" s="3" t="s">
        <v>1935</v>
      </c>
      <c r="F428" s="3" t="s">
        <v>92</v>
      </c>
      <c r="G428" s="3" t="s">
        <v>1934</v>
      </c>
    </row>
    <row r="429" spans="1:7" ht="45" customHeight="1" x14ac:dyDescent="0.25">
      <c r="A429" s="3" t="s">
        <v>1639</v>
      </c>
      <c r="B429" s="3" t="s">
        <v>5186</v>
      </c>
      <c r="C429" s="3" t="s">
        <v>1934</v>
      </c>
      <c r="D429" s="3" t="s">
        <v>1935</v>
      </c>
      <c r="E429" s="3" t="s">
        <v>1935</v>
      </c>
      <c r="F429" s="3" t="s">
        <v>92</v>
      </c>
      <c r="G429" s="3" t="s">
        <v>1934</v>
      </c>
    </row>
    <row r="430" spans="1:7" ht="45" customHeight="1" x14ac:dyDescent="0.25">
      <c r="A430" s="3" t="s">
        <v>1640</v>
      </c>
      <c r="B430" s="3" t="s">
        <v>5187</v>
      </c>
      <c r="C430" s="3" t="s">
        <v>1934</v>
      </c>
      <c r="D430" s="3" t="s">
        <v>1935</v>
      </c>
      <c r="E430" s="3" t="s">
        <v>1935</v>
      </c>
      <c r="F430" s="3" t="s">
        <v>92</v>
      </c>
      <c r="G430" s="3" t="s">
        <v>1934</v>
      </c>
    </row>
    <row r="431" spans="1:7" ht="45" customHeight="1" x14ac:dyDescent="0.25">
      <c r="A431" s="3" t="s">
        <v>1641</v>
      </c>
      <c r="B431" s="3" t="s">
        <v>5188</v>
      </c>
      <c r="C431" s="3" t="s">
        <v>1934</v>
      </c>
      <c r="D431" s="3" t="s">
        <v>1935</v>
      </c>
      <c r="E431" s="3" t="s">
        <v>1935</v>
      </c>
      <c r="F431" s="3" t="s">
        <v>92</v>
      </c>
      <c r="G431" s="3" t="s">
        <v>1934</v>
      </c>
    </row>
    <row r="432" spans="1:7" ht="45" customHeight="1" x14ac:dyDescent="0.25">
      <c r="A432" s="3" t="s">
        <v>1642</v>
      </c>
      <c r="B432" s="3" t="s">
        <v>5189</v>
      </c>
      <c r="C432" s="3" t="s">
        <v>1934</v>
      </c>
      <c r="D432" s="3" t="s">
        <v>1935</v>
      </c>
      <c r="E432" s="3" t="s">
        <v>1935</v>
      </c>
      <c r="F432" s="3" t="s">
        <v>92</v>
      </c>
      <c r="G432" s="3" t="s">
        <v>1934</v>
      </c>
    </row>
    <row r="433" spans="1:7" ht="45" customHeight="1" x14ac:dyDescent="0.25">
      <c r="A433" s="3" t="s">
        <v>1643</v>
      </c>
      <c r="B433" s="3" t="s">
        <v>5190</v>
      </c>
      <c r="C433" s="3" t="s">
        <v>1934</v>
      </c>
      <c r="D433" s="3" t="s">
        <v>1935</v>
      </c>
      <c r="E433" s="3" t="s">
        <v>1935</v>
      </c>
      <c r="F433" s="3" t="s">
        <v>92</v>
      </c>
      <c r="G433" s="3" t="s">
        <v>1934</v>
      </c>
    </row>
    <row r="434" spans="1:7" ht="45" customHeight="1" x14ac:dyDescent="0.25">
      <c r="A434" s="3" t="s">
        <v>1644</v>
      </c>
      <c r="B434" s="3" t="s">
        <v>5191</v>
      </c>
      <c r="C434" s="3" t="s">
        <v>1934</v>
      </c>
      <c r="D434" s="3" t="s">
        <v>1935</v>
      </c>
      <c r="E434" s="3" t="s">
        <v>1935</v>
      </c>
      <c r="F434" s="3" t="s">
        <v>92</v>
      </c>
      <c r="G434" s="3" t="s">
        <v>1934</v>
      </c>
    </row>
    <row r="435" spans="1:7" ht="45" customHeight="1" x14ac:dyDescent="0.25">
      <c r="A435" s="3" t="s">
        <v>1645</v>
      </c>
      <c r="B435" s="3" t="s">
        <v>5192</v>
      </c>
      <c r="C435" s="3" t="s">
        <v>1934</v>
      </c>
      <c r="D435" s="3" t="s">
        <v>1935</v>
      </c>
      <c r="E435" s="3" t="s">
        <v>1935</v>
      </c>
      <c r="F435" s="3" t="s">
        <v>92</v>
      </c>
      <c r="G435" s="3" t="s">
        <v>1934</v>
      </c>
    </row>
    <row r="436" spans="1:7" ht="45" customHeight="1" x14ac:dyDescent="0.25">
      <c r="A436" s="3" t="s">
        <v>1646</v>
      </c>
      <c r="B436" s="3" t="s">
        <v>5193</v>
      </c>
      <c r="C436" s="3" t="s">
        <v>1934</v>
      </c>
      <c r="D436" s="3" t="s">
        <v>1935</v>
      </c>
      <c r="E436" s="3" t="s">
        <v>1935</v>
      </c>
      <c r="F436" s="3" t="s">
        <v>92</v>
      </c>
      <c r="G436" s="3" t="s">
        <v>1934</v>
      </c>
    </row>
    <row r="437" spans="1:7" ht="45" customHeight="1" x14ac:dyDescent="0.25">
      <c r="A437" s="3" t="s">
        <v>1647</v>
      </c>
      <c r="B437" s="3" t="s">
        <v>5194</v>
      </c>
      <c r="C437" s="3" t="s">
        <v>1934</v>
      </c>
      <c r="D437" s="3" t="s">
        <v>1935</v>
      </c>
      <c r="E437" s="3" t="s">
        <v>1935</v>
      </c>
      <c r="F437" s="3" t="s">
        <v>92</v>
      </c>
      <c r="G437" s="3" t="s">
        <v>1934</v>
      </c>
    </row>
    <row r="438" spans="1:7" ht="45" customHeight="1" x14ac:dyDescent="0.25">
      <c r="A438" s="3" t="s">
        <v>1648</v>
      </c>
      <c r="B438" s="3" t="s">
        <v>5195</v>
      </c>
      <c r="C438" s="3" t="s">
        <v>1934</v>
      </c>
      <c r="D438" s="3" t="s">
        <v>1935</v>
      </c>
      <c r="E438" s="3" t="s">
        <v>1935</v>
      </c>
      <c r="F438" s="3" t="s">
        <v>92</v>
      </c>
      <c r="G438" s="3" t="s">
        <v>1934</v>
      </c>
    </row>
    <row r="439" spans="1:7" ht="45" customHeight="1" x14ac:dyDescent="0.25">
      <c r="A439" s="3" t="s">
        <v>1649</v>
      </c>
      <c r="B439" s="3" t="s">
        <v>5196</v>
      </c>
      <c r="C439" s="3" t="s">
        <v>1934</v>
      </c>
      <c r="D439" s="3" t="s">
        <v>1935</v>
      </c>
      <c r="E439" s="3" t="s">
        <v>1935</v>
      </c>
      <c r="F439" s="3" t="s">
        <v>92</v>
      </c>
      <c r="G439" s="3" t="s">
        <v>1934</v>
      </c>
    </row>
    <row r="440" spans="1:7" ht="45" customHeight="1" x14ac:dyDescent="0.25">
      <c r="A440" s="3" t="s">
        <v>1650</v>
      </c>
      <c r="B440" s="3" t="s">
        <v>5197</v>
      </c>
      <c r="C440" s="3" t="s">
        <v>1934</v>
      </c>
      <c r="D440" s="3" t="s">
        <v>1935</v>
      </c>
      <c r="E440" s="3" t="s">
        <v>1935</v>
      </c>
      <c r="F440" s="3" t="s">
        <v>92</v>
      </c>
      <c r="G440" s="3" t="s">
        <v>1934</v>
      </c>
    </row>
    <row r="441" spans="1:7" ht="45" customHeight="1" x14ac:dyDescent="0.25">
      <c r="A441" s="3" t="s">
        <v>1651</v>
      </c>
      <c r="B441" s="3" t="s">
        <v>5198</v>
      </c>
      <c r="C441" s="3" t="s">
        <v>1934</v>
      </c>
      <c r="D441" s="3" t="s">
        <v>1935</v>
      </c>
      <c r="E441" s="3" t="s">
        <v>1935</v>
      </c>
      <c r="F441" s="3" t="s">
        <v>92</v>
      </c>
      <c r="G441" s="3" t="s">
        <v>1934</v>
      </c>
    </row>
    <row r="442" spans="1:7" ht="45" customHeight="1" x14ac:dyDescent="0.25">
      <c r="A442" s="3" t="s">
        <v>1652</v>
      </c>
      <c r="B442" s="3" t="s">
        <v>5199</v>
      </c>
      <c r="C442" s="3" t="s">
        <v>1934</v>
      </c>
      <c r="D442" s="3" t="s">
        <v>1935</v>
      </c>
      <c r="E442" s="3" t="s">
        <v>1935</v>
      </c>
      <c r="F442" s="3" t="s">
        <v>92</v>
      </c>
      <c r="G442" s="3" t="s">
        <v>1934</v>
      </c>
    </row>
    <row r="443" spans="1:7" ht="45" customHeight="1" x14ac:dyDescent="0.25">
      <c r="A443" s="3" t="s">
        <v>1653</v>
      </c>
      <c r="B443" s="3" t="s">
        <v>5200</v>
      </c>
      <c r="C443" s="3" t="s">
        <v>1934</v>
      </c>
      <c r="D443" s="3" t="s">
        <v>1935</v>
      </c>
      <c r="E443" s="3" t="s">
        <v>1935</v>
      </c>
      <c r="F443" s="3" t="s">
        <v>92</v>
      </c>
      <c r="G443" s="3" t="s">
        <v>1934</v>
      </c>
    </row>
    <row r="444" spans="1:7" ht="45" customHeight="1" x14ac:dyDescent="0.25">
      <c r="A444" s="3" t="s">
        <v>1654</v>
      </c>
      <c r="B444" s="3" t="s">
        <v>5201</v>
      </c>
      <c r="C444" s="3" t="s">
        <v>1934</v>
      </c>
      <c r="D444" s="3" t="s">
        <v>1935</v>
      </c>
      <c r="E444" s="3" t="s">
        <v>1935</v>
      </c>
      <c r="F444" s="3" t="s">
        <v>92</v>
      </c>
      <c r="G444" s="3" t="s">
        <v>1934</v>
      </c>
    </row>
    <row r="445" spans="1:7" ht="45" customHeight="1" x14ac:dyDescent="0.25">
      <c r="A445" s="3" t="s">
        <v>1655</v>
      </c>
      <c r="B445" s="3" t="s">
        <v>5202</v>
      </c>
      <c r="C445" s="3" t="s">
        <v>1934</v>
      </c>
      <c r="D445" s="3" t="s">
        <v>1935</v>
      </c>
      <c r="E445" s="3" t="s">
        <v>1935</v>
      </c>
      <c r="F445" s="3" t="s">
        <v>92</v>
      </c>
      <c r="G445" s="3" t="s">
        <v>1934</v>
      </c>
    </row>
    <row r="446" spans="1:7" ht="45" customHeight="1" x14ac:dyDescent="0.25">
      <c r="A446" s="3" t="s">
        <v>1656</v>
      </c>
      <c r="B446" s="3" t="s">
        <v>5203</v>
      </c>
      <c r="C446" s="3" t="s">
        <v>1934</v>
      </c>
      <c r="D446" s="3" t="s">
        <v>1935</v>
      </c>
      <c r="E446" s="3" t="s">
        <v>1935</v>
      </c>
      <c r="F446" s="3" t="s">
        <v>92</v>
      </c>
      <c r="G446" s="3" t="s">
        <v>1934</v>
      </c>
    </row>
    <row r="447" spans="1:7" ht="45" customHeight="1" x14ac:dyDescent="0.25">
      <c r="A447" s="3" t="s">
        <v>1657</v>
      </c>
      <c r="B447" s="3" t="s">
        <v>5204</v>
      </c>
      <c r="C447" s="3" t="s">
        <v>1934</v>
      </c>
      <c r="D447" s="3" t="s">
        <v>1935</v>
      </c>
      <c r="E447" s="3" t="s">
        <v>1935</v>
      </c>
      <c r="F447" s="3" t="s">
        <v>92</v>
      </c>
      <c r="G447" s="3" t="s">
        <v>1934</v>
      </c>
    </row>
    <row r="448" spans="1:7" ht="45" customHeight="1" x14ac:dyDescent="0.25">
      <c r="A448" s="3" t="s">
        <v>1658</v>
      </c>
      <c r="B448" s="3" t="s">
        <v>5205</v>
      </c>
      <c r="C448" s="3" t="s">
        <v>1934</v>
      </c>
      <c r="D448" s="3" t="s">
        <v>1935</v>
      </c>
      <c r="E448" s="3" t="s">
        <v>1935</v>
      </c>
      <c r="F448" s="3" t="s">
        <v>92</v>
      </c>
      <c r="G448" s="3" t="s">
        <v>1934</v>
      </c>
    </row>
    <row r="449" spans="1:7" ht="45" customHeight="1" x14ac:dyDescent="0.25">
      <c r="A449" s="3" t="s">
        <v>1659</v>
      </c>
      <c r="B449" s="3" t="s">
        <v>5206</v>
      </c>
      <c r="C449" s="3" t="s">
        <v>1934</v>
      </c>
      <c r="D449" s="3" t="s">
        <v>1935</v>
      </c>
      <c r="E449" s="3" t="s">
        <v>1935</v>
      </c>
      <c r="F449" s="3" t="s">
        <v>92</v>
      </c>
      <c r="G449" s="3" t="s">
        <v>1934</v>
      </c>
    </row>
    <row r="450" spans="1:7" ht="45" customHeight="1" x14ac:dyDescent="0.25">
      <c r="A450" s="3" t="s">
        <v>1660</v>
      </c>
      <c r="B450" s="3" t="s">
        <v>5207</v>
      </c>
      <c r="C450" s="3" t="s">
        <v>1934</v>
      </c>
      <c r="D450" s="3" t="s">
        <v>1935</v>
      </c>
      <c r="E450" s="3" t="s">
        <v>1935</v>
      </c>
      <c r="F450" s="3" t="s">
        <v>92</v>
      </c>
      <c r="G450" s="3" t="s">
        <v>1934</v>
      </c>
    </row>
    <row r="451" spans="1:7" ht="45" customHeight="1" x14ac:dyDescent="0.25">
      <c r="A451" s="3" t="s">
        <v>1661</v>
      </c>
      <c r="B451" s="3" t="s">
        <v>5208</v>
      </c>
      <c r="C451" s="3" t="s">
        <v>1934</v>
      </c>
      <c r="D451" s="3" t="s">
        <v>1935</v>
      </c>
      <c r="E451" s="3" t="s">
        <v>1935</v>
      </c>
      <c r="F451" s="3" t="s">
        <v>92</v>
      </c>
      <c r="G451" s="3" t="s">
        <v>1934</v>
      </c>
    </row>
    <row r="452" spans="1:7" ht="45" customHeight="1" x14ac:dyDescent="0.25">
      <c r="A452" s="3" t="s">
        <v>1662</v>
      </c>
      <c r="B452" s="3" t="s">
        <v>5209</v>
      </c>
      <c r="C452" s="3" t="s">
        <v>1934</v>
      </c>
      <c r="D452" s="3" t="s">
        <v>1935</v>
      </c>
      <c r="E452" s="3" t="s">
        <v>1935</v>
      </c>
      <c r="F452" s="3" t="s">
        <v>92</v>
      </c>
      <c r="G452" s="3" t="s">
        <v>1934</v>
      </c>
    </row>
    <row r="453" spans="1:7" ht="45" customHeight="1" x14ac:dyDescent="0.25">
      <c r="A453" s="3" t="s">
        <v>1663</v>
      </c>
      <c r="B453" s="3" t="s">
        <v>5210</v>
      </c>
      <c r="C453" s="3" t="s">
        <v>1934</v>
      </c>
      <c r="D453" s="3" t="s">
        <v>1935</v>
      </c>
      <c r="E453" s="3" t="s">
        <v>1935</v>
      </c>
      <c r="F453" s="3" t="s">
        <v>92</v>
      </c>
      <c r="G453" s="3" t="s">
        <v>1934</v>
      </c>
    </row>
    <row r="454" spans="1:7" ht="45" customHeight="1" x14ac:dyDescent="0.25">
      <c r="A454" s="3" t="s">
        <v>1664</v>
      </c>
      <c r="B454" s="3" t="s">
        <v>5211</v>
      </c>
      <c r="C454" s="3" t="s">
        <v>1934</v>
      </c>
      <c r="D454" s="3" t="s">
        <v>1935</v>
      </c>
      <c r="E454" s="3" t="s">
        <v>1935</v>
      </c>
      <c r="F454" s="3" t="s">
        <v>92</v>
      </c>
      <c r="G454" s="3" t="s">
        <v>1934</v>
      </c>
    </row>
    <row r="455" spans="1:7" ht="45" customHeight="1" x14ac:dyDescent="0.25">
      <c r="A455" s="3" t="s">
        <v>1665</v>
      </c>
      <c r="B455" s="3" t="s">
        <v>5212</v>
      </c>
      <c r="C455" s="3" t="s">
        <v>1934</v>
      </c>
      <c r="D455" s="3" t="s">
        <v>1935</v>
      </c>
      <c r="E455" s="3" t="s">
        <v>1935</v>
      </c>
      <c r="F455" s="3" t="s">
        <v>92</v>
      </c>
      <c r="G455" s="3" t="s">
        <v>1934</v>
      </c>
    </row>
    <row r="456" spans="1:7" ht="45" customHeight="1" x14ac:dyDescent="0.25">
      <c r="A456" s="3" t="s">
        <v>1666</v>
      </c>
      <c r="B456" s="3" t="s">
        <v>5213</v>
      </c>
      <c r="C456" s="3" t="s">
        <v>1934</v>
      </c>
      <c r="D456" s="3" t="s">
        <v>1935</v>
      </c>
      <c r="E456" s="3" t="s">
        <v>1935</v>
      </c>
      <c r="F456" s="3" t="s">
        <v>92</v>
      </c>
      <c r="G456" s="3" t="s">
        <v>1934</v>
      </c>
    </row>
    <row r="457" spans="1:7" ht="45" customHeight="1" x14ac:dyDescent="0.25">
      <c r="A457" s="3" t="s">
        <v>1667</v>
      </c>
      <c r="B457" s="3" t="s">
        <v>5214</v>
      </c>
      <c r="C457" s="3" t="s">
        <v>1934</v>
      </c>
      <c r="D457" s="3" t="s">
        <v>1935</v>
      </c>
      <c r="E457" s="3" t="s">
        <v>1935</v>
      </c>
      <c r="F457" s="3" t="s">
        <v>92</v>
      </c>
      <c r="G457" s="3" t="s">
        <v>1934</v>
      </c>
    </row>
    <row r="458" spans="1:7" ht="45" customHeight="1" x14ac:dyDescent="0.25">
      <c r="A458" s="3" t="s">
        <v>1668</v>
      </c>
      <c r="B458" s="3" t="s">
        <v>5215</v>
      </c>
      <c r="C458" s="3" t="s">
        <v>1934</v>
      </c>
      <c r="D458" s="3" t="s">
        <v>1935</v>
      </c>
      <c r="E458" s="3" t="s">
        <v>1935</v>
      </c>
      <c r="F458" s="3" t="s">
        <v>92</v>
      </c>
      <c r="G458" s="3" t="s">
        <v>1934</v>
      </c>
    </row>
    <row r="459" spans="1:7" ht="45" customHeight="1" x14ac:dyDescent="0.25">
      <c r="A459" s="3" t="s">
        <v>1669</v>
      </c>
      <c r="B459" s="3" t="s">
        <v>5216</v>
      </c>
      <c r="C459" s="3" t="s">
        <v>1934</v>
      </c>
      <c r="D459" s="3" t="s">
        <v>1935</v>
      </c>
      <c r="E459" s="3" t="s">
        <v>1935</v>
      </c>
      <c r="F459" s="3" t="s">
        <v>92</v>
      </c>
      <c r="G459" s="3" t="s">
        <v>1934</v>
      </c>
    </row>
    <row r="460" spans="1:7" ht="45" customHeight="1" x14ac:dyDescent="0.25">
      <c r="A460" s="3" t="s">
        <v>1670</v>
      </c>
      <c r="B460" s="3" t="s">
        <v>5217</v>
      </c>
      <c r="C460" s="3" t="s">
        <v>1934</v>
      </c>
      <c r="D460" s="3" t="s">
        <v>1935</v>
      </c>
      <c r="E460" s="3" t="s">
        <v>1935</v>
      </c>
      <c r="F460" s="3" t="s">
        <v>92</v>
      </c>
      <c r="G460" s="3" t="s">
        <v>1934</v>
      </c>
    </row>
    <row r="461" spans="1:7" ht="45" customHeight="1" x14ac:dyDescent="0.25">
      <c r="A461" s="3" t="s">
        <v>1671</v>
      </c>
      <c r="B461" s="3" t="s">
        <v>5218</v>
      </c>
      <c r="C461" s="3" t="s">
        <v>1934</v>
      </c>
      <c r="D461" s="3" t="s">
        <v>1935</v>
      </c>
      <c r="E461" s="3" t="s">
        <v>1935</v>
      </c>
      <c r="F461" s="3" t="s">
        <v>92</v>
      </c>
      <c r="G461" s="3" t="s">
        <v>1934</v>
      </c>
    </row>
    <row r="462" spans="1:7" ht="45" customHeight="1" x14ac:dyDescent="0.25">
      <c r="A462" s="3" t="s">
        <v>1672</v>
      </c>
      <c r="B462" s="3" t="s">
        <v>5219</v>
      </c>
      <c r="C462" s="3" t="s">
        <v>1934</v>
      </c>
      <c r="D462" s="3" t="s">
        <v>1935</v>
      </c>
      <c r="E462" s="3" t="s">
        <v>1935</v>
      </c>
      <c r="F462" s="3" t="s">
        <v>92</v>
      </c>
      <c r="G462" s="3" t="s">
        <v>1934</v>
      </c>
    </row>
    <row r="463" spans="1:7" ht="45" customHeight="1" x14ac:dyDescent="0.25">
      <c r="A463" s="3" t="s">
        <v>1673</v>
      </c>
      <c r="B463" s="3" t="s">
        <v>5220</v>
      </c>
      <c r="C463" s="3" t="s">
        <v>1934</v>
      </c>
      <c r="D463" s="3" t="s">
        <v>1935</v>
      </c>
      <c r="E463" s="3" t="s">
        <v>1935</v>
      </c>
      <c r="F463" s="3" t="s">
        <v>92</v>
      </c>
      <c r="G463" s="3" t="s">
        <v>1934</v>
      </c>
    </row>
    <row r="464" spans="1:7" ht="45" customHeight="1" x14ac:dyDescent="0.25">
      <c r="A464" s="3" t="s">
        <v>1674</v>
      </c>
      <c r="B464" s="3" t="s">
        <v>5221</v>
      </c>
      <c r="C464" s="3" t="s">
        <v>1934</v>
      </c>
      <c r="D464" s="3" t="s">
        <v>1935</v>
      </c>
      <c r="E464" s="3" t="s">
        <v>1935</v>
      </c>
      <c r="F464" s="3" t="s">
        <v>92</v>
      </c>
      <c r="G464" s="3" t="s">
        <v>1934</v>
      </c>
    </row>
    <row r="465" spans="1:7" ht="45" customHeight="1" x14ac:dyDescent="0.25">
      <c r="A465" s="3" t="s">
        <v>1675</v>
      </c>
      <c r="B465" s="3" t="s">
        <v>5222</v>
      </c>
      <c r="C465" s="3" t="s">
        <v>1934</v>
      </c>
      <c r="D465" s="3" t="s">
        <v>1935</v>
      </c>
      <c r="E465" s="3" t="s">
        <v>1935</v>
      </c>
      <c r="F465" s="3" t="s">
        <v>92</v>
      </c>
      <c r="G465" s="3" t="s">
        <v>1934</v>
      </c>
    </row>
    <row r="466" spans="1:7" ht="45" customHeight="1" x14ac:dyDescent="0.25">
      <c r="A466" s="3" t="s">
        <v>1676</v>
      </c>
      <c r="B466" s="3" t="s">
        <v>5223</v>
      </c>
      <c r="C466" s="3" t="s">
        <v>1934</v>
      </c>
      <c r="D466" s="3" t="s">
        <v>1935</v>
      </c>
      <c r="E466" s="3" t="s">
        <v>1935</v>
      </c>
      <c r="F466" s="3" t="s">
        <v>92</v>
      </c>
      <c r="G466" s="3" t="s">
        <v>1934</v>
      </c>
    </row>
    <row r="467" spans="1:7" ht="45" customHeight="1" x14ac:dyDescent="0.25">
      <c r="A467" s="3" t="s">
        <v>1677</v>
      </c>
      <c r="B467" s="3" t="s">
        <v>5224</v>
      </c>
      <c r="C467" s="3" t="s">
        <v>1934</v>
      </c>
      <c r="D467" s="3" t="s">
        <v>1935</v>
      </c>
      <c r="E467" s="3" t="s">
        <v>1935</v>
      </c>
      <c r="F467" s="3" t="s">
        <v>92</v>
      </c>
      <c r="G467" s="3" t="s">
        <v>1934</v>
      </c>
    </row>
    <row r="468" spans="1:7" ht="45" customHeight="1" x14ac:dyDescent="0.25">
      <c r="A468" s="3" t="s">
        <v>1678</v>
      </c>
      <c r="B468" s="3" t="s">
        <v>5225</v>
      </c>
      <c r="C468" s="3" t="s">
        <v>1934</v>
      </c>
      <c r="D468" s="3" t="s">
        <v>1935</v>
      </c>
      <c r="E468" s="3" t="s">
        <v>1935</v>
      </c>
      <c r="F468" s="3" t="s">
        <v>92</v>
      </c>
      <c r="G468" s="3" t="s">
        <v>1934</v>
      </c>
    </row>
    <row r="469" spans="1:7" ht="45" customHeight="1" x14ac:dyDescent="0.25">
      <c r="A469" s="3" t="s">
        <v>1679</v>
      </c>
      <c r="B469" s="3" t="s">
        <v>5226</v>
      </c>
      <c r="C469" s="3" t="s">
        <v>1934</v>
      </c>
      <c r="D469" s="3" t="s">
        <v>1935</v>
      </c>
      <c r="E469" s="3" t="s">
        <v>1935</v>
      </c>
      <c r="F469" s="3" t="s">
        <v>92</v>
      </c>
      <c r="G469" s="3" t="s">
        <v>1934</v>
      </c>
    </row>
    <row r="470" spans="1:7" ht="45" customHeight="1" x14ac:dyDescent="0.25">
      <c r="A470" s="3" t="s">
        <v>1680</v>
      </c>
      <c r="B470" s="3" t="s">
        <v>5227</v>
      </c>
      <c r="C470" s="3" t="s">
        <v>1934</v>
      </c>
      <c r="D470" s="3" t="s">
        <v>1935</v>
      </c>
      <c r="E470" s="3" t="s">
        <v>1935</v>
      </c>
      <c r="F470" s="3" t="s">
        <v>92</v>
      </c>
      <c r="G470" s="3" t="s">
        <v>1934</v>
      </c>
    </row>
    <row r="471" spans="1:7" ht="45" customHeight="1" x14ac:dyDescent="0.25">
      <c r="A471" s="3" t="s">
        <v>1681</v>
      </c>
      <c r="B471" s="3" t="s">
        <v>5228</v>
      </c>
      <c r="C471" s="3" t="s">
        <v>1934</v>
      </c>
      <c r="D471" s="3" t="s">
        <v>1935</v>
      </c>
      <c r="E471" s="3" t="s">
        <v>1935</v>
      </c>
      <c r="F471" s="3" t="s">
        <v>92</v>
      </c>
      <c r="G471" s="3" t="s">
        <v>1934</v>
      </c>
    </row>
    <row r="472" spans="1:7" ht="45" customHeight="1" x14ac:dyDescent="0.25">
      <c r="A472" s="3" t="s">
        <v>1682</v>
      </c>
      <c r="B472" s="3" t="s">
        <v>5229</v>
      </c>
      <c r="C472" s="3" t="s">
        <v>1934</v>
      </c>
      <c r="D472" s="3" t="s">
        <v>1935</v>
      </c>
      <c r="E472" s="3" t="s">
        <v>1935</v>
      </c>
      <c r="F472" s="3" t="s">
        <v>92</v>
      </c>
      <c r="G472" s="3" t="s">
        <v>1934</v>
      </c>
    </row>
    <row r="473" spans="1:7" ht="45" customHeight="1" x14ac:dyDescent="0.25">
      <c r="A473" s="3" t="s">
        <v>1683</v>
      </c>
      <c r="B473" s="3" t="s">
        <v>5230</v>
      </c>
      <c r="C473" s="3" t="s">
        <v>1934</v>
      </c>
      <c r="D473" s="3" t="s">
        <v>1935</v>
      </c>
      <c r="E473" s="3" t="s">
        <v>1935</v>
      </c>
      <c r="F473" s="3" t="s">
        <v>92</v>
      </c>
      <c r="G473" s="3" t="s">
        <v>1934</v>
      </c>
    </row>
    <row r="474" spans="1:7" ht="45" customHeight="1" x14ac:dyDescent="0.25">
      <c r="A474" s="3" t="s">
        <v>1684</v>
      </c>
      <c r="B474" s="3" t="s">
        <v>5231</v>
      </c>
      <c r="C474" s="3" t="s">
        <v>1934</v>
      </c>
      <c r="D474" s="3" t="s">
        <v>1935</v>
      </c>
      <c r="E474" s="3" t="s">
        <v>1935</v>
      </c>
      <c r="F474" s="3" t="s">
        <v>92</v>
      </c>
      <c r="G474" s="3" t="s">
        <v>1934</v>
      </c>
    </row>
    <row r="475" spans="1:7" ht="45" customHeight="1" x14ac:dyDescent="0.25">
      <c r="A475" s="3" t="s">
        <v>1685</v>
      </c>
      <c r="B475" s="3" t="s">
        <v>5232</v>
      </c>
      <c r="C475" s="3" t="s">
        <v>1934</v>
      </c>
      <c r="D475" s="3" t="s">
        <v>1935</v>
      </c>
      <c r="E475" s="3" t="s">
        <v>1935</v>
      </c>
      <c r="F475" s="3" t="s">
        <v>92</v>
      </c>
      <c r="G475" s="3" t="s">
        <v>1934</v>
      </c>
    </row>
    <row r="476" spans="1:7" ht="45" customHeight="1" x14ac:dyDescent="0.25">
      <c r="A476" s="3" t="s">
        <v>1686</v>
      </c>
      <c r="B476" s="3" t="s">
        <v>5233</v>
      </c>
      <c r="C476" s="3" t="s">
        <v>1934</v>
      </c>
      <c r="D476" s="3" t="s">
        <v>1935</v>
      </c>
      <c r="E476" s="3" t="s">
        <v>1935</v>
      </c>
      <c r="F476" s="3" t="s">
        <v>92</v>
      </c>
      <c r="G476" s="3" t="s">
        <v>1934</v>
      </c>
    </row>
    <row r="477" spans="1:7" ht="45" customHeight="1" x14ac:dyDescent="0.25">
      <c r="A477" s="3" t="s">
        <v>1687</v>
      </c>
      <c r="B477" s="3" t="s">
        <v>5234</v>
      </c>
      <c r="C477" s="3" t="s">
        <v>1934</v>
      </c>
      <c r="D477" s="3" t="s">
        <v>1935</v>
      </c>
      <c r="E477" s="3" t="s">
        <v>1935</v>
      </c>
      <c r="F477" s="3" t="s">
        <v>92</v>
      </c>
      <c r="G477" s="3" t="s">
        <v>1934</v>
      </c>
    </row>
    <row r="478" spans="1:7" ht="45" customHeight="1" x14ac:dyDescent="0.25">
      <c r="A478" s="3" t="s">
        <v>1688</v>
      </c>
      <c r="B478" s="3" t="s">
        <v>5235</v>
      </c>
      <c r="C478" s="3" t="s">
        <v>1934</v>
      </c>
      <c r="D478" s="3" t="s">
        <v>1935</v>
      </c>
      <c r="E478" s="3" t="s">
        <v>1935</v>
      </c>
      <c r="F478" s="3" t="s">
        <v>92</v>
      </c>
      <c r="G478" s="3" t="s">
        <v>1934</v>
      </c>
    </row>
    <row r="479" spans="1:7" ht="45" customHeight="1" x14ac:dyDescent="0.25">
      <c r="A479" s="3" t="s">
        <v>1689</v>
      </c>
      <c r="B479" s="3" t="s">
        <v>5236</v>
      </c>
      <c r="C479" s="3" t="s">
        <v>1934</v>
      </c>
      <c r="D479" s="3" t="s">
        <v>1935</v>
      </c>
      <c r="E479" s="3" t="s">
        <v>1935</v>
      </c>
      <c r="F479" s="3" t="s">
        <v>92</v>
      </c>
      <c r="G479" s="3" t="s">
        <v>1934</v>
      </c>
    </row>
    <row r="480" spans="1:7" ht="45" customHeight="1" x14ac:dyDescent="0.25">
      <c r="A480" s="3" t="s">
        <v>1690</v>
      </c>
      <c r="B480" s="3" t="s">
        <v>5237</v>
      </c>
      <c r="C480" s="3" t="s">
        <v>1934</v>
      </c>
      <c r="D480" s="3" t="s">
        <v>1935</v>
      </c>
      <c r="E480" s="3" t="s">
        <v>1935</v>
      </c>
      <c r="F480" s="3" t="s">
        <v>92</v>
      </c>
      <c r="G480" s="3" t="s">
        <v>1934</v>
      </c>
    </row>
    <row r="481" spans="1:7" ht="45" customHeight="1" x14ac:dyDescent="0.25">
      <c r="A481" s="3" t="s">
        <v>1691</v>
      </c>
      <c r="B481" s="3" t="s">
        <v>5238</v>
      </c>
      <c r="C481" s="3" t="s">
        <v>1934</v>
      </c>
      <c r="D481" s="3" t="s">
        <v>1935</v>
      </c>
      <c r="E481" s="3" t="s">
        <v>1935</v>
      </c>
      <c r="F481" s="3" t="s">
        <v>92</v>
      </c>
      <c r="G481" s="3" t="s">
        <v>1934</v>
      </c>
    </row>
    <row r="482" spans="1:7" ht="45" customHeight="1" x14ac:dyDescent="0.25">
      <c r="A482" s="3" t="s">
        <v>1692</v>
      </c>
      <c r="B482" s="3" t="s">
        <v>5239</v>
      </c>
      <c r="C482" s="3" t="s">
        <v>1934</v>
      </c>
      <c r="D482" s="3" t="s">
        <v>1935</v>
      </c>
      <c r="E482" s="3" t="s">
        <v>1935</v>
      </c>
      <c r="F482" s="3" t="s">
        <v>92</v>
      </c>
      <c r="G482" s="3" t="s">
        <v>1934</v>
      </c>
    </row>
    <row r="483" spans="1:7" ht="45" customHeight="1" x14ac:dyDescent="0.25">
      <c r="A483" s="3" t="s">
        <v>1693</v>
      </c>
      <c r="B483" s="3" t="s">
        <v>5240</v>
      </c>
      <c r="C483" s="3" t="s">
        <v>1934</v>
      </c>
      <c r="D483" s="3" t="s">
        <v>1935</v>
      </c>
      <c r="E483" s="3" t="s">
        <v>1935</v>
      </c>
      <c r="F483" s="3" t="s">
        <v>92</v>
      </c>
      <c r="G483" s="3" t="s">
        <v>1934</v>
      </c>
    </row>
    <row r="484" spans="1:7" ht="45" customHeight="1" x14ac:dyDescent="0.25">
      <c r="A484" s="3" t="s">
        <v>1694</v>
      </c>
      <c r="B484" s="3" t="s">
        <v>5241</v>
      </c>
      <c r="C484" s="3" t="s">
        <v>1934</v>
      </c>
      <c r="D484" s="3" t="s">
        <v>1935</v>
      </c>
      <c r="E484" s="3" t="s">
        <v>1935</v>
      </c>
      <c r="F484" s="3" t="s">
        <v>92</v>
      </c>
      <c r="G484" s="3" t="s">
        <v>1934</v>
      </c>
    </row>
    <row r="485" spans="1:7" ht="45" customHeight="1" x14ac:dyDescent="0.25">
      <c r="A485" s="3" t="s">
        <v>1695</v>
      </c>
      <c r="B485" s="3" t="s">
        <v>5242</v>
      </c>
      <c r="C485" s="3" t="s">
        <v>1934</v>
      </c>
      <c r="D485" s="3" t="s">
        <v>1935</v>
      </c>
      <c r="E485" s="3" t="s">
        <v>1935</v>
      </c>
      <c r="F485" s="3" t="s">
        <v>92</v>
      </c>
      <c r="G485" s="3" t="s">
        <v>1934</v>
      </c>
    </row>
    <row r="486" spans="1:7" ht="45" customHeight="1" x14ac:dyDescent="0.25">
      <c r="A486" s="3" t="s">
        <v>1696</v>
      </c>
      <c r="B486" s="3" t="s">
        <v>5243</v>
      </c>
      <c r="C486" s="3" t="s">
        <v>1934</v>
      </c>
      <c r="D486" s="3" t="s">
        <v>1935</v>
      </c>
      <c r="E486" s="3" t="s">
        <v>1935</v>
      </c>
      <c r="F486" s="3" t="s">
        <v>92</v>
      </c>
      <c r="G486" s="3" t="s">
        <v>1934</v>
      </c>
    </row>
    <row r="487" spans="1:7" ht="45" customHeight="1" x14ac:dyDescent="0.25">
      <c r="A487" s="3" t="s">
        <v>1697</v>
      </c>
      <c r="B487" s="3" t="s">
        <v>5244</v>
      </c>
      <c r="C487" s="3" t="s">
        <v>1934</v>
      </c>
      <c r="D487" s="3" t="s">
        <v>1935</v>
      </c>
      <c r="E487" s="3" t="s">
        <v>1935</v>
      </c>
      <c r="F487" s="3" t="s">
        <v>92</v>
      </c>
      <c r="G487" s="3" t="s">
        <v>1934</v>
      </c>
    </row>
    <row r="488" spans="1:7" ht="45" customHeight="1" x14ac:dyDescent="0.25">
      <c r="A488" s="3" t="s">
        <v>1698</v>
      </c>
      <c r="B488" s="3" t="s">
        <v>5245</v>
      </c>
      <c r="C488" s="3" t="s">
        <v>1934</v>
      </c>
      <c r="D488" s="3" t="s">
        <v>1935</v>
      </c>
      <c r="E488" s="3" t="s">
        <v>1935</v>
      </c>
      <c r="F488" s="3" t="s">
        <v>92</v>
      </c>
      <c r="G488" s="3" t="s">
        <v>1934</v>
      </c>
    </row>
    <row r="489" spans="1:7" ht="45" customHeight="1" x14ac:dyDescent="0.25">
      <c r="A489" s="3" t="s">
        <v>1699</v>
      </c>
      <c r="B489" s="3" t="s">
        <v>5246</v>
      </c>
      <c r="C489" s="3" t="s">
        <v>1934</v>
      </c>
      <c r="D489" s="3" t="s">
        <v>1935</v>
      </c>
      <c r="E489" s="3" t="s">
        <v>1935</v>
      </c>
      <c r="F489" s="3" t="s">
        <v>92</v>
      </c>
      <c r="G489" s="3" t="s">
        <v>1934</v>
      </c>
    </row>
    <row r="490" spans="1:7" ht="45" customHeight="1" x14ac:dyDescent="0.25">
      <c r="A490" s="3" t="s">
        <v>1700</v>
      </c>
      <c r="B490" s="3" t="s">
        <v>5247</v>
      </c>
      <c r="C490" s="3" t="s">
        <v>1934</v>
      </c>
      <c r="D490" s="3" t="s">
        <v>1935</v>
      </c>
      <c r="E490" s="3" t="s">
        <v>1935</v>
      </c>
      <c r="F490" s="3" t="s">
        <v>92</v>
      </c>
      <c r="G490" s="3" t="s">
        <v>1934</v>
      </c>
    </row>
    <row r="491" spans="1:7" ht="45" customHeight="1" x14ac:dyDescent="0.25">
      <c r="A491" s="3" t="s">
        <v>1701</v>
      </c>
      <c r="B491" s="3" t="s">
        <v>5248</v>
      </c>
      <c r="C491" s="3" t="s">
        <v>1934</v>
      </c>
      <c r="D491" s="3" t="s">
        <v>1935</v>
      </c>
      <c r="E491" s="3" t="s">
        <v>1935</v>
      </c>
      <c r="F491" s="3" t="s">
        <v>92</v>
      </c>
      <c r="G491" s="3" t="s">
        <v>1934</v>
      </c>
    </row>
    <row r="492" spans="1:7" ht="45" customHeight="1" x14ac:dyDescent="0.25">
      <c r="A492" s="3" t="s">
        <v>1702</v>
      </c>
      <c r="B492" s="3" t="s">
        <v>5249</v>
      </c>
      <c r="C492" s="3" t="s">
        <v>1934</v>
      </c>
      <c r="D492" s="3" t="s">
        <v>1935</v>
      </c>
      <c r="E492" s="3" t="s">
        <v>1935</v>
      </c>
      <c r="F492" s="3" t="s">
        <v>92</v>
      </c>
      <c r="G492" s="3" t="s">
        <v>1934</v>
      </c>
    </row>
    <row r="493" spans="1:7" ht="45" customHeight="1" x14ac:dyDescent="0.25">
      <c r="A493" s="3" t="s">
        <v>1703</v>
      </c>
      <c r="B493" s="3" t="s">
        <v>5250</v>
      </c>
      <c r="C493" s="3" t="s">
        <v>1934</v>
      </c>
      <c r="D493" s="3" t="s">
        <v>1935</v>
      </c>
      <c r="E493" s="3" t="s">
        <v>1935</v>
      </c>
      <c r="F493" s="3" t="s">
        <v>92</v>
      </c>
      <c r="G493" s="3" t="s">
        <v>1934</v>
      </c>
    </row>
    <row r="494" spans="1:7" ht="45" customHeight="1" x14ac:dyDescent="0.25">
      <c r="A494" s="3" t="s">
        <v>1704</v>
      </c>
      <c r="B494" s="3" t="s">
        <v>5251</v>
      </c>
      <c r="C494" s="3" t="s">
        <v>1934</v>
      </c>
      <c r="D494" s="3" t="s">
        <v>1935</v>
      </c>
      <c r="E494" s="3" t="s">
        <v>1935</v>
      </c>
      <c r="F494" s="3" t="s">
        <v>92</v>
      </c>
      <c r="G494" s="3" t="s">
        <v>1934</v>
      </c>
    </row>
    <row r="495" spans="1:7" ht="45" customHeight="1" x14ac:dyDescent="0.25">
      <c r="A495" s="3" t="s">
        <v>1705</v>
      </c>
      <c r="B495" s="3" t="s">
        <v>5252</v>
      </c>
      <c r="C495" s="3" t="s">
        <v>1934</v>
      </c>
      <c r="D495" s="3" t="s">
        <v>1935</v>
      </c>
      <c r="E495" s="3" t="s">
        <v>1935</v>
      </c>
      <c r="F495" s="3" t="s">
        <v>92</v>
      </c>
      <c r="G495" s="3" t="s">
        <v>1934</v>
      </c>
    </row>
    <row r="496" spans="1:7" ht="45" customHeight="1" x14ac:dyDescent="0.25">
      <c r="A496" s="3" t="s">
        <v>1706</v>
      </c>
      <c r="B496" s="3" t="s">
        <v>5253</v>
      </c>
      <c r="C496" s="3" t="s">
        <v>1934</v>
      </c>
      <c r="D496" s="3" t="s">
        <v>1935</v>
      </c>
      <c r="E496" s="3" t="s">
        <v>1935</v>
      </c>
      <c r="F496" s="3" t="s">
        <v>92</v>
      </c>
      <c r="G496" s="3" t="s">
        <v>1934</v>
      </c>
    </row>
    <row r="497" spans="1:7" ht="45" customHeight="1" x14ac:dyDescent="0.25">
      <c r="A497" s="3" t="s">
        <v>1707</v>
      </c>
      <c r="B497" s="3" t="s">
        <v>5254</v>
      </c>
      <c r="C497" s="3" t="s">
        <v>1934</v>
      </c>
      <c r="D497" s="3" t="s">
        <v>1935</v>
      </c>
      <c r="E497" s="3" t="s">
        <v>1935</v>
      </c>
      <c r="F497" s="3" t="s">
        <v>92</v>
      </c>
      <c r="G497" s="3" t="s">
        <v>1934</v>
      </c>
    </row>
    <row r="498" spans="1:7" ht="45" customHeight="1" x14ac:dyDescent="0.25">
      <c r="A498" s="3" t="s">
        <v>1708</v>
      </c>
      <c r="B498" s="3" t="s">
        <v>5255</v>
      </c>
      <c r="C498" s="3" t="s">
        <v>1934</v>
      </c>
      <c r="D498" s="3" t="s">
        <v>1935</v>
      </c>
      <c r="E498" s="3" t="s">
        <v>1935</v>
      </c>
      <c r="F498" s="3" t="s">
        <v>92</v>
      </c>
      <c r="G498" s="3" t="s">
        <v>1934</v>
      </c>
    </row>
    <row r="499" spans="1:7" ht="45" customHeight="1" x14ac:dyDescent="0.25">
      <c r="A499" s="3" t="s">
        <v>1709</v>
      </c>
      <c r="B499" s="3" t="s">
        <v>5256</v>
      </c>
      <c r="C499" s="3" t="s">
        <v>1934</v>
      </c>
      <c r="D499" s="3" t="s">
        <v>1935</v>
      </c>
      <c r="E499" s="3" t="s">
        <v>1935</v>
      </c>
      <c r="F499" s="3" t="s">
        <v>92</v>
      </c>
      <c r="G499" s="3" t="s">
        <v>1934</v>
      </c>
    </row>
    <row r="500" spans="1:7" ht="45" customHeight="1" x14ac:dyDescent="0.25">
      <c r="A500" s="3" t="s">
        <v>1710</v>
      </c>
      <c r="B500" s="3" t="s">
        <v>5257</v>
      </c>
      <c r="C500" s="3" t="s">
        <v>1934</v>
      </c>
      <c r="D500" s="3" t="s">
        <v>1935</v>
      </c>
      <c r="E500" s="3" t="s">
        <v>1935</v>
      </c>
      <c r="F500" s="3" t="s">
        <v>92</v>
      </c>
      <c r="G500" s="3" t="s">
        <v>1934</v>
      </c>
    </row>
    <row r="501" spans="1:7" ht="45" customHeight="1" x14ac:dyDescent="0.25">
      <c r="A501" s="3" t="s">
        <v>1711</v>
      </c>
      <c r="B501" s="3" t="s">
        <v>5258</v>
      </c>
      <c r="C501" s="3" t="s">
        <v>1934</v>
      </c>
      <c r="D501" s="3" t="s">
        <v>1935</v>
      </c>
      <c r="E501" s="3" t="s">
        <v>1935</v>
      </c>
      <c r="F501" s="3" t="s">
        <v>92</v>
      </c>
      <c r="G501" s="3" t="s">
        <v>1934</v>
      </c>
    </row>
    <row r="502" spans="1:7" ht="45" customHeight="1" x14ac:dyDescent="0.25">
      <c r="A502" s="3" t="s">
        <v>1712</v>
      </c>
      <c r="B502" s="3" t="s">
        <v>5259</v>
      </c>
      <c r="C502" s="3" t="s">
        <v>1934</v>
      </c>
      <c r="D502" s="3" t="s">
        <v>1935</v>
      </c>
      <c r="E502" s="3" t="s">
        <v>1935</v>
      </c>
      <c r="F502" s="3" t="s">
        <v>92</v>
      </c>
      <c r="G502" s="3" t="s">
        <v>1934</v>
      </c>
    </row>
    <row r="503" spans="1:7" ht="45" customHeight="1" x14ac:dyDescent="0.25">
      <c r="A503" s="3" t="s">
        <v>1713</v>
      </c>
      <c r="B503" s="3" t="s">
        <v>5260</v>
      </c>
      <c r="C503" s="3" t="s">
        <v>1934</v>
      </c>
      <c r="D503" s="3" t="s">
        <v>1935</v>
      </c>
      <c r="E503" s="3" t="s">
        <v>1935</v>
      </c>
      <c r="F503" s="3" t="s">
        <v>92</v>
      </c>
      <c r="G503" s="3" t="s">
        <v>1934</v>
      </c>
    </row>
    <row r="504" spans="1:7" ht="45" customHeight="1" x14ac:dyDescent="0.25">
      <c r="A504" s="3" t="s">
        <v>1714</v>
      </c>
      <c r="B504" s="3" t="s">
        <v>5261</v>
      </c>
      <c r="C504" s="3" t="s">
        <v>1934</v>
      </c>
      <c r="D504" s="3" t="s">
        <v>1935</v>
      </c>
      <c r="E504" s="3" t="s">
        <v>1935</v>
      </c>
      <c r="F504" s="3" t="s">
        <v>92</v>
      </c>
      <c r="G504" s="3" t="s">
        <v>1934</v>
      </c>
    </row>
    <row r="505" spans="1:7" ht="45" customHeight="1" x14ac:dyDescent="0.25">
      <c r="A505" s="3" t="s">
        <v>1715</v>
      </c>
      <c r="B505" s="3" t="s">
        <v>5262</v>
      </c>
      <c r="C505" s="3" t="s">
        <v>1934</v>
      </c>
      <c r="D505" s="3" t="s">
        <v>1935</v>
      </c>
      <c r="E505" s="3" t="s">
        <v>1935</v>
      </c>
      <c r="F505" s="3" t="s">
        <v>92</v>
      </c>
      <c r="G505" s="3" t="s">
        <v>1934</v>
      </c>
    </row>
    <row r="506" spans="1:7" ht="45" customHeight="1" x14ac:dyDescent="0.25">
      <c r="A506" s="3" t="s">
        <v>1716</v>
      </c>
      <c r="B506" s="3" t="s">
        <v>5263</v>
      </c>
      <c r="C506" s="3" t="s">
        <v>1934</v>
      </c>
      <c r="D506" s="3" t="s">
        <v>1935</v>
      </c>
      <c r="E506" s="3" t="s">
        <v>1935</v>
      </c>
      <c r="F506" s="3" t="s">
        <v>92</v>
      </c>
      <c r="G506" s="3" t="s">
        <v>1934</v>
      </c>
    </row>
    <row r="507" spans="1:7" ht="45" customHeight="1" x14ac:dyDescent="0.25">
      <c r="A507" s="3" t="s">
        <v>1717</v>
      </c>
      <c r="B507" s="3" t="s">
        <v>5264</v>
      </c>
      <c r="C507" s="3" t="s">
        <v>1934</v>
      </c>
      <c r="D507" s="3" t="s">
        <v>1935</v>
      </c>
      <c r="E507" s="3" t="s">
        <v>1935</v>
      </c>
      <c r="F507" s="3" t="s">
        <v>92</v>
      </c>
      <c r="G507" s="3" t="s">
        <v>1934</v>
      </c>
    </row>
    <row r="508" spans="1:7" ht="45" customHeight="1" x14ac:dyDescent="0.25">
      <c r="A508" s="3" t="s">
        <v>1718</v>
      </c>
      <c r="B508" s="3" t="s">
        <v>5265</v>
      </c>
      <c r="C508" s="3" t="s">
        <v>1934</v>
      </c>
      <c r="D508" s="3" t="s">
        <v>1935</v>
      </c>
      <c r="E508" s="3" t="s">
        <v>1935</v>
      </c>
      <c r="F508" s="3" t="s">
        <v>92</v>
      </c>
      <c r="G508" s="3" t="s">
        <v>1934</v>
      </c>
    </row>
    <row r="509" spans="1:7" ht="45" customHeight="1" x14ac:dyDescent="0.25">
      <c r="A509" s="3" t="s">
        <v>1719</v>
      </c>
      <c r="B509" s="3" t="s">
        <v>5266</v>
      </c>
      <c r="C509" s="3" t="s">
        <v>1934</v>
      </c>
      <c r="D509" s="3" t="s">
        <v>1935</v>
      </c>
      <c r="E509" s="3" t="s">
        <v>1935</v>
      </c>
      <c r="F509" s="3" t="s">
        <v>92</v>
      </c>
      <c r="G509" s="3" t="s">
        <v>1934</v>
      </c>
    </row>
    <row r="510" spans="1:7" ht="45" customHeight="1" x14ac:dyDescent="0.25">
      <c r="A510" s="3" t="s">
        <v>1720</v>
      </c>
      <c r="B510" s="3" t="s">
        <v>5267</v>
      </c>
      <c r="C510" s="3" t="s">
        <v>1934</v>
      </c>
      <c r="D510" s="3" t="s">
        <v>1935</v>
      </c>
      <c r="E510" s="3" t="s">
        <v>1935</v>
      </c>
      <c r="F510" s="3" t="s">
        <v>92</v>
      </c>
      <c r="G510" s="3" t="s">
        <v>1934</v>
      </c>
    </row>
    <row r="511" spans="1:7" ht="45" customHeight="1" x14ac:dyDescent="0.25">
      <c r="A511" s="3" t="s">
        <v>1721</v>
      </c>
      <c r="B511" s="3" t="s">
        <v>5268</v>
      </c>
      <c r="C511" s="3" t="s">
        <v>1934</v>
      </c>
      <c r="D511" s="3" t="s">
        <v>1935</v>
      </c>
      <c r="E511" s="3" t="s">
        <v>1935</v>
      </c>
      <c r="F511" s="3" t="s">
        <v>92</v>
      </c>
      <c r="G511" s="3" t="s">
        <v>1934</v>
      </c>
    </row>
    <row r="512" spans="1:7" ht="45" customHeight="1" x14ac:dyDescent="0.25">
      <c r="A512" s="3" t="s">
        <v>1722</v>
      </c>
      <c r="B512" s="3" t="s">
        <v>5269</v>
      </c>
      <c r="C512" s="3" t="s">
        <v>1934</v>
      </c>
      <c r="D512" s="3" t="s">
        <v>1935</v>
      </c>
      <c r="E512" s="3" t="s">
        <v>1935</v>
      </c>
      <c r="F512" s="3" t="s">
        <v>92</v>
      </c>
      <c r="G512" s="3" t="s">
        <v>1934</v>
      </c>
    </row>
    <row r="513" spans="1:7" ht="45" customHeight="1" x14ac:dyDescent="0.25">
      <c r="A513" s="3" t="s">
        <v>1723</v>
      </c>
      <c r="B513" s="3" t="s">
        <v>5270</v>
      </c>
      <c r="C513" s="3" t="s">
        <v>1934</v>
      </c>
      <c r="D513" s="3" t="s">
        <v>1935</v>
      </c>
      <c r="E513" s="3" t="s">
        <v>1935</v>
      </c>
      <c r="F513" s="3" t="s">
        <v>92</v>
      </c>
      <c r="G513" s="3" t="s">
        <v>1934</v>
      </c>
    </row>
    <row r="514" spans="1:7" ht="45" customHeight="1" x14ac:dyDescent="0.25">
      <c r="A514" s="3" t="s">
        <v>1724</v>
      </c>
      <c r="B514" s="3" t="s">
        <v>5271</v>
      </c>
      <c r="C514" s="3" t="s">
        <v>1934</v>
      </c>
      <c r="D514" s="3" t="s">
        <v>1935</v>
      </c>
      <c r="E514" s="3" t="s">
        <v>1935</v>
      </c>
      <c r="F514" s="3" t="s">
        <v>92</v>
      </c>
      <c r="G514" s="3" t="s">
        <v>1934</v>
      </c>
    </row>
    <row r="515" spans="1:7" ht="45" customHeight="1" x14ac:dyDescent="0.25">
      <c r="A515" s="3" t="s">
        <v>1725</v>
      </c>
      <c r="B515" s="3" t="s">
        <v>5272</v>
      </c>
      <c r="C515" s="3" t="s">
        <v>1934</v>
      </c>
      <c r="D515" s="3" t="s">
        <v>1935</v>
      </c>
      <c r="E515" s="3" t="s">
        <v>1935</v>
      </c>
      <c r="F515" s="3" t="s">
        <v>92</v>
      </c>
      <c r="G515" s="3" t="s">
        <v>1934</v>
      </c>
    </row>
    <row r="516" spans="1:7" ht="45" customHeight="1" x14ac:dyDescent="0.25">
      <c r="A516" s="3" t="s">
        <v>1726</v>
      </c>
      <c r="B516" s="3" t="s">
        <v>5273</v>
      </c>
      <c r="C516" s="3" t="s">
        <v>1934</v>
      </c>
      <c r="D516" s="3" t="s">
        <v>1935</v>
      </c>
      <c r="E516" s="3" t="s">
        <v>1935</v>
      </c>
      <c r="F516" s="3" t="s">
        <v>92</v>
      </c>
      <c r="G516" s="3" t="s">
        <v>1934</v>
      </c>
    </row>
    <row r="517" spans="1:7" ht="45" customHeight="1" x14ac:dyDescent="0.25">
      <c r="A517" s="3" t="s">
        <v>1727</v>
      </c>
      <c r="B517" s="3" t="s">
        <v>5274</v>
      </c>
      <c r="C517" s="3" t="s">
        <v>1934</v>
      </c>
      <c r="D517" s="3" t="s">
        <v>1935</v>
      </c>
      <c r="E517" s="3" t="s">
        <v>1935</v>
      </c>
      <c r="F517" s="3" t="s">
        <v>92</v>
      </c>
      <c r="G517" s="3" t="s">
        <v>1934</v>
      </c>
    </row>
    <row r="518" spans="1:7" ht="45" customHeight="1" x14ac:dyDescent="0.25">
      <c r="A518" s="3" t="s">
        <v>1728</v>
      </c>
      <c r="B518" s="3" t="s">
        <v>5275</v>
      </c>
      <c r="C518" s="3" t="s">
        <v>1934</v>
      </c>
      <c r="D518" s="3" t="s">
        <v>1935</v>
      </c>
      <c r="E518" s="3" t="s">
        <v>1935</v>
      </c>
      <c r="F518" s="3" t="s">
        <v>92</v>
      </c>
      <c r="G518" s="3" t="s">
        <v>1934</v>
      </c>
    </row>
    <row r="519" spans="1:7" ht="45" customHeight="1" x14ac:dyDescent="0.25">
      <c r="A519" s="3" t="s">
        <v>1729</v>
      </c>
      <c r="B519" s="3" t="s">
        <v>5276</v>
      </c>
      <c r="C519" s="3" t="s">
        <v>1934</v>
      </c>
      <c r="D519" s="3" t="s">
        <v>1935</v>
      </c>
      <c r="E519" s="3" t="s">
        <v>1935</v>
      </c>
      <c r="F519" s="3" t="s">
        <v>92</v>
      </c>
      <c r="G519" s="3" t="s">
        <v>1934</v>
      </c>
    </row>
    <row r="520" spans="1:7" ht="45" customHeight="1" x14ac:dyDescent="0.25">
      <c r="A520" s="3" t="s">
        <v>1730</v>
      </c>
      <c r="B520" s="3" t="s">
        <v>5277</v>
      </c>
      <c r="C520" s="3" t="s">
        <v>1934</v>
      </c>
      <c r="D520" s="3" t="s">
        <v>1935</v>
      </c>
      <c r="E520" s="3" t="s">
        <v>1935</v>
      </c>
      <c r="F520" s="3" t="s">
        <v>92</v>
      </c>
      <c r="G520" s="3" t="s">
        <v>1934</v>
      </c>
    </row>
    <row r="521" spans="1:7" ht="45" customHeight="1" x14ac:dyDescent="0.25">
      <c r="A521" s="3" t="s">
        <v>1731</v>
      </c>
      <c r="B521" s="3" t="s">
        <v>5278</v>
      </c>
      <c r="C521" s="3" t="s">
        <v>1934</v>
      </c>
      <c r="D521" s="3" t="s">
        <v>1935</v>
      </c>
      <c r="E521" s="3" t="s">
        <v>1935</v>
      </c>
      <c r="F521" s="3" t="s">
        <v>92</v>
      </c>
      <c r="G521" s="3" t="s">
        <v>1934</v>
      </c>
    </row>
    <row r="522" spans="1:7" ht="45" customHeight="1" x14ac:dyDescent="0.25">
      <c r="A522" s="3" t="s">
        <v>1732</v>
      </c>
      <c r="B522" s="3" t="s">
        <v>5279</v>
      </c>
      <c r="C522" s="3" t="s">
        <v>1934</v>
      </c>
      <c r="D522" s="3" t="s">
        <v>1935</v>
      </c>
      <c r="E522" s="3" t="s">
        <v>1935</v>
      </c>
      <c r="F522" s="3" t="s">
        <v>92</v>
      </c>
      <c r="G522" s="3" t="s">
        <v>1934</v>
      </c>
    </row>
    <row r="523" spans="1:7" ht="45" customHeight="1" x14ac:dyDescent="0.25">
      <c r="A523" s="3" t="s">
        <v>1733</v>
      </c>
      <c r="B523" s="3" t="s">
        <v>5280</v>
      </c>
      <c r="C523" s="3" t="s">
        <v>1934</v>
      </c>
      <c r="D523" s="3" t="s">
        <v>1935</v>
      </c>
      <c r="E523" s="3" t="s">
        <v>1935</v>
      </c>
      <c r="F523" s="3" t="s">
        <v>92</v>
      </c>
      <c r="G523" s="3" t="s">
        <v>1934</v>
      </c>
    </row>
    <row r="524" spans="1:7" ht="45" customHeight="1" x14ac:dyDescent="0.25">
      <c r="A524" s="3" t="s">
        <v>1734</v>
      </c>
      <c r="B524" s="3" t="s">
        <v>5281</v>
      </c>
      <c r="C524" s="3" t="s">
        <v>1934</v>
      </c>
      <c r="D524" s="3" t="s">
        <v>1935</v>
      </c>
      <c r="E524" s="3" t="s">
        <v>1935</v>
      </c>
      <c r="F524" s="3" t="s">
        <v>92</v>
      </c>
      <c r="G524" s="3" t="s">
        <v>1934</v>
      </c>
    </row>
    <row r="525" spans="1:7" ht="45" customHeight="1" x14ac:dyDescent="0.25">
      <c r="A525" s="3" t="s">
        <v>1735</v>
      </c>
      <c r="B525" s="3" t="s">
        <v>5282</v>
      </c>
      <c r="C525" s="3" t="s">
        <v>1934</v>
      </c>
      <c r="D525" s="3" t="s">
        <v>1935</v>
      </c>
      <c r="E525" s="3" t="s">
        <v>1935</v>
      </c>
      <c r="F525" s="3" t="s">
        <v>92</v>
      </c>
      <c r="G525" s="3" t="s">
        <v>1934</v>
      </c>
    </row>
    <row r="526" spans="1:7" ht="45" customHeight="1" x14ac:dyDescent="0.25">
      <c r="A526" s="3" t="s">
        <v>1736</v>
      </c>
      <c r="B526" s="3" t="s">
        <v>5283</v>
      </c>
      <c r="C526" s="3" t="s">
        <v>1934</v>
      </c>
      <c r="D526" s="3" t="s">
        <v>1935</v>
      </c>
      <c r="E526" s="3" t="s">
        <v>1935</v>
      </c>
      <c r="F526" s="3" t="s">
        <v>92</v>
      </c>
      <c r="G526" s="3" t="s">
        <v>1934</v>
      </c>
    </row>
    <row r="527" spans="1:7" ht="45" customHeight="1" x14ac:dyDescent="0.25">
      <c r="A527" s="3" t="s">
        <v>1737</v>
      </c>
      <c r="B527" s="3" t="s">
        <v>5284</v>
      </c>
      <c r="C527" s="3" t="s">
        <v>1934</v>
      </c>
      <c r="D527" s="3" t="s">
        <v>1935</v>
      </c>
      <c r="E527" s="3" t="s">
        <v>1935</v>
      </c>
      <c r="F527" s="3" t="s">
        <v>92</v>
      </c>
      <c r="G527" s="3" t="s">
        <v>1934</v>
      </c>
    </row>
    <row r="528" spans="1:7" ht="45" customHeight="1" x14ac:dyDescent="0.25">
      <c r="A528" s="3" t="s">
        <v>1738</v>
      </c>
      <c r="B528" s="3" t="s">
        <v>5285</v>
      </c>
      <c r="C528" s="3" t="s">
        <v>1934</v>
      </c>
      <c r="D528" s="3" t="s">
        <v>1935</v>
      </c>
      <c r="E528" s="3" t="s">
        <v>1935</v>
      </c>
      <c r="F528" s="3" t="s">
        <v>92</v>
      </c>
      <c r="G528" s="3" t="s">
        <v>1934</v>
      </c>
    </row>
    <row r="529" spans="1:7" ht="45" customHeight="1" x14ac:dyDescent="0.25">
      <c r="A529" s="3" t="s">
        <v>1739</v>
      </c>
      <c r="B529" s="3" t="s">
        <v>5286</v>
      </c>
      <c r="C529" s="3" t="s">
        <v>1934</v>
      </c>
      <c r="D529" s="3" t="s">
        <v>1935</v>
      </c>
      <c r="E529" s="3" t="s">
        <v>1935</v>
      </c>
      <c r="F529" s="3" t="s">
        <v>92</v>
      </c>
      <c r="G529" s="3" t="s">
        <v>1934</v>
      </c>
    </row>
    <row r="530" spans="1:7" ht="45" customHeight="1" x14ac:dyDescent="0.25">
      <c r="A530" s="3" t="s">
        <v>1740</v>
      </c>
      <c r="B530" s="3" t="s">
        <v>5287</v>
      </c>
      <c r="C530" s="3" t="s">
        <v>1934</v>
      </c>
      <c r="D530" s="3" t="s">
        <v>1935</v>
      </c>
      <c r="E530" s="3" t="s">
        <v>1935</v>
      </c>
      <c r="F530" s="3" t="s">
        <v>92</v>
      </c>
      <c r="G530" s="3" t="s">
        <v>1934</v>
      </c>
    </row>
    <row r="531" spans="1:7" ht="45" customHeight="1" x14ac:dyDescent="0.25">
      <c r="A531" s="3" t="s">
        <v>1741</v>
      </c>
      <c r="B531" s="3" t="s">
        <v>5288</v>
      </c>
      <c r="C531" s="3" t="s">
        <v>1934</v>
      </c>
      <c r="D531" s="3" t="s">
        <v>1935</v>
      </c>
      <c r="E531" s="3" t="s">
        <v>1935</v>
      </c>
      <c r="F531" s="3" t="s">
        <v>92</v>
      </c>
      <c r="G531" s="3" t="s">
        <v>1934</v>
      </c>
    </row>
    <row r="532" spans="1:7" ht="45" customHeight="1" x14ac:dyDescent="0.25">
      <c r="A532" s="3" t="s">
        <v>1742</v>
      </c>
      <c r="B532" s="3" t="s">
        <v>5289</v>
      </c>
      <c r="C532" s="3" t="s">
        <v>1934</v>
      </c>
      <c r="D532" s="3" t="s">
        <v>1935</v>
      </c>
      <c r="E532" s="3" t="s">
        <v>1935</v>
      </c>
      <c r="F532" s="3" t="s">
        <v>92</v>
      </c>
      <c r="G532" s="3" t="s">
        <v>1934</v>
      </c>
    </row>
    <row r="533" spans="1:7" ht="45" customHeight="1" x14ac:dyDescent="0.25">
      <c r="A533" s="3" t="s">
        <v>1743</v>
      </c>
      <c r="B533" s="3" t="s">
        <v>5290</v>
      </c>
      <c r="C533" s="3" t="s">
        <v>1934</v>
      </c>
      <c r="D533" s="3" t="s">
        <v>1935</v>
      </c>
      <c r="E533" s="3" t="s">
        <v>1935</v>
      </c>
      <c r="F533" s="3" t="s">
        <v>92</v>
      </c>
      <c r="G533" s="3" t="s">
        <v>1934</v>
      </c>
    </row>
    <row r="534" spans="1:7" ht="45" customHeight="1" x14ac:dyDescent="0.25">
      <c r="A534" s="3" t="s">
        <v>1744</v>
      </c>
      <c r="B534" s="3" t="s">
        <v>5291</v>
      </c>
      <c r="C534" s="3" t="s">
        <v>1934</v>
      </c>
      <c r="D534" s="3" t="s">
        <v>1935</v>
      </c>
      <c r="E534" s="3" t="s">
        <v>1935</v>
      </c>
      <c r="F534" s="3" t="s">
        <v>92</v>
      </c>
      <c r="G534" s="3" t="s">
        <v>1934</v>
      </c>
    </row>
    <row r="535" spans="1:7" ht="45" customHeight="1" x14ac:dyDescent="0.25">
      <c r="A535" s="3" t="s">
        <v>1745</v>
      </c>
      <c r="B535" s="3" t="s">
        <v>5292</v>
      </c>
      <c r="C535" s="3" t="s">
        <v>1934</v>
      </c>
      <c r="D535" s="3" t="s">
        <v>1935</v>
      </c>
      <c r="E535" s="3" t="s">
        <v>1935</v>
      </c>
      <c r="F535" s="3" t="s">
        <v>92</v>
      </c>
      <c r="G535" s="3" t="s">
        <v>1934</v>
      </c>
    </row>
    <row r="536" spans="1:7" ht="45" customHeight="1" x14ac:dyDescent="0.25">
      <c r="A536" s="3" t="s">
        <v>1746</v>
      </c>
      <c r="B536" s="3" t="s">
        <v>5293</v>
      </c>
      <c r="C536" s="3" t="s">
        <v>1934</v>
      </c>
      <c r="D536" s="3" t="s">
        <v>1935</v>
      </c>
      <c r="E536" s="3" t="s">
        <v>1935</v>
      </c>
      <c r="F536" s="3" t="s">
        <v>92</v>
      </c>
      <c r="G536" s="3" t="s">
        <v>1934</v>
      </c>
    </row>
    <row r="537" spans="1:7" ht="45" customHeight="1" x14ac:dyDescent="0.25">
      <c r="A537" s="3" t="s">
        <v>1747</v>
      </c>
      <c r="B537" s="3" t="s">
        <v>5294</v>
      </c>
      <c r="C537" s="3" t="s">
        <v>1934</v>
      </c>
      <c r="D537" s="3" t="s">
        <v>1935</v>
      </c>
      <c r="E537" s="3" t="s">
        <v>1935</v>
      </c>
      <c r="F537" s="3" t="s">
        <v>92</v>
      </c>
      <c r="G537" s="3" t="s">
        <v>1934</v>
      </c>
    </row>
    <row r="538" spans="1:7" ht="45" customHeight="1" x14ac:dyDescent="0.25">
      <c r="A538" s="3" t="s">
        <v>1748</v>
      </c>
      <c r="B538" s="3" t="s">
        <v>5295</v>
      </c>
      <c r="C538" s="3" t="s">
        <v>1934</v>
      </c>
      <c r="D538" s="3" t="s">
        <v>1935</v>
      </c>
      <c r="E538" s="3" t="s">
        <v>1935</v>
      </c>
      <c r="F538" s="3" t="s">
        <v>92</v>
      </c>
      <c r="G538" s="3" t="s">
        <v>1934</v>
      </c>
    </row>
    <row r="539" spans="1:7" ht="45" customHeight="1" x14ac:dyDescent="0.25">
      <c r="A539" s="3" t="s">
        <v>1749</v>
      </c>
      <c r="B539" s="3" t="s">
        <v>5296</v>
      </c>
      <c r="C539" s="3" t="s">
        <v>1934</v>
      </c>
      <c r="D539" s="3" t="s">
        <v>1935</v>
      </c>
      <c r="E539" s="3" t="s">
        <v>1935</v>
      </c>
      <c r="F539" s="3" t="s">
        <v>92</v>
      </c>
      <c r="G539" s="3" t="s">
        <v>1934</v>
      </c>
    </row>
    <row r="540" spans="1:7" ht="45" customHeight="1" x14ac:dyDescent="0.25">
      <c r="A540" s="3" t="s">
        <v>1750</v>
      </c>
      <c r="B540" s="3" t="s">
        <v>5297</v>
      </c>
      <c r="C540" s="3" t="s">
        <v>1934</v>
      </c>
      <c r="D540" s="3" t="s">
        <v>1935</v>
      </c>
      <c r="E540" s="3" t="s">
        <v>1935</v>
      </c>
      <c r="F540" s="3" t="s">
        <v>92</v>
      </c>
      <c r="G540" s="3" t="s">
        <v>1934</v>
      </c>
    </row>
    <row r="541" spans="1:7" ht="45" customHeight="1" x14ac:dyDescent="0.25">
      <c r="A541" s="3" t="s">
        <v>1751</v>
      </c>
      <c r="B541" s="3" t="s">
        <v>5298</v>
      </c>
      <c r="C541" s="3" t="s">
        <v>1934</v>
      </c>
      <c r="D541" s="3" t="s">
        <v>1935</v>
      </c>
      <c r="E541" s="3" t="s">
        <v>1935</v>
      </c>
      <c r="F541" s="3" t="s">
        <v>92</v>
      </c>
      <c r="G541" s="3" t="s">
        <v>1934</v>
      </c>
    </row>
    <row r="542" spans="1:7" ht="45" customHeight="1" x14ac:dyDescent="0.25">
      <c r="A542" s="3" t="s">
        <v>1752</v>
      </c>
      <c r="B542" s="3" t="s">
        <v>5299</v>
      </c>
      <c r="C542" s="3" t="s">
        <v>1934</v>
      </c>
      <c r="D542" s="3" t="s">
        <v>1935</v>
      </c>
      <c r="E542" s="3" t="s">
        <v>1935</v>
      </c>
      <c r="F542" s="3" t="s">
        <v>92</v>
      </c>
      <c r="G542" s="3" t="s">
        <v>1934</v>
      </c>
    </row>
    <row r="543" spans="1:7" ht="45" customHeight="1" x14ac:dyDescent="0.25">
      <c r="A543" s="3" t="s">
        <v>1753</v>
      </c>
      <c r="B543" s="3" t="s">
        <v>5300</v>
      </c>
      <c r="C543" s="3" t="s">
        <v>1934</v>
      </c>
      <c r="D543" s="3" t="s">
        <v>1935</v>
      </c>
      <c r="E543" s="3" t="s">
        <v>1935</v>
      </c>
      <c r="F543" s="3" t="s">
        <v>92</v>
      </c>
      <c r="G543" s="3" t="s">
        <v>1934</v>
      </c>
    </row>
    <row r="544" spans="1:7" ht="45" customHeight="1" x14ac:dyDescent="0.25">
      <c r="A544" s="3" t="s">
        <v>1754</v>
      </c>
      <c r="B544" s="3" t="s">
        <v>5301</v>
      </c>
      <c r="C544" s="3" t="s">
        <v>1934</v>
      </c>
      <c r="D544" s="3" t="s">
        <v>1935</v>
      </c>
      <c r="E544" s="3" t="s">
        <v>1935</v>
      </c>
      <c r="F544" s="3" t="s">
        <v>92</v>
      </c>
      <c r="G544" s="3" t="s">
        <v>1934</v>
      </c>
    </row>
    <row r="545" spans="1:7" ht="45" customHeight="1" x14ac:dyDescent="0.25">
      <c r="A545" s="3" t="s">
        <v>1755</v>
      </c>
      <c r="B545" s="3" t="s">
        <v>5302</v>
      </c>
      <c r="C545" s="3" t="s">
        <v>1934</v>
      </c>
      <c r="D545" s="3" t="s">
        <v>1935</v>
      </c>
      <c r="E545" s="3" t="s">
        <v>1935</v>
      </c>
      <c r="F545" s="3" t="s">
        <v>92</v>
      </c>
      <c r="G545" s="3" t="s">
        <v>1934</v>
      </c>
    </row>
    <row r="546" spans="1:7" ht="45" customHeight="1" x14ac:dyDescent="0.25">
      <c r="A546" s="3" t="s">
        <v>1756</v>
      </c>
      <c r="B546" s="3" t="s">
        <v>5303</v>
      </c>
      <c r="C546" s="3" t="s">
        <v>1934</v>
      </c>
      <c r="D546" s="3" t="s">
        <v>1935</v>
      </c>
      <c r="E546" s="3" t="s">
        <v>1935</v>
      </c>
      <c r="F546" s="3" t="s">
        <v>92</v>
      </c>
      <c r="G546" s="3" t="s">
        <v>1934</v>
      </c>
    </row>
    <row r="547" spans="1:7" ht="45" customHeight="1" x14ac:dyDescent="0.25">
      <c r="A547" s="3" t="s">
        <v>1757</v>
      </c>
      <c r="B547" s="3" t="s">
        <v>5304</v>
      </c>
      <c r="C547" s="3" t="s">
        <v>1934</v>
      </c>
      <c r="D547" s="3" t="s">
        <v>1935</v>
      </c>
      <c r="E547" s="3" t="s">
        <v>1935</v>
      </c>
      <c r="F547" s="3" t="s">
        <v>92</v>
      </c>
      <c r="G547" s="3" t="s">
        <v>1934</v>
      </c>
    </row>
    <row r="548" spans="1:7" ht="45" customHeight="1" x14ac:dyDescent="0.25">
      <c r="A548" s="3" t="s">
        <v>1758</v>
      </c>
      <c r="B548" s="3" t="s">
        <v>5305</v>
      </c>
      <c r="C548" s="3" t="s">
        <v>1934</v>
      </c>
      <c r="D548" s="3" t="s">
        <v>1935</v>
      </c>
      <c r="E548" s="3" t="s">
        <v>1935</v>
      </c>
      <c r="F548" s="3" t="s">
        <v>92</v>
      </c>
      <c r="G548" s="3" t="s">
        <v>1934</v>
      </c>
    </row>
    <row r="549" spans="1:7" ht="45" customHeight="1" x14ac:dyDescent="0.25">
      <c r="A549" s="3" t="s">
        <v>1759</v>
      </c>
      <c r="B549" s="3" t="s">
        <v>5306</v>
      </c>
      <c r="C549" s="3" t="s">
        <v>1934</v>
      </c>
      <c r="D549" s="3" t="s">
        <v>1935</v>
      </c>
      <c r="E549" s="3" t="s">
        <v>1935</v>
      </c>
      <c r="F549" s="3" t="s">
        <v>92</v>
      </c>
      <c r="G549" s="3" t="s">
        <v>1934</v>
      </c>
    </row>
    <row r="550" spans="1:7" ht="45" customHeight="1" x14ac:dyDescent="0.25">
      <c r="A550" s="3" t="s">
        <v>1760</v>
      </c>
      <c r="B550" s="3" t="s">
        <v>5307</v>
      </c>
      <c r="C550" s="3" t="s">
        <v>1934</v>
      </c>
      <c r="D550" s="3" t="s">
        <v>1935</v>
      </c>
      <c r="E550" s="3" t="s">
        <v>1935</v>
      </c>
      <c r="F550" s="3" t="s">
        <v>92</v>
      </c>
      <c r="G550" s="3" t="s">
        <v>1934</v>
      </c>
    </row>
    <row r="551" spans="1:7" ht="45" customHeight="1" x14ac:dyDescent="0.25">
      <c r="A551" s="3" t="s">
        <v>1761</v>
      </c>
      <c r="B551" s="3" t="s">
        <v>5308</v>
      </c>
      <c r="C551" s="3" t="s">
        <v>1934</v>
      </c>
      <c r="D551" s="3" t="s">
        <v>1935</v>
      </c>
      <c r="E551" s="3" t="s">
        <v>1935</v>
      </c>
      <c r="F551" s="3" t="s">
        <v>92</v>
      </c>
      <c r="G551" s="3" t="s">
        <v>1934</v>
      </c>
    </row>
    <row r="552" spans="1:7" ht="45" customHeight="1" x14ac:dyDescent="0.25">
      <c r="A552" s="3" t="s">
        <v>1762</v>
      </c>
      <c r="B552" s="3" t="s">
        <v>5309</v>
      </c>
      <c r="C552" s="3" t="s">
        <v>1934</v>
      </c>
      <c r="D552" s="3" t="s">
        <v>1935</v>
      </c>
      <c r="E552" s="3" t="s">
        <v>1935</v>
      </c>
      <c r="F552" s="3" t="s">
        <v>92</v>
      </c>
      <c r="G552" s="3" t="s">
        <v>1934</v>
      </c>
    </row>
    <row r="553" spans="1:7" ht="45" customHeight="1" x14ac:dyDescent="0.25">
      <c r="A553" s="3" t="s">
        <v>1763</v>
      </c>
      <c r="B553" s="3" t="s">
        <v>5310</v>
      </c>
      <c r="C553" s="3" t="s">
        <v>1934</v>
      </c>
      <c r="D553" s="3" t="s">
        <v>1935</v>
      </c>
      <c r="E553" s="3" t="s">
        <v>1935</v>
      </c>
      <c r="F553" s="3" t="s">
        <v>92</v>
      </c>
      <c r="G553" s="3" t="s">
        <v>1934</v>
      </c>
    </row>
    <row r="554" spans="1:7" ht="45" customHeight="1" x14ac:dyDescent="0.25">
      <c r="A554" s="3" t="s">
        <v>1764</v>
      </c>
      <c r="B554" s="3" t="s">
        <v>5311</v>
      </c>
      <c r="C554" s="3" t="s">
        <v>1934</v>
      </c>
      <c r="D554" s="3" t="s">
        <v>1935</v>
      </c>
      <c r="E554" s="3" t="s">
        <v>1935</v>
      </c>
      <c r="F554" s="3" t="s">
        <v>92</v>
      </c>
      <c r="G554" s="3" t="s">
        <v>1934</v>
      </c>
    </row>
    <row r="555" spans="1:7" ht="45" customHeight="1" x14ac:dyDescent="0.25">
      <c r="A555" s="3" t="s">
        <v>1765</v>
      </c>
      <c r="B555" s="3" t="s">
        <v>5312</v>
      </c>
      <c r="C555" s="3" t="s">
        <v>1934</v>
      </c>
      <c r="D555" s="3" t="s">
        <v>1935</v>
      </c>
      <c r="E555" s="3" t="s">
        <v>1935</v>
      </c>
      <c r="F555" s="3" t="s">
        <v>92</v>
      </c>
      <c r="G555" s="3" t="s">
        <v>1934</v>
      </c>
    </row>
    <row r="556" spans="1:7" ht="45" customHeight="1" x14ac:dyDescent="0.25">
      <c r="A556" s="3" t="s">
        <v>1766</v>
      </c>
      <c r="B556" s="3" t="s">
        <v>5313</v>
      </c>
      <c r="C556" s="3" t="s">
        <v>1934</v>
      </c>
      <c r="D556" s="3" t="s">
        <v>1935</v>
      </c>
      <c r="E556" s="3" t="s">
        <v>1935</v>
      </c>
      <c r="F556" s="3" t="s">
        <v>92</v>
      </c>
      <c r="G556" s="3" t="s">
        <v>1934</v>
      </c>
    </row>
    <row r="557" spans="1:7" ht="45" customHeight="1" x14ac:dyDescent="0.25">
      <c r="A557" s="3" t="s">
        <v>1767</v>
      </c>
      <c r="B557" s="3" t="s">
        <v>5314</v>
      </c>
      <c r="C557" s="3" t="s">
        <v>1934</v>
      </c>
      <c r="D557" s="3" t="s">
        <v>1935</v>
      </c>
      <c r="E557" s="3" t="s">
        <v>1935</v>
      </c>
      <c r="F557" s="3" t="s">
        <v>92</v>
      </c>
      <c r="G557" s="3" t="s">
        <v>1934</v>
      </c>
    </row>
    <row r="558" spans="1:7" ht="45" customHeight="1" x14ac:dyDescent="0.25">
      <c r="A558" s="3" t="s">
        <v>1768</v>
      </c>
      <c r="B558" s="3" t="s">
        <v>5315</v>
      </c>
      <c r="C558" s="3" t="s">
        <v>1934</v>
      </c>
      <c r="D558" s="3" t="s">
        <v>1935</v>
      </c>
      <c r="E558" s="3" t="s">
        <v>1935</v>
      </c>
      <c r="F558" s="3" t="s">
        <v>92</v>
      </c>
      <c r="G558" s="3" t="s">
        <v>1934</v>
      </c>
    </row>
    <row r="559" spans="1:7" ht="45" customHeight="1" x14ac:dyDescent="0.25">
      <c r="A559" s="3" t="s">
        <v>1769</v>
      </c>
      <c r="B559" s="3" t="s">
        <v>5316</v>
      </c>
      <c r="C559" s="3" t="s">
        <v>1934</v>
      </c>
      <c r="D559" s="3" t="s">
        <v>1935</v>
      </c>
      <c r="E559" s="3" t="s">
        <v>1935</v>
      </c>
      <c r="F559" s="3" t="s">
        <v>92</v>
      </c>
      <c r="G559" s="3" t="s">
        <v>1934</v>
      </c>
    </row>
    <row r="560" spans="1:7" ht="45" customHeight="1" x14ac:dyDescent="0.25">
      <c r="A560" s="3" t="s">
        <v>1770</v>
      </c>
      <c r="B560" s="3" t="s">
        <v>5317</v>
      </c>
      <c r="C560" s="3" t="s">
        <v>1934</v>
      </c>
      <c r="D560" s="3" t="s">
        <v>1935</v>
      </c>
      <c r="E560" s="3" t="s">
        <v>1935</v>
      </c>
      <c r="F560" s="3" t="s">
        <v>92</v>
      </c>
      <c r="G560" s="3" t="s">
        <v>1934</v>
      </c>
    </row>
    <row r="561" spans="1:7" ht="45" customHeight="1" x14ac:dyDescent="0.25">
      <c r="A561" s="3" t="s">
        <v>1771</v>
      </c>
      <c r="B561" s="3" t="s">
        <v>5318</v>
      </c>
      <c r="C561" s="3" t="s">
        <v>1934</v>
      </c>
      <c r="D561" s="3" t="s">
        <v>1935</v>
      </c>
      <c r="E561" s="3" t="s">
        <v>1935</v>
      </c>
      <c r="F561" s="3" t="s">
        <v>92</v>
      </c>
      <c r="G561" s="3" t="s">
        <v>1934</v>
      </c>
    </row>
    <row r="562" spans="1:7" ht="45" customHeight="1" x14ac:dyDescent="0.25">
      <c r="A562" s="3" t="s">
        <v>1772</v>
      </c>
      <c r="B562" s="3" t="s">
        <v>5319</v>
      </c>
      <c r="C562" s="3" t="s">
        <v>1934</v>
      </c>
      <c r="D562" s="3" t="s">
        <v>1935</v>
      </c>
      <c r="E562" s="3" t="s">
        <v>1935</v>
      </c>
      <c r="F562" s="3" t="s">
        <v>92</v>
      </c>
      <c r="G562" s="3" t="s">
        <v>1934</v>
      </c>
    </row>
    <row r="563" spans="1:7" ht="45" customHeight="1" x14ac:dyDescent="0.25">
      <c r="A563" s="3" t="s">
        <v>1773</v>
      </c>
      <c r="B563" s="3" t="s">
        <v>5320</v>
      </c>
      <c r="C563" s="3" t="s">
        <v>1934</v>
      </c>
      <c r="D563" s="3" t="s">
        <v>1935</v>
      </c>
      <c r="E563" s="3" t="s">
        <v>1935</v>
      </c>
      <c r="F563" s="3" t="s">
        <v>92</v>
      </c>
      <c r="G563" s="3" t="s">
        <v>1934</v>
      </c>
    </row>
    <row r="564" spans="1:7" ht="45" customHeight="1" x14ac:dyDescent="0.25">
      <c r="A564" s="3" t="s">
        <v>1774</v>
      </c>
      <c r="B564" s="3" t="s">
        <v>5321</v>
      </c>
      <c r="C564" s="3" t="s">
        <v>1934</v>
      </c>
      <c r="D564" s="3" t="s">
        <v>1935</v>
      </c>
      <c r="E564" s="3" t="s">
        <v>1935</v>
      </c>
      <c r="F564" s="3" t="s">
        <v>92</v>
      </c>
      <c r="G564" s="3" t="s">
        <v>1934</v>
      </c>
    </row>
    <row r="565" spans="1:7" ht="45" customHeight="1" x14ac:dyDescent="0.25">
      <c r="A565" s="3" t="s">
        <v>1775</v>
      </c>
      <c r="B565" s="3" t="s">
        <v>5322</v>
      </c>
      <c r="C565" s="3" t="s">
        <v>1934</v>
      </c>
      <c r="D565" s="3" t="s">
        <v>1935</v>
      </c>
      <c r="E565" s="3" t="s">
        <v>1935</v>
      </c>
      <c r="F565" s="3" t="s">
        <v>92</v>
      </c>
      <c r="G565" s="3" t="s">
        <v>1934</v>
      </c>
    </row>
    <row r="566" spans="1:7" ht="45" customHeight="1" x14ac:dyDescent="0.25">
      <c r="A566" s="3" t="s">
        <v>1776</v>
      </c>
      <c r="B566" s="3" t="s">
        <v>5323</v>
      </c>
      <c r="C566" s="3" t="s">
        <v>1934</v>
      </c>
      <c r="D566" s="3" t="s">
        <v>1935</v>
      </c>
      <c r="E566" s="3" t="s">
        <v>1935</v>
      </c>
      <c r="F566" s="3" t="s">
        <v>92</v>
      </c>
      <c r="G566" s="3" t="s">
        <v>1934</v>
      </c>
    </row>
    <row r="567" spans="1:7" ht="45" customHeight="1" x14ac:dyDescent="0.25">
      <c r="A567" s="3" t="s">
        <v>1777</v>
      </c>
      <c r="B567" s="3" t="s">
        <v>5324</v>
      </c>
      <c r="C567" s="3" t="s">
        <v>1934</v>
      </c>
      <c r="D567" s="3" t="s">
        <v>1935</v>
      </c>
      <c r="E567" s="3" t="s">
        <v>1935</v>
      </c>
      <c r="F567" s="3" t="s">
        <v>92</v>
      </c>
      <c r="G567" s="3" t="s">
        <v>1934</v>
      </c>
    </row>
    <row r="568" spans="1:7" ht="45" customHeight="1" x14ac:dyDescent="0.25">
      <c r="A568" s="3" t="s">
        <v>1778</v>
      </c>
      <c r="B568" s="3" t="s">
        <v>5325</v>
      </c>
      <c r="C568" s="3" t="s">
        <v>1934</v>
      </c>
      <c r="D568" s="3" t="s">
        <v>1935</v>
      </c>
      <c r="E568" s="3" t="s">
        <v>1935</v>
      </c>
      <c r="F568" s="3" t="s">
        <v>92</v>
      </c>
      <c r="G568" s="3" t="s">
        <v>1934</v>
      </c>
    </row>
    <row r="569" spans="1:7" ht="45" customHeight="1" x14ac:dyDescent="0.25">
      <c r="A569" s="3" t="s">
        <v>1779</v>
      </c>
      <c r="B569" s="3" t="s">
        <v>5326</v>
      </c>
      <c r="C569" s="3" t="s">
        <v>1934</v>
      </c>
      <c r="D569" s="3" t="s">
        <v>1935</v>
      </c>
      <c r="E569" s="3" t="s">
        <v>1935</v>
      </c>
      <c r="F569" s="3" t="s">
        <v>92</v>
      </c>
      <c r="G569" s="3" t="s">
        <v>1934</v>
      </c>
    </row>
    <row r="570" spans="1:7" ht="45" customHeight="1" x14ac:dyDescent="0.25">
      <c r="A570" s="3" t="s">
        <v>1780</v>
      </c>
      <c r="B570" s="3" t="s">
        <v>5327</v>
      </c>
      <c r="C570" s="3" t="s">
        <v>1934</v>
      </c>
      <c r="D570" s="3" t="s">
        <v>1935</v>
      </c>
      <c r="E570" s="3" t="s">
        <v>1935</v>
      </c>
      <c r="F570" s="3" t="s">
        <v>92</v>
      </c>
      <c r="G570" s="3" t="s">
        <v>1934</v>
      </c>
    </row>
    <row r="571" spans="1:7" ht="45" customHeight="1" x14ac:dyDescent="0.25">
      <c r="A571" s="3" t="s">
        <v>1781</v>
      </c>
      <c r="B571" s="3" t="s">
        <v>5328</v>
      </c>
      <c r="C571" s="3" t="s">
        <v>1934</v>
      </c>
      <c r="D571" s="3" t="s">
        <v>1935</v>
      </c>
      <c r="E571" s="3" t="s">
        <v>1935</v>
      </c>
      <c r="F571" s="3" t="s">
        <v>92</v>
      </c>
      <c r="G571" s="3" t="s">
        <v>1934</v>
      </c>
    </row>
    <row r="572" spans="1:7" ht="45" customHeight="1" x14ac:dyDescent="0.25">
      <c r="A572" s="3" t="s">
        <v>1782</v>
      </c>
      <c r="B572" s="3" t="s">
        <v>5329</v>
      </c>
      <c r="C572" s="3" t="s">
        <v>1934</v>
      </c>
      <c r="D572" s="3" t="s">
        <v>1935</v>
      </c>
      <c r="E572" s="3" t="s">
        <v>1935</v>
      </c>
      <c r="F572" s="3" t="s">
        <v>92</v>
      </c>
      <c r="G572" s="3" t="s">
        <v>1934</v>
      </c>
    </row>
    <row r="573" spans="1:7" ht="45" customHeight="1" x14ac:dyDescent="0.25">
      <c r="A573" s="3" t="s">
        <v>1783</v>
      </c>
      <c r="B573" s="3" t="s">
        <v>5330</v>
      </c>
      <c r="C573" s="3" t="s">
        <v>1934</v>
      </c>
      <c r="D573" s="3" t="s">
        <v>1935</v>
      </c>
      <c r="E573" s="3" t="s">
        <v>1935</v>
      </c>
      <c r="F573" s="3" t="s">
        <v>92</v>
      </c>
      <c r="G573" s="3" t="s">
        <v>1934</v>
      </c>
    </row>
    <row r="574" spans="1:7" ht="45" customHeight="1" x14ac:dyDescent="0.25">
      <c r="A574" s="3" t="s">
        <v>1784</v>
      </c>
      <c r="B574" s="3" t="s">
        <v>5331</v>
      </c>
      <c r="C574" s="3" t="s">
        <v>1934</v>
      </c>
      <c r="D574" s="3" t="s">
        <v>1935</v>
      </c>
      <c r="E574" s="3" t="s">
        <v>1935</v>
      </c>
      <c r="F574" s="3" t="s">
        <v>92</v>
      </c>
      <c r="G574" s="3" t="s">
        <v>1934</v>
      </c>
    </row>
    <row r="575" spans="1:7" ht="45" customHeight="1" x14ac:dyDescent="0.25">
      <c r="A575" s="3" t="s">
        <v>1785</v>
      </c>
      <c r="B575" s="3" t="s">
        <v>5332</v>
      </c>
      <c r="C575" s="3" t="s">
        <v>1934</v>
      </c>
      <c r="D575" s="3" t="s">
        <v>1935</v>
      </c>
      <c r="E575" s="3" t="s">
        <v>1935</v>
      </c>
      <c r="F575" s="3" t="s">
        <v>92</v>
      </c>
      <c r="G575" s="3" t="s">
        <v>1934</v>
      </c>
    </row>
    <row r="576" spans="1:7" ht="45" customHeight="1" x14ac:dyDescent="0.25">
      <c r="A576" s="3" t="s">
        <v>1786</v>
      </c>
      <c r="B576" s="3" t="s">
        <v>5333</v>
      </c>
      <c r="C576" s="3" t="s">
        <v>1934</v>
      </c>
      <c r="D576" s="3" t="s">
        <v>1935</v>
      </c>
      <c r="E576" s="3" t="s">
        <v>1935</v>
      </c>
      <c r="F576" s="3" t="s">
        <v>92</v>
      </c>
      <c r="G576" s="3" t="s">
        <v>1934</v>
      </c>
    </row>
    <row r="577" spans="1:7" ht="45" customHeight="1" x14ac:dyDescent="0.25">
      <c r="A577" s="3" t="s">
        <v>1787</v>
      </c>
      <c r="B577" s="3" t="s">
        <v>5334</v>
      </c>
      <c r="C577" s="3" t="s">
        <v>1934</v>
      </c>
      <c r="D577" s="3" t="s">
        <v>1935</v>
      </c>
      <c r="E577" s="3" t="s">
        <v>1935</v>
      </c>
      <c r="F577" s="3" t="s">
        <v>92</v>
      </c>
      <c r="G577" s="3" t="s">
        <v>1934</v>
      </c>
    </row>
    <row r="578" spans="1:7" ht="45" customHeight="1" x14ac:dyDescent="0.25">
      <c r="A578" s="3" t="s">
        <v>1788</v>
      </c>
      <c r="B578" s="3" t="s">
        <v>5335</v>
      </c>
      <c r="C578" s="3" t="s">
        <v>1934</v>
      </c>
      <c r="D578" s="3" t="s">
        <v>1935</v>
      </c>
      <c r="E578" s="3" t="s">
        <v>1935</v>
      </c>
      <c r="F578" s="3" t="s">
        <v>92</v>
      </c>
      <c r="G578" s="3" t="s">
        <v>1934</v>
      </c>
    </row>
    <row r="579" spans="1:7" ht="45" customHeight="1" x14ac:dyDescent="0.25">
      <c r="A579" s="3" t="s">
        <v>1789</v>
      </c>
      <c r="B579" s="3" t="s">
        <v>5336</v>
      </c>
      <c r="C579" s="3" t="s">
        <v>1934</v>
      </c>
      <c r="D579" s="3" t="s">
        <v>1935</v>
      </c>
      <c r="E579" s="3" t="s">
        <v>1935</v>
      </c>
      <c r="F579" s="3" t="s">
        <v>92</v>
      </c>
      <c r="G579" s="3" t="s">
        <v>1934</v>
      </c>
    </row>
    <row r="580" spans="1:7" ht="45" customHeight="1" x14ac:dyDescent="0.25">
      <c r="A580" s="3" t="s">
        <v>1790</v>
      </c>
      <c r="B580" s="3" t="s">
        <v>5337</v>
      </c>
      <c r="C580" s="3" t="s">
        <v>1934</v>
      </c>
      <c r="D580" s="3" t="s">
        <v>1935</v>
      </c>
      <c r="E580" s="3" t="s">
        <v>1935</v>
      </c>
      <c r="F580" s="3" t="s">
        <v>92</v>
      </c>
      <c r="G580" s="3" t="s">
        <v>1934</v>
      </c>
    </row>
    <row r="581" spans="1:7" ht="45" customHeight="1" x14ac:dyDescent="0.25">
      <c r="A581" s="3" t="s">
        <v>1791</v>
      </c>
      <c r="B581" s="3" t="s">
        <v>5338</v>
      </c>
      <c r="C581" s="3" t="s">
        <v>1934</v>
      </c>
      <c r="D581" s="3" t="s">
        <v>1935</v>
      </c>
      <c r="E581" s="3" t="s">
        <v>1935</v>
      </c>
      <c r="F581" s="3" t="s">
        <v>92</v>
      </c>
      <c r="G581" s="3" t="s">
        <v>1934</v>
      </c>
    </row>
    <row r="582" spans="1:7" ht="45" customHeight="1" x14ac:dyDescent="0.25">
      <c r="A582" s="3" t="s">
        <v>1792</v>
      </c>
      <c r="B582" s="3" t="s">
        <v>5339</v>
      </c>
      <c r="C582" s="3" t="s">
        <v>1934</v>
      </c>
      <c r="D582" s="3" t="s">
        <v>1935</v>
      </c>
      <c r="E582" s="3" t="s">
        <v>1935</v>
      </c>
      <c r="F582" s="3" t="s">
        <v>92</v>
      </c>
      <c r="G582" s="3" t="s">
        <v>1934</v>
      </c>
    </row>
    <row r="583" spans="1:7" ht="45" customHeight="1" x14ac:dyDescent="0.25">
      <c r="A583" s="3" t="s">
        <v>1793</v>
      </c>
      <c r="B583" s="3" t="s">
        <v>5340</v>
      </c>
      <c r="C583" s="3" t="s">
        <v>1934</v>
      </c>
      <c r="D583" s="3" t="s">
        <v>1935</v>
      </c>
      <c r="E583" s="3" t="s">
        <v>1935</v>
      </c>
      <c r="F583" s="3" t="s">
        <v>92</v>
      </c>
      <c r="G583" s="3" t="s">
        <v>1934</v>
      </c>
    </row>
    <row r="584" spans="1:7" ht="45" customHeight="1" x14ac:dyDescent="0.25">
      <c r="A584" s="3" t="s">
        <v>1794</v>
      </c>
      <c r="B584" s="3" t="s">
        <v>5341</v>
      </c>
      <c r="C584" s="3" t="s">
        <v>1934</v>
      </c>
      <c r="D584" s="3" t="s">
        <v>1935</v>
      </c>
      <c r="E584" s="3" t="s">
        <v>1935</v>
      </c>
      <c r="F584" s="3" t="s">
        <v>92</v>
      </c>
      <c r="G584" s="3" t="s">
        <v>1934</v>
      </c>
    </row>
    <row r="585" spans="1:7" ht="45" customHeight="1" x14ac:dyDescent="0.25">
      <c r="A585" s="3" t="s">
        <v>1795</v>
      </c>
      <c r="B585" s="3" t="s">
        <v>5342</v>
      </c>
      <c r="C585" s="3" t="s">
        <v>1934</v>
      </c>
      <c r="D585" s="3" t="s">
        <v>1935</v>
      </c>
      <c r="E585" s="3" t="s">
        <v>1935</v>
      </c>
      <c r="F585" s="3" t="s">
        <v>92</v>
      </c>
      <c r="G585" s="3" t="s">
        <v>1934</v>
      </c>
    </row>
    <row r="586" spans="1:7" ht="45" customHeight="1" x14ac:dyDescent="0.25">
      <c r="A586" s="3" t="s">
        <v>1796</v>
      </c>
      <c r="B586" s="3" t="s">
        <v>5343</v>
      </c>
      <c r="C586" s="3" t="s">
        <v>1934</v>
      </c>
      <c r="D586" s="3" t="s">
        <v>1935</v>
      </c>
      <c r="E586" s="3" t="s">
        <v>1935</v>
      </c>
      <c r="F586" s="3" t="s">
        <v>92</v>
      </c>
      <c r="G586" s="3" t="s">
        <v>1934</v>
      </c>
    </row>
    <row r="587" spans="1:7" ht="45" customHeight="1" x14ac:dyDescent="0.25">
      <c r="A587" s="3" t="s">
        <v>1797</v>
      </c>
      <c r="B587" s="3" t="s">
        <v>5344</v>
      </c>
      <c r="C587" s="3" t="s">
        <v>1934</v>
      </c>
      <c r="D587" s="3" t="s">
        <v>1935</v>
      </c>
      <c r="E587" s="3" t="s">
        <v>1935</v>
      </c>
      <c r="F587" s="3" t="s">
        <v>92</v>
      </c>
      <c r="G587" s="3" t="s">
        <v>1934</v>
      </c>
    </row>
    <row r="588" spans="1:7" ht="45" customHeight="1" x14ac:dyDescent="0.25">
      <c r="A588" s="3" t="s">
        <v>1798</v>
      </c>
      <c r="B588" s="3" t="s">
        <v>5345</v>
      </c>
      <c r="C588" s="3" t="s">
        <v>1934</v>
      </c>
      <c r="D588" s="3" t="s">
        <v>1935</v>
      </c>
      <c r="E588" s="3" t="s">
        <v>1935</v>
      </c>
      <c r="F588" s="3" t="s">
        <v>92</v>
      </c>
      <c r="G588" s="3" t="s">
        <v>1934</v>
      </c>
    </row>
    <row r="589" spans="1:7" ht="45" customHeight="1" x14ac:dyDescent="0.25">
      <c r="A589" s="3" t="s">
        <v>1799</v>
      </c>
      <c r="B589" s="3" t="s">
        <v>5346</v>
      </c>
      <c r="C589" s="3" t="s">
        <v>1934</v>
      </c>
      <c r="D589" s="3" t="s">
        <v>1935</v>
      </c>
      <c r="E589" s="3" t="s">
        <v>1935</v>
      </c>
      <c r="F589" s="3" t="s">
        <v>92</v>
      </c>
      <c r="G589" s="3" t="s">
        <v>1934</v>
      </c>
    </row>
    <row r="590" spans="1:7" ht="45" customHeight="1" x14ac:dyDescent="0.25">
      <c r="A590" s="3" t="s">
        <v>1800</v>
      </c>
      <c r="B590" s="3" t="s">
        <v>5347</v>
      </c>
      <c r="C590" s="3" t="s">
        <v>1934</v>
      </c>
      <c r="D590" s="3" t="s">
        <v>1935</v>
      </c>
      <c r="E590" s="3" t="s">
        <v>1935</v>
      </c>
      <c r="F590" s="3" t="s">
        <v>92</v>
      </c>
      <c r="G590" s="3" t="s">
        <v>1934</v>
      </c>
    </row>
    <row r="591" spans="1:7" ht="45" customHeight="1" x14ac:dyDescent="0.25">
      <c r="A591" s="3" t="s">
        <v>1801</v>
      </c>
      <c r="B591" s="3" t="s">
        <v>5348</v>
      </c>
      <c r="C591" s="3" t="s">
        <v>1934</v>
      </c>
      <c r="D591" s="3" t="s">
        <v>1935</v>
      </c>
      <c r="E591" s="3" t="s">
        <v>1935</v>
      </c>
      <c r="F591" s="3" t="s">
        <v>92</v>
      </c>
      <c r="G591" s="3" t="s">
        <v>1934</v>
      </c>
    </row>
    <row r="592" spans="1:7" ht="45" customHeight="1" x14ac:dyDescent="0.25">
      <c r="A592" s="3" t="s">
        <v>1802</v>
      </c>
      <c r="B592" s="3" t="s">
        <v>5349</v>
      </c>
      <c r="C592" s="3" t="s">
        <v>1934</v>
      </c>
      <c r="D592" s="3" t="s">
        <v>1935</v>
      </c>
      <c r="E592" s="3" t="s">
        <v>1935</v>
      </c>
      <c r="F592" s="3" t="s">
        <v>92</v>
      </c>
      <c r="G592" s="3" t="s">
        <v>1934</v>
      </c>
    </row>
    <row r="593" spans="1:7" ht="45" customHeight="1" x14ac:dyDescent="0.25">
      <c r="A593" s="3" t="s">
        <v>1803</v>
      </c>
      <c r="B593" s="3" t="s">
        <v>5350</v>
      </c>
      <c r="C593" s="3" t="s">
        <v>1934</v>
      </c>
      <c r="D593" s="3" t="s">
        <v>1935</v>
      </c>
      <c r="E593" s="3" t="s">
        <v>1935</v>
      </c>
      <c r="F593" s="3" t="s">
        <v>92</v>
      </c>
      <c r="G593" s="3" t="s">
        <v>1934</v>
      </c>
    </row>
    <row r="594" spans="1:7" ht="45" customHeight="1" x14ac:dyDescent="0.25">
      <c r="A594" s="3" t="s">
        <v>1804</v>
      </c>
      <c r="B594" s="3" t="s">
        <v>5351</v>
      </c>
      <c r="C594" s="3" t="s">
        <v>1934</v>
      </c>
      <c r="D594" s="3" t="s">
        <v>1935</v>
      </c>
      <c r="E594" s="3" t="s">
        <v>1935</v>
      </c>
      <c r="F594" s="3" t="s">
        <v>92</v>
      </c>
      <c r="G594" s="3" t="s">
        <v>1934</v>
      </c>
    </row>
    <row r="595" spans="1:7" ht="45" customHeight="1" x14ac:dyDescent="0.25">
      <c r="A595" s="3" t="s">
        <v>1805</v>
      </c>
      <c r="B595" s="3" t="s">
        <v>5352</v>
      </c>
      <c r="C595" s="3" t="s">
        <v>1934</v>
      </c>
      <c r="D595" s="3" t="s">
        <v>1935</v>
      </c>
      <c r="E595" s="3" t="s">
        <v>1935</v>
      </c>
      <c r="F595" s="3" t="s">
        <v>92</v>
      </c>
      <c r="G595" s="3" t="s">
        <v>1934</v>
      </c>
    </row>
    <row r="596" spans="1:7" ht="45" customHeight="1" x14ac:dyDescent="0.25">
      <c r="A596" s="3" t="s">
        <v>1806</v>
      </c>
      <c r="B596" s="3" t="s">
        <v>5353</v>
      </c>
      <c r="C596" s="3" t="s">
        <v>1934</v>
      </c>
      <c r="D596" s="3" t="s">
        <v>1935</v>
      </c>
      <c r="E596" s="3" t="s">
        <v>1935</v>
      </c>
      <c r="F596" s="3" t="s">
        <v>92</v>
      </c>
      <c r="G596" s="3" t="s">
        <v>1934</v>
      </c>
    </row>
    <row r="597" spans="1:7" ht="45" customHeight="1" x14ac:dyDescent="0.25">
      <c r="A597" s="3" t="s">
        <v>1807</v>
      </c>
      <c r="B597" s="3" t="s">
        <v>5354</v>
      </c>
      <c r="C597" s="3" t="s">
        <v>1934</v>
      </c>
      <c r="D597" s="3" t="s">
        <v>1935</v>
      </c>
      <c r="E597" s="3" t="s">
        <v>1935</v>
      </c>
      <c r="F597" s="3" t="s">
        <v>92</v>
      </c>
      <c r="G597" s="3" t="s">
        <v>1934</v>
      </c>
    </row>
    <row r="598" spans="1:7" ht="45" customHeight="1" x14ac:dyDescent="0.25">
      <c r="A598" s="3" t="s">
        <v>1808</v>
      </c>
      <c r="B598" s="3" t="s">
        <v>5355</v>
      </c>
      <c r="C598" s="3" t="s">
        <v>1934</v>
      </c>
      <c r="D598" s="3" t="s">
        <v>1935</v>
      </c>
      <c r="E598" s="3" t="s">
        <v>1935</v>
      </c>
      <c r="F598" s="3" t="s">
        <v>92</v>
      </c>
      <c r="G598" s="3" t="s">
        <v>1934</v>
      </c>
    </row>
    <row r="599" spans="1:7" ht="45" customHeight="1" x14ac:dyDescent="0.25">
      <c r="A599" s="3" t="s">
        <v>1809</v>
      </c>
      <c r="B599" s="3" t="s">
        <v>5356</v>
      </c>
      <c r="C599" s="3" t="s">
        <v>1934</v>
      </c>
      <c r="D599" s="3" t="s">
        <v>1935</v>
      </c>
      <c r="E599" s="3" t="s">
        <v>1935</v>
      </c>
      <c r="F599" s="3" t="s">
        <v>92</v>
      </c>
      <c r="G599" s="3" t="s">
        <v>1934</v>
      </c>
    </row>
    <row r="600" spans="1:7" ht="45" customHeight="1" x14ac:dyDescent="0.25">
      <c r="A600" s="3" t="s">
        <v>1810</v>
      </c>
      <c r="B600" s="3" t="s">
        <v>5357</v>
      </c>
      <c r="C600" s="3" t="s">
        <v>1934</v>
      </c>
      <c r="D600" s="3" t="s">
        <v>1935</v>
      </c>
      <c r="E600" s="3" t="s">
        <v>1935</v>
      </c>
      <c r="F600" s="3" t="s">
        <v>92</v>
      </c>
      <c r="G600" s="3" t="s">
        <v>1934</v>
      </c>
    </row>
    <row r="601" spans="1:7" ht="45" customHeight="1" x14ac:dyDescent="0.25">
      <c r="A601" s="3" t="s">
        <v>1811</v>
      </c>
      <c r="B601" s="3" t="s">
        <v>5358</v>
      </c>
      <c r="C601" s="3" t="s">
        <v>1934</v>
      </c>
      <c r="D601" s="3" t="s">
        <v>1935</v>
      </c>
      <c r="E601" s="3" t="s">
        <v>1935</v>
      </c>
      <c r="F601" s="3" t="s">
        <v>92</v>
      </c>
      <c r="G601" s="3" t="s">
        <v>1934</v>
      </c>
    </row>
    <row r="602" spans="1:7" ht="45" customHeight="1" x14ac:dyDescent="0.25">
      <c r="A602" s="3" t="s">
        <v>1812</v>
      </c>
      <c r="B602" s="3" t="s">
        <v>5359</v>
      </c>
      <c r="C602" s="3" t="s">
        <v>1934</v>
      </c>
      <c r="D602" s="3" t="s">
        <v>1935</v>
      </c>
      <c r="E602" s="3" t="s">
        <v>1935</v>
      </c>
      <c r="F602" s="3" t="s">
        <v>92</v>
      </c>
      <c r="G602" s="3" t="s">
        <v>1934</v>
      </c>
    </row>
    <row r="603" spans="1:7" ht="45" customHeight="1" x14ac:dyDescent="0.25">
      <c r="A603" s="3" t="s">
        <v>1813</v>
      </c>
      <c r="B603" s="3" t="s">
        <v>5360</v>
      </c>
      <c r="C603" s="3" t="s">
        <v>1934</v>
      </c>
      <c r="D603" s="3" t="s">
        <v>1935</v>
      </c>
      <c r="E603" s="3" t="s">
        <v>1935</v>
      </c>
      <c r="F603" s="3" t="s">
        <v>92</v>
      </c>
      <c r="G603" s="3" t="s">
        <v>1934</v>
      </c>
    </row>
    <row r="604" spans="1:7" ht="45" customHeight="1" x14ac:dyDescent="0.25">
      <c r="A604" s="3" t="s">
        <v>1814</v>
      </c>
      <c r="B604" s="3" t="s">
        <v>5361</v>
      </c>
      <c r="C604" s="3" t="s">
        <v>1934</v>
      </c>
      <c r="D604" s="3" t="s">
        <v>1935</v>
      </c>
      <c r="E604" s="3" t="s">
        <v>1935</v>
      </c>
      <c r="F604" s="3" t="s">
        <v>92</v>
      </c>
      <c r="G604" s="3" t="s">
        <v>1934</v>
      </c>
    </row>
    <row r="605" spans="1:7" ht="45" customHeight="1" x14ac:dyDescent="0.25">
      <c r="A605" s="3" t="s">
        <v>1815</v>
      </c>
      <c r="B605" s="3" t="s">
        <v>5362</v>
      </c>
      <c r="C605" s="3" t="s">
        <v>1934</v>
      </c>
      <c r="D605" s="3" t="s">
        <v>1935</v>
      </c>
      <c r="E605" s="3" t="s">
        <v>1935</v>
      </c>
      <c r="F605" s="3" t="s">
        <v>92</v>
      </c>
      <c r="G605" s="3" t="s">
        <v>1934</v>
      </c>
    </row>
    <row r="606" spans="1:7" ht="45" customHeight="1" x14ac:dyDescent="0.25">
      <c r="A606" s="3" t="s">
        <v>1816</v>
      </c>
      <c r="B606" s="3" t="s">
        <v>5363</v>
      </c>
      <c r="C606" s="3" t="s">
        <v>1934</v>
      </c>
      <c r="D606" s="3" t="s">
        <v>1935</v>
      </c>
      <c r="E606" s="3" t="s">
        <v>1935</v>
      </c>
      <c r="F606" s="3" t="s">
        <v>92</v>
      </c>
      <c r="G606" s="3" t="s">
        <v>1934</v>
      </c>
    </row>
    <row r="607" spans="1:7" ht="45" customHeight="1" x14ac:dyDescent="0.25">
      <c r="A607" s="3" t="s">
        <v>1817</v>
      </c>
      <c r="B607" s="3" t="s">
        <v>5364</v>
      </c>
      <c r="C607" s="3" t="s">
        <v>1934</v>
      </c>
      <c r="D607" s="3" t="s">
        <v>1935</v>
      </c>
      <c r="E607" s="3" t="s">
        <v>1935</v>
      </c>
      <c r="F607" s="3" t="s">
        <v>92</v>
      </c>
      <c r="G607" s="3" t="s">
        <v>1934</v>
      </c>
    </row>
    <row r="608" spans="1:7" ht="45" customHeight="1" x14ac:dyDescent="0.25">
      <c r="A608" s="3" t="s">
        <v>1818</v>
      </c>
      <c r="B608" s="3" t="s">
        <v>5365</v>
      </c>
      <c r="C608" s="3" t="s">
        <v>1934</v>
      </c>
      <c r="D608" s="3" t="s">
        <v>1935</v>
      </c>
      <c r="E608" s="3" t="s">
        <v>1935</v>
      </c>
      <c r="F608" s="3" t="s">
        <v>92</v>
      </c>
      <c r="G608" s="3" t="s">
        <v>1934</v>
      </c>
    </row>
    <row r="609" spans="1:7" ht="45" customHeight="1" x14ac:dyDescent="0.25">
      <c r="A609" s="3" t="s">
        <v>1819</v>
      </c>
      <c r="B609" s="3" t="s">
        <v>5366</v>
      </c>
      <c r="C609" s="3" t="s">
        <v>1934</v>
      </c>
      <c r="D609" s="3" t="s">
        <v>1935</v>
      </c>
      <c r="E609" s="3" t="s">
        <v>1935</v>
      </c>
      <c r="F609" s="3" t="s">
        <v>92</v>
      </c>
      <c r="G609" s="3" t="s">
        <v>1934</v>
      </c>
    </row>
    <row r="610" spans="1:7" ht="45" customHeight="1" x14ac:dyDescent="0.25">
      <c r="A610" s="3" t="s">
        <v>1820</v>
      </c>
      <c r="B610" s="3" t="s">
        <v>5367</v>
      </c>
      <c r="C610" s="3" t="s">
        <v>1934</v>
      </c>
      <c r="D610" s="3" t="s">
        <v>1935</v>
      </c>
      <c r="E610" s="3" t="s">
        <v>1935</v>
      </c>
      <c r="F610" s="3" t="s">
        <v>92</v>
      </c>
      <c r="G610" s="3" t="s">
        <v>1934</v>
      </c>
    </row>
    <row r="611" spans="1:7" ht="45" customHeight="1" x14ac:dyDescent="0.25">
      <c r="A611" s="3" t="s">
        <v>1821</v>
      </c>
      <c r="B611" s="3" t="s">
        <v>5368</v>
      </c>
      <c r="C611" s="3" t="s">
        <v>1934</v>
      </c>
      <c r="D611" s="3" t="s">
        <v>1935</v>
      </c>
      <c r="E611" s="3" t="s">
        <v>1935</v>
      </c>
      <c r="F611" s="3" t="s">
        <v>92</v>
      </c>
      <c r="G611" s="3" t="s">
        <v>1934</v>
      </c>
    </row>
    <row r="612" spans="1:7" ht="45" customHeight="1" x14ac:dyDescent="0.25">
      <c r="A612" s="3" t="s">
        <v>1822</v>
      </c>
      <c r="B612" s="3" t="s">
        <v>5369</v>
      </c>
      <c r="C612" s="3" t="s">
        <v>1934</v>
      </c>
      <c r="D612" s="3" t="s">
        <v>1935</v>
      </c>
      <c r="E612" s="3" t="s">
        <v>1935</v>
      </c>
      <c r="F612" s="3" t="s">
        <v>92</v>
      </c>
      <c r="G612" s="3" t="s">
        <v>1934</v>
      </c>
    </row>
    <row r="613" spans="1:7" ht="45" customHeight="1" x14ac:dyDescent="0.25">
      <c r="A613" s="3" t="s">
        <v>1823</v>
      </c>
      <c r="B613" s="3" t="s">
        <v>5370</v>
      </c>
      <c r="C613" s="3" t="s">
        <v>1934</v>
      </c>
      <c r="D613" s="3" t="s">
        <v>1935</v>
      </c>
      <c r="E613" s="3" t="s">
        <v>1935</v>
      </c>
      <c r="F613" s="3" t="s">
        <v>92</v>
      </c>
      <c r="G613" s="3" t="s">
        <v>1934</v>
      </c>
    </row>
    <row r="614" spans="1:7" ht="45" customHeight="1" x14ac:dyDescent="0.25">
      <c r="A614" s="3" t="s">
        <v>1824</v>
      </c>
      <c r="B614" s="3" t="s">
        <v>5371</v>
      </c>
      <c r="C614" s="3" t="s">
        <v>1934</v>
      </c>
      <c r="D614" s="3" t="s">
        <v>1935</v>
      </c>
      <c r="E614" s="3" t="s">
        <v>1935</v>
      </c>
      <c r="F614" s="3" t="s">
        <v>92</v>
      </c>
      <c r="G614" s="3" t="s">
        <v>1934</v>
      </c>
    </row>
    <row r="615" spans="1:7" ht="45" customHeight="1" x14ac:dyDescent="0.25">
      <c r="A615" s="3" t="s">
        <v>1825</v>
      </c>
      <c r="B615" s="3" t="s">
        <v>5372</v>
      </c>
      <c r="C615" s="3" t="s">
        <v>1934</v>
      </c>
      <c r="D615" s="3" t="s">
        <v>1935</v>
      </c>
      <c r="E615" s="3" t="s">
        <v>1935</v>
      </c>
      <c r="F615" s="3" t="s">
        <v>92</v>
      </c>
      <c r="G615" s="3" t="s">
        <v>1934</v>
      </c>
    </row>
    <row r="616" spans="1:7" ht="45" customHeight="1" x14ac:dyDescent="0.25">
      <c r="A616" s="3" t="s">
        <v>1826</v>
      </c>
      <c r="B616" s="3" t="s">
        <v>5373</v>
      </c>
      <c r="C616" s="3" t="s">
        <v>1934</v>
      </c>
      <c r="D616" s="3" t="s">
        <v>1935</v>
      </c>
      <c r="E616" s="3" t="s">
        <v>1935</v>
      </c>
      <c r="F616" s="3" t="s">
        <v>92</v>
      </c>
      <c r="G616" s="3" t="s">
        <v>1934</v>
      </c>
    </row>
    <row r="617" spans="1:7" ht="45" customHeight="1" x14ac:dyDescent="0.25">
      <c r="A617" s="3" t="s">
        <v>1827</v>
      </c>
      <c r="B617" s="3" t="s">
        <v>5374</v>
      </c>
      <c r="C617" s="3" t="s">
        <v>1934</v>
      </c>
      <c r="D617" s="3" t="s">
        <v>1935</v>
      </c>
      <c r="E617" s="3" t="s">
        <v>1935</v>
      </c>
      <c r="F617" s="3" t="s">
        <v>92</v>
      </c>
      <c r="G617" s="3" t="s">
        <v>1934</v>
      </c>
    </row>
    <row r="618" spans="1:7" ht="45" customHeight="1" x14ac:dyDescent="0.25">
      <c r="A618" s="3" t="s">
        <v>1828</v>
      </c>
      <c r="B618" s="3" t="s">
        <v>5375</v>
      </c>
      <c r="C618" s="3" t="s">
        <v>1934</v>
      </c>
      <c r="D618" s="3" t="s">
        <v>1935</v>
      </c>
      <c r="E618" s="3" t="s">
        <v>1935</v>
      </c>
      <c r="F618" s="3" t="s">
        <v>92</v>
      </c>
      <c r="G618" s="3" t="s">
        <v>1934</v>
      </c>
    </row>
    <row r="619" spans="1:7" ht="45" customHeight="1" x14ac:dyDescent="0.25">
      <c r="A619" s="3" t="s">
        <v>1829</v>
      </c>
      <c r="B619" s="3" t="s">
        <v>5376</v>
      </c>
      <c r="C619" s="3" t="s">
        <v>1934</v>
      </c>
      <c r="D619" s="3" t="s">
        <v>1935</v>
      </c>
      <c r="E619" s="3" t="s">
        <v>1935</v>
      </c>
      <c r="F619" s="3" t="s">
        <v>92</v>
      </c>
      <c r="G619" s="3" t="s">
        <v>1934</v>
      </c>
    </row>
    <row r="620" spans="1:7" ht="45" customHeight="1" x14ac:dyDescent="0.25">
      <c r="A620" s="3" t="s">
        <v>1830</v>
      </c>
      <c r="B620" s="3" t="s">
        <v>5377</v>
      </c>
      <c r="C620" s="3" t="s">
        <v>1934</v>
      </c>
      <c r="D620" s="3" t="s">
        <v>1935</v>
      </c>
      <c r="E620" s="3" t="s">
        <v>1935</v>
      </c>
      <c r="F620" s="3" t="s">
        <v>92</v>
      </c>
      <c r="G620" s="3" t="s">
        <v>1934</v>
      </c>
    </row>
    <row r="621" spans="1:7" ht="45" customHeight="1" x14ac:dyDescent="0.25">
      <c r="A621" s="3" t="s">
        <v>1831</v>
      </c>
      <c r="B621" s="3" t="s">
        <v>5378</v>
      </c>
      <c r="C621" s="3" t="s">
        <v>1934</v>
      </c>
      <c r="D621" s="3" t="s">
        <v>1935</v>
      </c>
      <c r="E621" s="3" t="s">
        <v>1935</v>
      </c>
      <c r="F621" s="3" t="s">
        <v>92</v>
      </c>
      <c r="G621" s="3" t="s">
        <v>1934</v>
      </c>
    </row>
    <row r="622" spans="1:7" ht="45" customHeight="1" x14ac:dyDescent="0.25">
      <c r="A622" s="3" t="s">
        <v>1832</v>
      </c>
      <c r="B622" s="3" t="s">
        <v>5379</v>
      </c>
      <c r="C622" s="3" t="s">
        <v>1934</v>
      </c>
      <c r="D622" s="3" t="s">
        <v>1935</v>
      </c>
      <c r="E622" s="3" t="s">
        <v>1935</v>
      </c>
      <c r="F622" s="3" t="s">
        <v>92</v>
      </c>
      <c r="G622" s="3" t="s">
        <v>1934</v>
      </c>
    </row>
    <row r="623" spans="1:7" ht="45" customHeight="1" x14ac:dyDescent="0.25">
      <c r="A623" s="3" t="s">
        <v>1833</v>
      </c>
      <c r="B623" s="3" t="s">
        <v>5380</v>
      </c>
      <c r="C623" s="3" t="s">
        <v>1934</v>
      </c>
      <c r="D623" s="3" t="s">
        <v>1935</v>
      </c>
      <c r="E623" s="3" t="s">
        <v>1935</v>
      </c>
      <c r="F623" s="3" t="s">
        <v>92</v>
      </c>
      <c r="G623" s="3" t="s">
        <v>1934</v>
      </c>
    </row>
    <row r="624" spans="1:7" ht="45" customHeight="1" x14ac:dyDescent="0.25">
      <c r="A624" s="3" t="s">
        <v>1834</v>
      </c>
      <c r="B624" s="3" t="s">
        <v>5381</v>
      </c>
      <c r="C624" s="3" t="s">
        <v>1934</v>
      </c>
      <c r="D624" s="3" t="s">
        <v>1935</v>
      </c>
      <c r="E624" s="3" t="s">
        <v>1935</v>
      </c>
      <c r="F624" s="3" t="s">
        <v>92</v>
      </c>
      <c r="G624" s="3" t="s">
        <v>1934</v>
      </c>
    </row>
    <row r="625" spans="1:7" ht="45" customHeight="1" x14ac:dyDescent="0.25">
      <c r="A625" s="3" t="s">
        <v>1835</v>
      </c>
      <c r="B625" s="3" t="s">
        <v>5382</v>
      </c>
      <c r="C625" s="3" t="s">
        <v>1934</v>
      </c>
      <c r="D625" s="3" t="s">
        <v>1935</v>
      </c>
      <c r="E625" s="3" t="s">
        <v>1935</v>
      </c>
      <c r="F625" s="3" t="s">
        <v>92</v>
      </c>
      <c r="G625" s="3" t="s">
        <v>1934</v>
      </c>
    </row>
    <row r="626" spans="1:7" ht="45" customHeight="1" x14ac:dyDescent="0.25">
      <c r="A626" s="3" t="s">
        <v>1836</v>
      </c>
      <c r="B626" s="3" t="s">
        <v>5383</v>
      </c>
      <c r="C626" s="3" t="s">
        <v>1934</v>
      </c>
      <c r="D626" s="3" t="s">
        <v>1935</v>
      </c>
      <c r="E626" s="3" t="s">
        <v>1935</v>
      </c>
      <c r="F626" s="3" t="s">
        <v>92</v>
      </c>
      <c r="G626" s="3" t="s">
        <v>1934</v>
      </c>
    </row>
    <row r="627" spans="1:7" ht="45" customHeight="1" x14ac:dyDescent="0.25">
      <c r="A627" s="3" t="s">
        <v>1837</v>
      </c>
      <c r="B627" s="3" t="s">
        <v>5384</v>
      </c>
      <c r="C627" s="3" t="s">
        <v>1934</v>
      </c>
      <c r="D627" s="3" t="s">
        <v>1935</v>
      </c>
      <c r="E627" s="3" t="s">
        <v>1935</v>
      </c>
      <c r="F627" s="3" t="s">
        <v>92</v>
      </c>
      <c r="G627" s="3" t="s">
        <v>1934</v>
      </c>
    </row>
    <row r="628" spans="1:7" ht="45" customHeight="1" x14ac:dyDescent="0.25">
      <c r="A628" s="3" t="s">
        <v>1838</v>
      </c>
      <c r="B628" s="3" t="s">
        <v>5385</v>
      </c>
      <c r="C628" s="3" t="s">
        <v>1934</v>
      </c>
      <c r="D628" s="3" t="s">
        <v>1935</v>
      </c>
      <c r="E628" s="3" t="s">
        <v>1935</v>
      </c>
      <c r="F628" s="3" t="s">
        <v>92</v>
      </c>
      <c r="G628" s="3" t="s">
        <v>1934</v>
      </c>
    </row>
    <row r="629" spans="1:7" ht="45" customHeight="1" x14ac:dyDescent="0.25">
      <c r="A629" s="3" t="s">
        <v>1839</v>
      </c>
      <c r="B629" s="3" t="s">
        <v>5386</v>
      </c>
      <c r="C629" s="3" t="s">
        <v>1934</v>
      </c>
      <c r="D629" s="3" t="s">
        <v>1935</v>
      </c>
      <c r="E629" s="3" t="s">
        <v>1935</v>
      </c>
      <c r="F629" s="3" t="s">
        <v>92</v>
      </c>
      <c r="G629" s="3" t="s">
        <v>1934</v>
      </c>
    </row>
    <row r="630" spans="1:7" ht="45" customHeight="1" x14ac:dyDescent="0.25">
      <c r="A630" s="3" t="s">
        <v>1840</v>
      </c>
      <c r="B630" s="3" t="s">
        <v>5387</v>
      </c>
      <c r="C630" s="3" t="s">
        <v>1934</v>
      </c>
      <c r="D630" s="3" t="s">
        <v>1935</v>
      </c>
      <c r="E630" s="3" t="s">
        <v>1935</v>
      </c>
      <c r="F630" s="3" t="s">
        <v>92</v>
      </c>
      <c r="G630" s="3" t="s">
        <v>1934</v>
      </c>
    </row>
    <row r="631" spans="1:7" ht="45" customHeight="1" x14ac:dyDescent="0.25">
      <c r="A631" s="3" t="s">
        <v>1841</v>
      </c>
      <c r="B631" s="3" t="s">
        <v>5388</v>
      </c>
      <c r="C631" s="3" t="s">
        <v>1934</v>
      </c>
      <c r="D631" s="3" t="s">
        <v>1935</v>
      </c>
      <c r="E631" s="3" t="s">
        <v>1935</v>
      </c>
      <c r="F631" s="3" t="s">
        <v>92</v>
      </c>
      <c r="G631" s="3" t="s">
        <v>1934</v>
      </c>
    </row>
    <row r="632" spans="1:7" ht="45" customHeight="1" x14ac:dyDescent="0.25">
      <c r="A632" s="3" t="s">
        <v>1842</v>
      </c>
      <c r="B632" s="3" t="s">
        <v>5389</v>
      </c>
      <c r="C632" s="3" t="s">
        <v>1934</v>
      </c>
      <c r="D632" s="3" t="s">
        <v>1935</v>
      </c>
      <c r="E632" s="3" t="s">
        <v>1935</v>
      </c>
      <c r="F632" s="3" t="s">
        <v>92</v>
      </c>
      <c r="G632" s="3" t="s">
        <v>1934</v>
      </c>
    </row>
    <row r="633" spans="1:7" ht="45" customHeight="1" x14ac:dyDescent="0.25">
      <c r="A633" s="3" t="s">
        <v>1843</v>
      </c>
      <c r="B633" s="3" t="s">
        <v>5390</v>
      </c>
      <c r="C633" s="3" t="s">
        <v>1934</v>
      </c>
      <c r="D633" s="3" t="s">
        <v>1935</v>
      </c>
      <c r="E633" s="3" t="s">
        <v>1935</v>
      </c>
      <c r="F633" s="3" t="s">
        <v>92</v>
      </c>
      <c r="G633" s="3" t="s">
        <v>1934</v>
      </c>
    </row>
    <row r="634" spans="1:7" ht="45" customHeight="1" x14ac:dyDescent="0.25">
      <c r="A634" s="3" t="s">
        <v>1844</v>
      </c>
      <c r="B634" s="3" t="s">
        <v>5391</v>
      </c>
      <c r="C634" s="3" t="s">
        <v>1934</v>
      </c>
      <c r="D634" s="3" t="s">
        <v>1935</v>
      </c>
      <c r="E634" s="3" t="s">
        <v>1935</v>
      </c>
      <c r="F634" s="3" t="s">
        <v>92</v>
      </c>
      <c r="G634" s="3" t="s">
        <v>1934</v>
      </c>
    </row>
    <row r="635" spans="1:7" ht="45" customHeight="1" x14ac:dyDescent="0.25">
      <c r="A635" s="3" t="s">
        <v>1845</v>
      </c>
      <c r="B635" s="3" t="s">
        <v>5392</v>
      </c>
      <c r="C635" s="3" t="s">
        <v>1934</v>
      </c>
      <c r="D635" s="3" t="s">
        <v>1935</v>
      </c>
      <c r="E635" s="3" t="s">
        <v>1935</v>
      </c>
      <c r="F635" s="3" t="s">
        <v>92</v>
      </c>
      <c r="G635" s="3" t="s">
        <v>1934</v>
      </c>
    </row>
    <row r="636" spans="1:7" ht="45" customHeight="1" x14ac:dyDescent="0.25">
      <c r="A636" s="3" t="s">
        <v>1846</v>
      </c>
      <c r="B636" s="3" t="s">
        <v>5393</v>
      </c>
      <c r="C636" s="3" t="s">
        <v>1934</v>
      </c>
      <c r="D636" s="3" t="s">
        <v>1935</v>
      </c>
      <c r="E636" s="3" t="s">
        <v>1935</v>
      </c>
      <c r="F636" s="3" t="s">
        <v>92</v>
      </c>
      <c r="G636" s="3" t="s">
        <v>1934</v>
      </c>
    </row>
    <row r="637" spans="1:7" ht="45" customHeight="1" x14ac:dyDescent="0.25">
      <c r="A637" s="3" t="s">
        <v>1847</v>
      </c>
      <c r="B637" s="3" t="s">
        <v>5394</v>
      </c>
      <c r="C637" s="3" t="s">
        <v>1934</v>
      </c>
      <c r="D637" s="3" t="s">
        <v>1935</v>
      </c>
      <c r="E637" s="3" t="s">
        <v>1935</v>
      </c>
      <c r="F637" s="3" t="s">
        <v>92</v>
      </c>
      <c r="G637" s="3" t="s">
        <v>1934</v>
      </c>
    </row>
    <row r="638" spans="1:7" ht="45" customHeight="1" x14ac:dyDescent="0.25">
      <c r="A638" s="3" t="s">
        <v>1848</v>
      </c>
      <c r="B638" s="3" t="s">
        <v>5395</v>
      </c>
      <c r="C638" s="3" t="s">
        <v>1934</v>
      </c>
      <c r="D638" s="3" t="s">
        <v>1935</v>
      </c>
      <c r="E638" s="3" t="s">
        <v>1935</v>
      </c>
      <c r="F638" s="3" t="s">
        <v>92</v>
      </c>
      <c r="G638" s="3" t="s">
        <v>1934</v>
      </c>
    </row>
    <row r="639" spans="1:7" ht="45" customHeight="1" x14ac:dyDescent="0.25">
      <c r="A639" s="3" t="s">
        <v>1849</v>
      </c>
      <c r="B639" s="3" t="s">
        <v>5396</v>
      </c>
      <c r="C639" s="3" t="s">
        <v>1934</v>
      </c>
      <c r="D639" s="3" t="s">
        <v>1935</v>
      </c>
      <c r="E639" s="3" t="s">
        <v>1935</v>
      </c>
      <c r="F639" s="3" t="s">
        <v>92</v>
      </c>
      <c r="G639" s="3" t="s">
        <v>1934</v>
      </c>
    </row>
    <row r="640" spans="1:7" ht="45" customHeight="1" x14ac:dyDescent="0.25">
      <c r="A640" s="3" t="s">
        <v>1850</v>
      </c>
      <c r="B640" s="3" t="s">
        <v>5397</v>
      </c>
      <c r="C640" s="3" t="s">
        <v>1934</v>
      </c>
      <c r="D640" s="3" t="s">
        <v>1935</v>
      </c>
      <c r="E640" s="3" t="s">
        <v>1935</v>
      </c>
      <c r="F640" s="3" t="s">
        <v>92</v>
      </c>
      <c r="G640" s="3" t="s">
        <v>1934</v>
      </c>
    </row>
    <row r="641" spans="1:7" ht="45" customHeight="1" x14ac:dyDescent="0.25">
      <c r="A641" s="3" t="s">
        <v>1851</v>
      </c>
      <c r="B641" s="3" t="s">
        <v>5398</v>
      </c>
      <c r="C641" s="3" t="s">
        <v>1934</v>
      </c>
      <c r="D641" s="3" t="s">
        <v>1935</v>
      </c>
      <c r="E641" s="3" t="s">
        <v>1935</v>
      </c>
      <c r="F641" s="3" t="s">
        <v>92</v>
      </c>
      <c r="G641" s="3" t="s">
        <v>1934</v>
      </c>
    </row>
    <row r="642" spans="1:7" ht="45" customHeight="1" x14ac:dyDescent="0.25">
      <c r="A642" s="3" t="s">
        <v>1852</v>
      </c>
      <c r="B642" s="3" t="s">
        <v>5399</v>
      </c>
      <c r="C642" s="3" t="s">
        <v>1934</v>
      </c>
      <c r="D642" s="3" t="s">
        <v>1935</v>
      </c>
      <c r="E642" s="3" t="s">
        <v>1935</v>
      </c>
      <c r="F642" s="3" t="s">
        <v>92</v>
      </c>
      <c r="G642" s="3" t="s">
        <v>1934</v>
      </c>
    </row>
    <row r="643" spans="1:7" ht="45" customHeight="1" x14ac:dyDescent="0.25">
      <c r="A643" s="3" t="s">
        <v>1853</v>
      </c>
      <c r="B643" s="3" t="s">
        <v>5400</v>
      </c>
      <c r="C643" s="3" t="s">
        <v>1934</v>
      </c>
      <c r="D643" s="3" t="s">
        <v>1935</v>
      </c>
      <c r="E643" s="3" t="s">
        <v>1935</v>
      </c>
      <c r="F643" s="3" t="s">
        <v>92</v>
      </c>
      <c r="G643" s="3" t="s">
        <v>1934</v>
      </c>
    </row>
    <row r="644" spans="1:7" ht="45" customHeight="1" x14ac:dyDescent="0.25">
      <c r="A644" s="3" t="s">
        <v>1854</v>
      </c>
      <c r="B644" s="3" t="s">
        <v>5401</v>
      </c>
      <c r="C644" s="3" t="s">
        <v>1934</v>
      </c>
      <c r="D644" s="3" t="s">
        <v>1935</v>
      </c>
      <c r="E644" s="3" t="s">
        <v>1935</v>
      </c>
      <c r="F644" s="3" t="s">
        <v>92</v>
      </c>
      <c r="G644" s="3" t="s">
        <v>1934</v>
      </c>
    </row>
    <row r="645" spans="1:7" ht="45" customHeight="1" x14ac:dyDescent="0.25">
      <c r="A645" s="3" t="s">
        <v>1855</v>
      </c>
      <c r="B645" s="3" t="s">
        <v>5402</v>
      </c>
      <c r="C645" s="3" t="s">
        <v>1934</v>
      </c>
      <c r="D645" s="3" t="s">
        <v>1935</v>
      </c>
      <c r="E645" s="3" t="s">
        <v>1935</v>
      </c>
      <c r="F645" s="3" t="s">
        <v>92</v>
      </c>
      <c r="G645" s="3" t="s">
        <v>1934</v>
      </c>
    </row>
    <row r="646" spans="1:7" ht="45" customHeight="1" x14ac:dyDescent="0.25">
      <c r="A646" s="3" t="s">
        <v>1856</v>
      </c>
      <c r="B646" s="3" t="s">
        <v>5403</v>
      </c>
      <c r="C646" s="3" t="s">
        <v>1934</v>
      </c>
      <c r="D646" s="3" t="s">
        <v>1935</v>
      </c>
      <c r="E646" s="3" t="s">
        <v>1935</v>
      </c>
      <c r="F646" s="3" t="s">
        <v>92</v>
      </c>
      <c r="G646" s="3" t="s">
        <v>1934</v>
      </c>
    </row>
    <row r="647" spans="1:7" ht="45" customHeight="1" x14ac:dyDescent="0.25">
      <c r="A647" s="3" t="s">
        <v>1857</v>
      </c>
      <c r="B647" s="3" t="s">
        <v>5404</v>
      </c>
      <c r="C647" s="3" t="s">
        <v>1934</v>
      </c>
      <c r="D647" s="3" t="s">
        <v>1935</v>
      </c>
      <c r="E647" s="3" t="s">
        <v>1935</v>
      </c>
      <c r="F647" s="3" t="s">
        <v>92</v>
      </c>
      <c r="G647" s="3" t="s">
        <v>1934</v>
      </c>
    </row>
    <row r="648" spans="1:7" ht="45" customHeight="1" x14ac:dyDescent="0.25">
      <c r="A648" s="3" t="s">
        <v>1858</v>
      </c>
      <c r="B648" s="3" t="s">
        <v>5405</v>
      </c>
      <c r="C648" s="3" t="s">
        <v>1934</v>
      </c>
      <c r="D648" s="3" t="s">
        <v>1935</v>
      </c>
      <c r="E648" s="3" t="s">
        <v>1935</v>
      </c>
      <c r="F648" s="3" t="s">
        <v>92</v>
      </c>
      <c r="G648" s="3" t="s">
        <v>1934</v>
      </c>
    </row>
    <row r="649" spans="1:7" ht="45" customHeight="1" x14ac:dyDescent="0.25">
      <c r="A649" s="3" t="s">
        <v>1859</v>
      </c>
      <c r="B649" s="3" t="s">
        <v>5406</v>
      </c>
      <c r="C649" s="3" t="s">
        <v>1934</v>
      </c>
      <c r="D649" s="3" t="s">
        <v>1935</v>
      </c>
      <c r="E649" s="3" t="s">
        <v>1935</v>
      </c>
      <c r="F649" s="3" t="s">
        <v>92</v>
      </c>
      <c r="G649" s="3" t="s">
        <v>1934</v>
      </c>
    </row>
    <row r="650" spans="1:7" ht="45" customHeight="1" x14ac:dyDescent="0.25">
      <c r="A650" s="3" t="s">
        <v>1860</v>
      </c>
      <c r="B650" s="3" t="s">
        <v>5407</v>
      </c>
      <c r="C650" s="3" t="s">
        <v>1934</v>
      </c>
      <c r="D650" s="3" t="s">
        <v>1935</v>
      </c>
      <c r="E650" s="3" t="s">
        <v>1935</v>
      </c>
      <c r="F650" s="3" t="s">
        <v>92</v>
      </c>
      <c r="G650" s="3" t="s">
        <v>1934</v>
      </c>
    </row>
    <row r="651" spans="1:7" ht="45" customHeight="1" x14ac:dyDescent="0.25">
      <c r="A651" s="3" t="s">
        <v>1861</v>
      </c>
      <c r="B651" s="3" t="s">
        <v>5408</v>
      </c>
      <c r="C651" s="3" t="s">
        <v>1934</v>
      </c>
      <c r="D651" s="3" t="s">
        <v>1935</v>
      </c>
      <c r="E651" s="3" t="s">
        <v>1935</v>
      </c>
      <c r="F651" s="3" t="s">
        <v>92</v>
      </c>
      <c r="G651" s="3" t="s">
        <v>1934</v>
      </c>
    </row>
    <row r="652" spans="1:7" ht="45" customHeight="1" x14ac:dyDescent="0.25">
      <c r="A652" s="3" t="s">
        <v>1862</v>
      </c>
      <c r="B652" s="3" t="s">
        <v>5409</v>
      </c>
      <c r="C652" s="3" t="s">
        <v>1934</v>
      </c>
      <c r="D652" s="3" t="s">
        <v>1935</v>
      </c>
      <c r="E652" s="3" t="s">
        <v>1935</v>
      </c>
      <c r="F652" s="3" t="s">
        <v>92</v>
      </c>
      <c r="G652" s="3" t="s">
        <v>1934</v>
      </c>
    </row>
    <row r="653" spans="1:7" ht="45" customHeight="1" x14ac:dyDescent="0.25">
      <c r="A653" s="3" t="s">
        <v>1863</v>
      </c>
      <c r="B653" s="3" t="s">
        <v>5410</v>
      </c>
      <c r="C653" s="3" t="s">
        <v>1934</v>
      </c>
      <c r="D653" s="3" t="s">
        <v>1935</v>
      </c>
      <c r="E653" s="3" t="s">
        <v>1935</v>
      </c>
      <c r="F653" s="3" t="s">
        <v>92</v>
      </c>
      <c r="G653" s="3" t="s">
        <v>1934</v>
      </c>
    </row>
    <row r="654" spans="1:7" ht="45" customHeight="1" x14ac:dyDescent="0.25">
      <c r="A654" s="3" t="s">
        <v>1864</v>
      </c>
      <c r="B654" s="3" t="s">
        <v>5411</v>
      </c>
      <c r="C654" s="3" t="s">
        <v>1934</v>
      </c>
      <c r="D654" s="3" t="s">
        <v>1935</v>
      </c>
      <c r="E654" s="3" t="s">
        <v>1935</v>
      </c>
      <c r="F654" s="3" t="s">
        <v>92</v>
      </c>
      <c r="G654" s="3" t="s">
        <v>1934</v>
      </c>
    </row>
    <row r="655" spans="1:7" ht="45" customHeight="1" x14ac:dyDescent="0.25">
      <c r="A655" s="3" t="s">
        <v>1865</v>
      </c>
      <c r="B655" s="3" t="s">
        <v>5412</v>
      </c>
      <c r="C655" s="3" t="s">
        <v>1934</v>
      </c>
      <c r="D655" s="3" t="s">
        <v>1935</v>
      </c>
      <c r="E655" s="3" t="s">
        <v>1935</v>
      </c>
      <c r="F655" s="3" t="s">
        <v>92</v>
      </c>
      <c r="G655" s="3" t="s">
        <v>1934</v>
      </c>
    </row>
    <row r="656" spans="1:7" ht="45" customHeight="1" x14ac:dyDescent="0.25">
      <c r="A656" s="3" t="s">
        <v>1866</v>
      </c>
      <c r="B656" s="3" t="s">
        <v>5413</v>
      </c>
      <c r="C656" s="3" t="s">
        <v>1934</v>
      </c>
      <c r="D656" s="3" t="s">
        <v>1935</v>
      </c>
      <c r="E656" s="3" t="s">
        <v>1935</v>
      </c>
      <c r="F656" s="3" t="s">
        <v>92</v>
      </c>
      <c r="G656" s="3" t="s">
        <v>1934</v>
      </c>
    </row>
    <row r="657" spans="1:7" ht="45" customHeight="1" x14ac:dyDescent="0.25">
      <c r="A657" s="3" t="s">
        <v>1867</v>
      </c>
      <c r="B657" s="3" t="s">
        <v>5414</v>
      </c>
      <c r="C657" s="3" t="s">
        <v>1934</v>
      </c>
      <c r="D657" s="3" t="s">
        <v>1935</v>
      </c>
      <c r="E657" s="3" t="s">
        <v>1935</v>
      </c>
      <c r="F657" s="3" t="s">
        <v>92</v>
      </c>
      <c r="G657" s="3" t="s">
        <v>1934</v>
      </c>
    </row>
    <row r="658" spans="1:7" ht="45" customHeight="1" x14ac:dyDescent="0.25">
      <c r="A658" s="3" t="s">
        <v>1868</v>
      </c>
      <c r="B658" s="3" t="s">
        <v>5415</v>
      </c>
      <c r="C658" s="3" t="s">
        <v>1934</v>
      </c>
      <c r="D658" s="3" t="s">
        <v>1935</v>
      </c>
      <c r="E658" s="3" t="s">
        <v>1935</v>
      </c>
      <c r="F658" s="3" t="s">
        <v>92</v>
      </c>
      <c r="G658" s="3" t="s">
        <v>1934</v>
      </c>
    </row>
    <row r="659" spans="1:7" ht="45" customHeight="1" x14ac:dyDescent="0.25">
      <c r="A659" s="3" t="s">
        <v>1869</v>
      </c>
      <c r="B659" s="3" t="s">
        <v>5416</v>
      </c>
      <c r="C659" s="3" t="s">
        <v>1934</v>
      </c>
      <c r="D659" s="3" t="s">
        <v>1935</v>
      </c>
      <c r="E659" s="3" t="s">
        <v>1935</v>
      </c>
      <c r="F659" s="3" t="s">
        <v>92</v>
      </c>
      <c r="G659" s="3" t="s">
        <v>1934</v>
      </c>
    </row>
    <row r="660" spans="1:7" ht="45" customHeight="1" x14ac:dyDescent="0.25">
      <c r="A660" s="3" t="s">
        <v>1870</v>
      </c>
      <c r="B660" s="3" t="s">
        <v>5417</v>
      </c>
      <c r="C660" s="3" t="s">
        <v>1934</v>
      </c>
      <c r="D660" s="3" t="s">
        <v>1935</v>
      </c>
      <c r="E660" s="3" t="s">
        <v>1935</v>
      </c>
      <c r="F660" s="3" t="s">
        <v>92</v>
      </c>
      <c r="G660" s="3" t="s">
        <v>1934</v>
      </c>
    </row>
    <row r="661" spans="1:7" ht="45" customHeight="1" x14ac:dyDescent="0.25">
      <c r="A661" s="3" t="s">
        <v>1871</v>
      </c>
      <c r="B661" s="3" t="s">
        <v>5418</v>
      </c>
      <c r="C661" s="3" t="s">
        <v>1934</v>
      </c>
      <c r="D661" s="3" t="s">
        <v>1935</v>
      </c>
      <c r="E661" s="3" t="s">
        <v>1935</v>
      </c>
      <c r="F661" s="3" t="s">
        <v>92</v>
      </c>
      <c r="G661" s="3" t="s">
        <v>1934</v>
      </c>
    </row>
    <row r="662" spans="1:7" ht="45" customHeight="1" x14ac:dyDescent="0.25">
      <c r="A662" s="3" t="s">
        <v>1872</v>
      </c>
      <c r="B662" s="3" t="s">
        <v>5419</v>
      </c>
      <c r="C662" s="3" t="s">
        <v>1934</v>
      </c>
      <c r="D662" s="3" t="s">
        <v>1935</v>
      </c>
      <c r="E662" s="3" t="s">
        <v>1935</v>
      </c>
      <c r="F662" s="3" t="s">
        <v>92</v>
      </c>
      <c r="G662" s="3" t="s">
        <v>1934</v>
      </c>
    </row>
    <row r="663" spans="1:7" ht="45" customHeight="1" x14ac:dyDescent="0.25">
      <c r="A663" s="3" t="s">
        <v>1873</v>
      </c>
      <c r="B663" s="3" t="s">
        <v>5420</v>
      </c>
      <c r="C663" s="3" t="s">
        <v>1934</v>
      </c>
      <c r="D663" s="3" t="s">
        <v>1935</v>
      </c>
      <c r="E663" s="3" t="s">
        <v>1935</v>
      </c>
      <c r="F663" s="3" t="s">
        <v>92</v>
      </c>
      <c r="G663" s="3" t="s">
        <v>1934</v>
      </c>
    </row>
    <row r="664" spans="1:7" ht="45" customHeight="1" x14ac:dyDescent="0.25">
      <c r="A664" s="3" t="s">
        <v>1874</v>
      </c>
      <c r="B664" s="3" t="s">
        <v>5421</v>
      </c>
      <c r="C664" s="3" t="s">
        <v>1934</v>
      </c>
      <c r="D664" s="3" t="s">
        <v>1935</v>
      </c>
      <c r="E664" s="3" t="s">
        <v>1935</v>
      </c>
      <c r="F664" s="3" t="s">
        <v>92</v>
      </c>
      <c r="G664" s="3" t="s">
        <v>1934</v>
      </c>
    </row>
    <row r="665" spans="1:7" ht="45" customHeight="1" x14ac:dyDescent="0.25">
      <c r="A665" s="3" t="s">
        <v>1875</v>
      </c>
      <c r="B665" s="3" t="s">
        <v>5422</v>
      </c>
      <c r="C665" s="3" t="s">
        <v>1934</v>
      </c>
      <c r="D665" s="3" t="s">
        <v>1935</v>
      </c>
      <c r="E665" s="3" t="s">
        <v>1935</v>
      </c>
      <c r="F665" s="3" t="s">
        <v>92</v>
      </c>
      <c r="G665" s="3" t="s">
        <v>1934</v>
      </c>
    </row>
    <row r="666" spans="1:7" ht="45" customHeight="1" x14ac:dyDescent="0.25">
      <c r="A666" s="3" t="s">
        <v>1876</v>
      </c>
      <c r="B666" s="3" t="s">
        <v>5423</v>
      </c>
      <c r="C666" s="3" t="s">
        <v>1934</v>
      </c>
      <c r="D666" s="3" t="s">
        <v>1935</v>
      </c>
      <c r="E666" s="3" t="s">
        <v>1935</v>
      </c>
      <c r="F666" s="3" t="s">
        <v>92</v>
      </c>
      <c r="G666" s="3" t="s">
        <v>1934</v>
      </c>
    </row>
    <row r="667" spans="1:7" ht="45" customHeight="1" x14ac:dyDescent="0.25">
      <c r="A667" s="3" t="s">
        <v>1877</v>
      </c>
      <c r="B667" s="3" t="s">
        <v>5424</v>
      </c>
      <c r="C667" s="3" t="s">
        <v>1934</v>
      </c>
      <c r="D667" s="3" t="s">
        <v>1935</v>
      </c>
      <c r="E667" s="3" t="s">
        <v>1935</v>
      </c>
      <c r="F667" s="3" t="s">
        <v>92</v>
      </c>
      <c r="G667" s="3" t="s">
        <v>1934</v>
      </c>
    </row>
    <row r="668" spans="1:7" ht="45" customHeight="1" x14ac:dyDescent="0.25">
      <c r="A668" s="3" t="s">
        <v>1878</v>
      </c>
      <c r="B668" s="3" t="s">
        <v>5425</v>
      </c>
      <c r="C668" s="3" t="s">
        <v>1934</v>
      </c>
      <c r="D668" s="3" t="s">
        <v>1935</v>
      </c>
      <c r="E668" s="3" t="s">
        <v>1935</v>
      </c>
      <c r="F668" s="3" t="s">
        <v>92</v>
      </c>
      <c r="G668" s="3" t="s">
        <v>1934</v>
      </c>
    </row>
    <row r="669" spans="1:7" ht="45" customHeight="1" x14ac:dyDescent="0.25">
      <c r="A669" s="3" t="s">
        <v>1879</v>
      </c>
      <c r="B669" s="3" t="s">
        <v>5426</v>
      </c>
      <c r="C669" s="3" t="s">
        <v>1934</v>
      </c>
      <c r="D669" s="3" t="s">
        <v>1935</v>
      </c>
      <c r="E669" s="3" t="s">
        <v>1935</v>
      </c>
      <c r="F669" s="3" t="s">
        <v>92</v>
      </c>
      <c r="G669" s="3" t="s">
        <v>1934</v>
      </c>
    </row>
    <row r="670" spans="1:7" ht="45" customHeight="1" x14ac:dyDescent="0.25">
      <c r="A670" s="3" t="s">
        <v>1880</v>
      </c>
      <c r="B670" s="3" t="s">
        <v>5427</v>
      </c>
      <c r="C670" s="3" t="s">
        <v>1934</v>
      </c>
      <c r="D670" s="3" t="s">
        <v>1935</v>
      </c>
      <c r="E670" s="3" t="s">
        <v>1935</v>
      </c>
      <c r="F670" s="3" t="s">
        <v>92</v>
      </c>
      <c r="G670" s="3" t="s">
        <v>1934</v>
      </c>
    </row>
    <row r="671" spans="1:7" ht="45" customHeight="1" x14ac:dyDescent="0.25">
      <c r="A671" s="3" t="s">
        <v>1881</v>
      </c>
      <c r="B671" s="3" t="s">
        <v>5428</v>
      </c>
      <c r="C671" s="3" t="s">
        <v>1934</v>
      </c>
      <c r="D671" s="3" t="s">
        <v>1935</v>
      </c>
      <c r="E671" s="3" t="s">
        <v>1935</v>
      </c>
      <c r="F671" s="3" t="s">
        <v>92</v>
      </c>
      <c r="G671" s="3" t="s">
        <v>1934</v>
      </c>
    </row>
    <row r="672" spans="1:7" ht="45" customHeight="1" x14ac:dyDescent="0.25">
      <c r="A672" s="3" t="s">
        <v>1882</v>
      </c>
      <c r="B672" s="3" t="s">
        <v>5429</v>
      </c>
      <c r="C672" s="3" t="s">
        <v>1934</v>
      </c>
      <c r="D672" s="3" t="s">
        <v>1935</v>
      </c>
      <c r="E672" s="3" t="s">
        <v>1935</v>
      </c>
      <c r="F672" s="3" t="s">
        <v>92</v>
      </c>
      <c r="G672" s="3" t="s">
        <v>1934</v>
      </c>
    </row>
    <row r="673" spans="1:7" ht="45" customHeight="1" x14ac:dyDescent="0.25">
      <c r="A673" s="3" t="s">
        <v>1883</v>
      </c>
      <c r="B673" s="3" t="s">
        <v>5430</v>
      </c>
      <c r="C673" s="3" t="s">
        <v>1934</v>
      </c>
      <c r="D673" s="3" t="s">
        <v>1935</v>
      </c>
      <c r="E673" s="3" t="s">
        <v>1935</v>
      </c>
      <c r="F673" s="3" t="s">
        <v>92</v>
      </c>
      <c r="G673" s="3" t="s">
        <v>1934</v>
      </c>
    </row>
    <row r="674" spans="1:7" ht="45" customHeight="1" x14ac:dyDescent="0.25">
      <c r="A674" s="3" t="s">
        <v>1884</v>
      </c>
      <c r="B674" s="3" t="s">
        <v>5431</v>
      </c>
      <c r="C674" s="3" t="s">
        <v>1934</v>
      </c>
      <c r="D674" s="3" t="s">
        <v>1935</v>
      </c>
      <c r="E674" s="3" t="s">
        <v>1935</v>
      </c>
      <c r="F674" s="3" t="s">
        <v>92</v>
      </c>
      <c r="G674" s="3" t="s">
        <v>1934</v>
      </c>
    </row>
    <row r="675" spans="1:7" ht="45" customHeight="1" x14ac:dyDescent="0.25">
      <c r="A675" s="3" t="s">
        <v>1885</v>
      </c>
      <c r="B675" s="3" t="s">
        <v>5432</v>
      </c>
      <c r="C675" s="3" t="s">
        <v>1934</v>
      </c>
      <c r="D675" s="3" t="s">
        <v>1935</v>
      </c>
      <c r="E675" s="3" t="s">
        <v>1935</v>
      </c>
      <c r="F675" s="3" t="s">
        <v>92</v>
      </c>
      <c r="G675" s="3" t="s">
        <v>1934</v>
      </c>
    </row>
    <row r="676" spans="1:7" ht="45" customHeight="1" x14ac:dyDescent="0.25">
      <c r="A676" s="3" t="s">
        <v>1886</v>
      </c>
      <c r="B676" s="3" t="s">
        <v>5433</v>
      </c>
      <c r="C676" s="3" t="s">
        <v>1934</v>
      </c>
      <c r="D676" s="3" t="s">
        <v>1935</v>
      </c>
      <c r="E676" s="3" t="s">
        <v>1935</v>
      </c>
      <c r="F676" s="3" t="s">
        <v>92</v>
      </c>
      <c r="G676" s="3" t="s">
        <v>1934</v>
      </c>
    </row>
    <row r="677" spans="1:7" ht="45" customHeight="1" x14ac:dyDescent="0.25">
      <c r="A677" s="3" t="s">
        <v>1887</v>
      </c>
      <c r="B677" s="3" t="s">
        <v>5434</v>
      </c>
      <c r="C677" s="3" t="s">
        <v>1934</v>
      </c>
      <c r="D677" s="3" t="s">
        <v>1935</v>
      </c>
      <c r="E677" s="3" t="s">
        <v>1935</v>
      </c>
      <c r="F677" s="3" t="s">
        <v>92</v>
      </c>
      <c r="G677" s="3" t="s">
        <v>1934</v>
      </c>
    </row>
    <row r="678" spans="1:7" ht="45" customHeight="1" x14ac:dyDescent="0.25">
      <c r="A678" s="3" t="s">
        <v>1888</v>
      </c>
      <c r="B678" s="3" t="s">
        <v>5435</v>
      </c>
      <c r="C678" s="3" t="s">
        <v>1934</v>
      </c>
      <c r="D678" s="3" t="s">
        <v>1935</v>
      </c>
      <c r="E678" s="3" t="s">
        <v>1935</v>
      </c>
      <c r="F678" s="3" t="s">
        <v>92</v>
      </c>
      <c r="G678" s="3" t="s">
        <v>1934</v>
      </c>
    </row>
    <row r="679" spans="1:7" ht="45" customHeight="1" x14ac:dyDescent="0.25">
      <c r="A679" s="3" t="s">
        <v>1889</v>
      </c>
      <c r="B679" s="3" t="s">
        <v>5436</v>
      </c>
      <c r="C679" s="3" t="s">
        <v>1934</v>
      </c>
      <c r="D679" s="3" t="s">
        <v>1935</v>
      </c>
      <c r="E679" s="3" t="s">
        <v>1935</v>
      </c>
      <c r="F679" s="3" t="s">
        <v>92</v>
      </c>
      <c r="G679" s="3" t="s">
        <v>1934</v>
      </c>
    </row>
    <row r="680" spans="1:7" ht="45" customHeight="1" x14ac:dyDescent="0.25">
      <c r="A680" s="3" t="s">
        <v>1890</v>
      </c>
      <c r="B680" s="3" t="s">
        <v>5437</v>
      </c>
      <c r="C680" s="3" t="s">
        <v>1934</v>
      </c>
      <c r="D680" s="3" t="s">
        <v>1935</v>
      </c>
      <c r="E680" s="3" t="s">
        <v>1935</v>
      </c>
      <c r="F680" s="3" t="s">
        <v>92</v>
      </c>
      <c r="G680" s="3" t="s">
        <v>1934</v>
      </c>
    </row>
    <row r="681" spans="1:7" ht="45" customHeight="1" x14ac:dyDescent="0.25">
      <c r="A681" s="3" t="s">
        <v>1891</v>
      </c>
      <c r="B681" s="3" t="s">
        <v>5438</v>
      </c>
      <c r="C681" s="3" t="s">
        <v>1934</v>
      </c>
      <c r="D681" s="3" t="s">
        <v>1935</v>
      </c>
      <c r="E681" s="3" t="s">
        <v>1935</v>
      </c>
      <c r="F681" s="3" t="s">
        <v>92</v>
      </c>
      <c r="G681" s="3" t="s">
        <v>1934</v>
      </c>
    </row>
    <row r="682" spans="1:7" ht="45" customHeight="1" x14ac:dyDescent="0.25">
      <c r="A682" s="3" t="s">
        <v>1892</v>
      </c>
      <c r="B682" s="3" t="s">
        <v>5439</v>
      </c>
      <c r="C682" s="3" t="s">
        <v>1934</v>
      </c>
      <c r="D682" s="3" t="s">
        <v>1935</v>
      </c>
      <c r="E682" s="3" t="s">
        <v>1935</v>
      </c>
      <c r="F682" s="3" t="s">
        <v>92</v>
      </c>
      <c r="G682" s="3" t="s">
        <v>1934</v>
      </c>
    </row>
    <row r="683" spans="1:7" ht="45" customHeight="1" x14ac:dyDescent="0.25">
      <c r="A683" s="3" t="s">
        <v>1893</v>
      </c>
      <c r="B683" s="3" t="s">
        <v>5440</v>
      </c>
      <c r="C683" s="3" t="s">
        <v>1934</v>
      </c>
      <c r="D683" s="3" t="s">
        <v>1935</v>
      </c>
      <c r="E683" s="3" t="s">
        <v>1935</v>
      </c>
      <c r="F683" s="3" t="s">
        <v>92</v>
      </c>
      <c r="G683" s="3" t="s">
        <v>1934</v>
      </c>
    </row>
    <row r="684" spans="1:7" ht="45" customHeight="1" x14ac:dyDescent="0.25">
      <c r="A684" s="3" t="s">
        <v>1894</v>
      </c>
      <c r="B684" s="3" t="s">
        <v>5441</v>
      </c>
      <c r="C684" s="3" t="s">
        <v>1934</v>
      </c>
      <c r="D684" s="3" t="s">
        <v>1935</v>
      </c>
      <c r="E684" s="3" t="s">
        <v>1935</v>
      </c>
      <c r="F684" s="3" t="s">
        <v>92</v>
      </c>
      <c r="G684" s="3" t="s">
        <v>1934</v>
      </c>
    </row>
    <row r="685" spans="1:7" ht="45" customHeight="1" x14ac:dyDescent="0.25">
      <c r="A685" s="3" t="s">
        <v>1895</v>
      </c>
      <c r="B685" s="3" t="s">
        <v>5442</v>
      </c>
      <c r="C685" s="3" t="s">
        <v>1934</v>
      </c>
      <c r="D685" s="3" t="s">
        <v>1935</v>
      </c>
      <c r="E685" s="3" t="s">
        <v>1935</v>
      </c>
      <c r="F685" s="3" t="s">
        <v>92</v>
      </c>
      <c r="G685" s="3" t="s">
        <v>1934</v>
      </c>
    </row>
    <row r="686" spans="1:7" ht="45" customHeight="1" x14ac:dyDescent="0.25">
      <c r="A686" s="3" t="s">
        <v>1896</v>
      </c>
      <c r="B686" s="3" t="s">
        <v>5443</v>
      </c>
      <c r="C686" s="3" t="s">
        <v>1934</v>
      </c>
      <c r="D686" s="3" t="s">
        <v>1935</v>
      </c>
      <c r="E686" s="3" t="s">
        <v>1935</v>
      </c>
      <c r="F686" s="3" t="s">
        <v>92</v>
      </c>
      <c r="G686" s="3" t="s">
        <v>1934</v>
      </c>
    </row>
    <row r="687" spans="1:7" ht="45" customHeight="1" x14ac:dyDescent="0.25">
      <c r="A687" s="3" t="s">
        <v>1897</v>
      </c>
      <c r="B687" s="3" t="s">
        <v>5444</v>
      </c>
      <c r="C687" s="3" t="s">
        <v>1934</v>
      </c>
      <c r="D687" s="3" t="s">
        <v>1935</v>
      </c>
      <c r="E687" s="3" t="s">
        <v>1935</v>
      </c>
      <c r="F687" s="3" t="s">
        <v>92</v>
      </c>
      <c r="G687" s="3" t="s">
        <v>1934</v>
      </c>
    </row>
    <row r="688" spans="1:7" ht="45" customHeight="1" x14ac:dyDescent="0.25">
      <c r="A688" s="3" t="s">
        <v>1898</v>
      </c>
      <c r="B688" s="3" t="s">
        <v>5445</v>
      </c>
      <c r="C688" s="3" t="s">
        <v>1934</v>
      </c>
      <c r="D688" s="3" t="s">
        <v>1935</v>
      </c>
      <c r="E688" s="3" t="s">
        <v>1935</v>
      </c>
      <c r="F688" s="3" t="s">
        <v>92</v>
      </c>
      <c r="G688" s="3" t="s">
        <v>1934</v>
      </c>
    </row>
    <row r="689" spans="1:7" ht="45" customHeight="1" x14ac:dyDescent="0.25">
      <c r="A689" s="3" t="s">
        <v>1899</v>
      </c>
      <c r="B689" s="3" t="s">
        <v>5446</v>
      </c>
      <c r="C689" s="3" t="s">
        <v>1934</v>
      </c>
      <c r="D689" s="3" t="s">
        <v>1935</v>
      </c>
      <c r="E689" s="3" t="s">
        <v>1935</v>
      </c>
      <c r="F689" s="3" t="s">
        <v>92</v>
      </c>
      <c r="G689" s="3" t="s">
        <v>1934</v>
      </c>
    </row>
    <row r="690" spans="1:7" ht="45" customHeight="1" x14ac:dyDescent="0.25">
      <c r="A690" s="3" t="s">
        <v>1900</v>
      </c>
      <c r="B690" s="3" t="s">
        <v>5447</v>
      </c>
      <c r="C690" s="3" t="s">
        <v>1934</v>
      </c>
      <c r="D690" s="3" t="s">
        <v>1935</v>
      </c>
      <c r="E690" s="3" t="s">
        <v>1935</v>
      </c>
      <c r="F690" s="3" t="s">
        <v>92</v>
      </c>
      <c r="G690" s="3" t="s">
        <v>1934</v>
      </c>
    </row>
    <row r="691" spans="1:7" ht="45" customHeight="1" x14ac:dyDescent="0.25">
      <c r="A691" s="3" t="s">
        <v>1901</v>
      </c>
      <c r="B691" s="3" t="s">
        <v>5448</v>
      </c>
      <c r="C691" s="3" t="s">
        <v>1934</v>
      </c>
      <c r="D691" s="3" t="s">
        <v>1935</v>
      </c>
      <c r="E691" s="3" t="s">
        <v>1935</v>
      </c>
      <c r="F691" s="3" t="s">
        <v>92</v>
      </c>
      <c r="G691" s="3" t="s">
        <v>1934</v>
      </c>
    </row>
    <row r="692" spans="1:7" ht="45" customHeight="1" x14ac:dyDescent="0.25">
      <c r="A692" s="3" t="s">
        <v>1902</v>
      </c>
      <c r="B692" s="3" t="s">
        <v>5449</v>
      </c>
      <c r="C692" s="3" t="s">
        <v>1934</v>
      </c>
      <c r="D692" s="3" t="s">
        <v>1935</v>
      </c>
      <c r="E692" s="3" t="s">
        <v>1935</v>
      </c>
      <c r="F692" s="3" t="s">
        <v>92</v>
      </c>
      <c r="G692" s="3" t="s">
        <v>1934</v>
      </c>
    </row>
    <row r="693" spans="1:7" ht="45" customHeight="1" x14ac:dyDescent="0.25">
      <c r="A693" s="3" t="s">
        <v>1903</v>
      </c>
      <c r="B693" s="3" t="s">
        <v>5450</v>
      </c>
      <c r="C693" s="3" t="s">
        <v>1934</v>
      </c>
      <c r="D693" s="3" t="s">
        <v>1935</v>
      </c>
      <c r="E693" s="3" t="s">
        <v>1935</v>
      </c>
      <c r="F693" s="3" t="s">
        <v>92</v>
      </c>
      <c r="G693" s="3" t="s">
        <v>1934</v>
      </c>
    </row>
    <row r="694" spans="1:7" ht="45" customHeight="1" x14ac:dyDescent="0.25">
      <c r="A694" s="3" t="s">
        <v>1904</v>
      </c>
      <c r="B694" s="3" t="s">
        <v>5451</v>
      </c>
      <c r="C694" s="3" t="s">
        <v>1934</v>
      </c>
      <c r="D694" s="3" t="s">
        <v>1935</v>
      </c>
      <c r="E694" s="3" t="s">
        <v>1935</v>
      </c>
      <c r="F694" s="3" t="s">
        <v>92</v>
      </c>
      <c r="G694" s="3" t="s">
        <v>1934</v>
      </c>
    </row>
    <row r="695" spans="1:7" ht="45" customHeight="1" x14ac:dyDescent="0.25">
      <c r="A695" s="3" t="s">
        <v>1905</v>
      </c>
      <c r="B695" s="3" t="s">
        <v>5452</v>
      </c>
      <c r="C695" s="3" t="s">
        <v>1934</v>
      </c>
      <c r="D695" s="3" t="s">
        <v>1935</v>
      </c>
      <c r="E695" s="3" t="s">
        <v>1935</v>
      </c>
      <c r="F695" s="3" t="s">
        <v>92</v>
      </c>
      <c r="G695" s="3" t="s">
        <v>1934</v>
      </c>
    </row>
    <row r="696" spans="1:7" ht="45" customHeight="1" x14ac:dyDescent="0.25">
      <c r="A696" s="3" t="s">
        <v>1906</v>
      </c>
      <c r="B696" s="3" t="s">
        <v>5453</v>
      </c>
      <c r="C696" s="3" t="s">
        <v>1934</v>
      </c>
      <c r="D696" s="3" t="s">
        <v>1935</v>
      </c>
      <c r="E696" s="3" t="s">
        <v>1935</v>
      </c>
      <c r="F696" s="3" t="s">
        <v>92</v>
      </c>
      <c r="G696" s="3" t="s">
        <v>1934</v>
      </c>
    </row>
    <row r="697" spans="1:7" ht="45" customHeight="1" x14ac:dyDescent="0.25">
      <c r="A697" s="3" t="s">
        <v>1907</v>
      </c>
      <c r="B697" s="3" t="s">
        <v>5454</v>
      </c>
      <c r="C697" s="3" t="s">
        <v>1934</v>
      </c>
      <c r="D697" s="3" t="s">
        <v>1935</v>
      </c>
      <c r="E697" s="3" t="s">
        <v>1935</v>
      </c>
      <c r="F697" s="3" t="s">
        <v>92</v>
      </c>
      <c r="G697" s="3" t="s">
        <v>1934</v>
      </c>
    </row>
    <row r="698" spans="1:7" ht="45" customHeight="1" x14ac:dyDescent="0.25">
      <c r="A698" s="3" t="s">
        <v>1908</v>
      </c>
      <c r="B698" s="3" t="s">
        <v>5455</v>
      </c>
      <c r="C698" s="3" t="s">
        <v>1934</v>
      </c>
      <c r="D698" s="3" t="s">
        <v>1935</v>
      </c>
      <c r="E698" s="3" t="s">
        <v>1935</v>
      </c>
      <c r="F698" s="3" t="s">
        <v>92</v>
      </c>
      <c r="G698" s="3" t="s">
        <v>1934</v>
      </c>
    </row>
    <row r="699" spans="1:7" ht="45" customHeight="1" x14ac:dyDescent="0.25">
      <c r="A699" s="3" t="s">
        <v>1909</v>
      </c>
      <c r="B699" s="3" t="s">
        <v>5456</v>
      </c>
      <c r="C699" s="3" t="s">
        <v>1934</v>
      </c>
      <c r="D699" s="3" t="s">
        <v>1935</v>
      </c>
      <c r="E699" s="3" t="s">
        <v>1935</v>
      </c>
      <c r="F699" s="3" t="s">
        <v>92</v>
      </c>
      <c r="G699" s="3" t="s">
        <v>1934</v>
      </c>
    </row>
    <row r="700" spans="1:7" ht="45" customHeight="1" x14ac:dyDescent="0.25">
      <c r="A700" s="3" t="s">
        <v>1910</v>
      </c>
      <c r="B700" s="3" t="s">
        <v>5457</v>
      </c>
      <c r="C700" s="3" t="s">
        <v>1934</v>
      </c>
      <c r="D700" s="3" t="s">
        <v>1935</v>
      </c>
      <c r="E700" s="3" t="s">
        <v>1935</v>
      </c>
      <c r="F700" s="3" t="s">
        <v>92</v>
      </c>
      <c r="G700" s="3" t="s">
        <v>1934</v>
      </c>
    </row>
    <row r="701" spans="1:7" ht="45" customHeight="1" x14ac:dyDescent="0.25">
      <c r="A701" s="3" t="s">
        <v>1911</v>
      </c>
      <c r="B701" s="3" t="s">
        <v>5458</v>
      </c>
      <c r="C701" s="3" t="s">
        <v>1934</v>
      </c>
      <c r="D701" s="3" t="s">
        <v>1935</v>
      </c>
      <c r="E701" s="3" t="s">
        <v>1935</v>
      </c>
      <c r="F701" s="3" t="s">
        <v>92</v>
      </c>
      <c r="G701" s="3" t="s">
        <v>1934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5459</v>
      </c>
      <c r="D2" t="s">
        <v>5460</v>
      </c>
      <c r="E2" t="s">
        <v>5461</v>
      </c>
      <c r="F2" t="s">
        <v>5462</v>
      </c>
      <c r="G2" t="s">
        <v>5463</v>
      </c>
    </row>
    <row r="3" spans="1:7" x14ac:dyDescent="0.25">
      <c r="A3" s="1" t="s">
        <v>1927</v>
      </c>
      <c r="B3" s="1"/>
      <c r="C3" s="1" t="s">
        <v>5464</v>
      </c>
      <c r="D3" s="1" t="s">
        <v>5465</v>
      </c>
      <c r="E3" s="1" t="s">
        <v>5466</v>
      </c>
      <c r="F3" s="1" t="s">
        <v>5467</v>
      </c>
      <c r="G3" s="1" t="s">
        <v>5468</v>
      </c>
    </row>
    <row r="4" spans="1:7" ht="45" customHeight="1" x14ac:dyDescent="0.25">
      <c r="A4" s="3" t="s">
        <v>94</v>
      </c>
      <c r="B4" s="3" t="s">
        <v>5469</v>
      </c>
      <c r="C4" s="3" t="s">
        <v>1934</v>
      </c>
      <c r="D4" s="3" t="s">
        <v>1935</v>
      </c>
      <c r="E4" s="3" t="s">
        <v>1935</v>
      </c>
      <c r="F4" s="3" t="s">
        <v>92</v>
      </c>
      <c r="G4" s="3" t="s">
        <v>1934</v>
      </c>
    </row>
    <row r="5" spans="1:7" ht="45" customHeight="1" x14ac:dyDescent="0.25">
      <c r="A5" s="3" t="s">
        <v>1558</v>
      </c>
      <c r="B5" s="3" t="s">
        <v>5470</v>
      </c>
      <c r="C5" s="3" t="s">
        <v>1934</v>
      </c>
      <c r="D5" s="3" t="s">
        <v>1935</v>
      </c>
      <c r="E5" s="3" t="s">
        <v>1935</v>
      </c>
      <c r="F5" s="3" t="s">
        <v>92</v>
      </c>
      <c r="G5" s="3" t="s">
        <v>1934</v>
      </c>
    </row>
    <row r="6" spans="1:7" ht="45" customHeight="1" x14ac:dyDescent="0.25">
      <c r="A6" s="3" t="s">
        <v>1555</v>
      </c>
      <c r="B6" s="3" t="s">
        <v>5471</v>
      </c>
      <c r="C6" s="3" t="s">
        <v>1934</v>
      </c>
      <c r="D6" s="3" t="s">
        <v>1935</v>
      </c>
      <c r="E6" s="3" t="s">
        <v>1935</v>
      </c>
      <c r="F6" s="3" t="s">
        <v>92</v>
      </c>
      <c r="G6" s="3" t="s">
        <v>1934</v>
      </c>
    </row>
    <row r="7" spans="1:7" ht="45" customHeight="1" x14ac:dyDescent="0.25">
      <c r="A7" s="3" t="s">
        <v>1552</v>
      </c>
      <c r="B7" s="3" t="s">
        <v>5472</v>
      </c>
      <c r="C7" s="3" t="s">
        <v>1934</v>
      </c>
      <c r="D7" s="3" t="s">
        <v>1935</v>
      </c>
      <c r="E7" s="3" t="s">
        <v>1935</v>
      </c>
      <c r="F7" s="3" t="s">
        <v>92</v>
      </c>
      <c r="G7" s="3" t="s">
        <v>1934</v>
      </c>
    </row>
    <row r="8" spans="1:7" ht="45" customHeight="1" x14ac:dyDescent="0.25">
      <c r="A8" s="3" t="s">
        <v>1544</v>
      </c>
      <c r="B8" s="3" t="s">
        <v>5473</v>
      </c>
      <c r="C8" s="3" t="s">
        <v>1934</v>
      </c>
      <c r="D8" s="3" t="s">
        <v>1935</v>
      </c>
      <c r="E8" s="3" t="s">
        <v>1935</v>
      </c>
      <c r="F8" s="3" t="s">
        <v>92</v>
      </c>
      <c r="G8" s="3" t="s">
        <v>1934</v>
      </c>
    </row>
    <row r="9" spans="1:7" ht="45" customHeight="1" x14ac:dyDescent="0.25">
      <c r="A9" s="3" t="s">
        <v>1541</v>
      </c>
      <c r="B9" s="3" t="s">
        <v>5474</v>
      </c>
      <c r="C9" s="3" t="s">
        <v>1934</v>
      </c>
      <c r="D9" s="3" t="s">
        <v>1935</v>
      </c>
      <c r="E9" s="3" t="s">
        <v>1935</v>
      </c>
      <c r="F9" s="3" t="s">
        <v>92</v>
      </c>
      <c r="G9" s="3" t="s">
        <v>1934</v>
      </c>
    </row>
    <row r="10" spans="1:7" ht="45" customHeight="1" x14ac:dyDescent="0.25">
      <c r="A10" s="3" t="s">
        <v>1538</v>
      </c>
      <c r="B10" s="3" t="s">
        <v>5475</v>
      </c>
      <c r="C10" s="3" t="s">
        <v>1934</v>
      </c>
      <c r="D10" s="3" t="s">
        <v>1935</v>
      </c>
      <c r="E10" s="3" t="s">
        <v>1935</v>
      </c>
      <c r="F10" s="3" t="s">
        <v>92</v>
      </c>
      <c r="G10" s="3" t="s">
        <v>1934</v>
      </c>
    </row>
    <row r="11" spans="1:7" ht="45" customHeight="1" x14ac:dyDescent="0.25">
      <c r="A11" s="3" t="s">
        <v>1535</v>
      </c>
      <c r="B11" s="3" t="s">
        <v>5476</v>
      </c>
      <c r="C11" s="3" t="s">
        <v>1934</v>
      </c>
      <c r="D11" s="3" t="s">
        <v>1935</v>
      </c>
      <c r="E11" s="3" t="s">
        <v>1935</v>
      </c>
      <c r="F11" s="3" t="s">
        <v>92</v>
      </c>
      <c r="G11" s="3" t="s">
        <v>1934</v>
      </c>
    </row>
    <row r="12" spans="1:7" ht="45" customHeight="1" x14ac:dyDescent="0.25">
      <c r="A12" s="3" t="s">
        <v>1533</v>
      </c>
      <c r="B12" s="3" t="s">
        <v>5477</v>
      </c>
      <c r="C12" s="3" t="s">
        <v>1934</v>
      </c>
      <c r="D12" s="3" t="s">
        <v>1935</v>
      </c>
      <c r="E12" s="3" t="s">
        <v>1935</v>
      </c>
      <c r="F12" s="3" t="s">
        <v>92</v>
      </c>
      <c r="G12" s="3" t="s">
        <v>1934</v>
      </c>
    </row>
    <row r="13" spans="1:7" ht="45" customHeight="1" x14ac:dyDescent="0.25">
      <c r="A13" s="3" t="s">
        <v>1529</v>
      </c>
      <c r="B13" s="3" t="s">
        <v>5478</v>
      </c>
      <c r="C13" s="3" t="s">
        <v>1934</v>
      </c>
      <c r="D13" s="3" t="s">
        <v>1935</v>
      </c>
      <c r="E13" s="3" t="s">
        <v>1935</v>
      </c>
      <c r="F13" s="3" t="s">
        <v>92</v>
      </c>
      <c r="G13" s="3" t="s">
        <v>1934</v>
      </c>
    </row>
    <row r="14" spans="1:7" ht="45" customHeight="1" x14ac:dyDescent="0.25">
      <c r="A14" s="3" t="s">
        <v>1526</v>
      </c>
      <c r="B14" s="3" t="s">
        <v>5479</v>
      </c>
      <c r="C14" s="3" t="s">
        <v>1934</v>
      </c>
      <c r="D14" s="3" t="s">
        <v>1935</v>
      </c>
      <c r="E14" s="3" t="s">
        <v>1935</v>
      </c>
      <c r="F14" s="3" t="s">
        <v>92</v>
      </c>
      <c r="G14" s="3" t="s">
        <v>1934</v>
      </c>
    </row>
    <row r="15" spans="1:7" ht="45" customHeight="1" x14ac:dyDescent="0.25">
      <c r="A15" s="3" t="s">
        <v>1523</v>
      </c>
      <c r="B15" s="3" t="s">
        <v>5480</v>
      </c>
      <c r="C15" s="3" t="s">
        <v>1934</v>
      </c>
      <c r="D15" s="3" t="s">
        <v>1935</v>
      </c>
      <c r="E15" s="3" t="s">
        <v>1935</v>
      </c>
      <c r="F15" s="3" t="s">
        <v>92</v>
      </c>
      <c r="G15" s="3" t="s">
        <v>1934</v>
      </c>
    </row>
    <row r="16" spans="1:7" ht="45" customHeight="1" x14ac:dyDescent="0.25">
      <c r="A16" s="3" t="s">
        <v>1519</v>
      </c>
      <c r="B16" s="3" t="s">
        <v>5481</v>
      </c>
      <c r="C16" s="3" t="s">
        <v>1934</v>
      </c>
      <c r="D16" s="3" t="s">
        <v>1935</v>
      </c>
      <c r="E16" s="3" t="s">
        <v>1935</v>
      </c>
      <c r="F16" s="3" t="s">
        <v>92</v>
      </c>
      <c r="G16" s="3" t="s">
        <v>1934</v>
      </c>
    </row>
    <row r="17" spans="1:7" ht="45" customHeight="1" x14ac:dyDescent="0.25">
      <c r="A17" s="3" t="s">
        <v>1515</v>
      </c>
      <c r="B17" s="3" t="s">
        <v>5482</v>
      </c>
      <c r="C17" s="3" t="s">
        <v>1934</v>
      </c>
      <c r="D17" s="3" t="s">
        <v>1935</v>
      </c>
      <c r="E17" s="3" t="s">
        <v>1935</v>
      </c>
      <c r="F17" s="3" t="s">
        <v>92</v>
      </c>
      <c r="G17" s="3" t="s">
        <v>1934</v>
      </c>
    </row>
    <row r="18" spans="1:7" ht="45" customHeight="1" x14ac:dyDescent="0.25">
      <c r="A18" s="3" t="s">
        <v>1511</v>
      </c>
      <c r="B18" s="3" t="s">
        <v>5483</v>
      </c>
      <c r="C18" s="3" t="s">
        <v>1934</v>
      </c>
      <c r="D18" s="3" t="s">
        <v>1935</v>
      </c>
      <c r="E18" s="3" t="s">
        <v>1935</v>
      </c>
      <c r="F18" s="3" t="s">
        <v>92</v>
      </c>
      <c r="G18" s="3" t="s">
        <v>1934</v>
      </c>
    </row>
    <row r="19" spans="1:7" ht="45" customHeight="1" x14ac:dyDescent="0.25">
      <c r="A19" s="3" t="s">
        <v>1509</v>
      </c>
      <c r="B19" s="3" t="s">
        <v>5484</v>
      </c>
      <c r="C19" s="3" t="s">
        <v>1934</v>
      </c>
      <c r="D19" s="3" t="s">
        <v>1935</v>
      </c>
      <c r="E19" s="3" t="s">
        <v>1935</v>
      </c>
      <c r="F19" s="3" t="s">
        <v>92</v>
      </c>
      <c r="G19" s="3" t="s">
        <v>1934</v>
      </c>
    </row>
    <row r="20" spans="1:7" ht="45" customHeight="1" x14ac:dyDescent="0.25">
      <c r="A20" s="3" t="s">
        <v>1505</v>
      </c>
      <c r="B20" s="3" t="s">
        <v>5485</v>
      </c>
      <c r="C20" s="3" t="s">
        <v>1934</v>
      </c>
      <c r="D20" s="3" t="s">
        <v>1935</v>
      </c>
      <c r="E20" s="3" t="s">
        <v>1935</v>
      </c>
      <c r="F20" s="3" t="s">
        <v>92</v>
      </c>
      <c r="G20" s="3" t="s">
        <v>1934</v>
      </c>
    </row>
    <row r="21" spans="1:7" ht="45" customHeight="1" x14ac:dyDescent="0.25">
      <c r="A21" s="3" t="s">
        <v>1499</v>
      </c>
      <c r="B21" s="3" t="s">
        <v>5486</v>
      </c>
      <c r="C21" s="3" t="s">
        <v>1934</v>
      </c>
      <c r="D21" s="3" t="s">
        <v>1935</v>
      </c>
      <c r="E21" s="3" t="s">
        <v>1935</v>
      </c>
      <c r="F21" s="3" t="s">
        <v>92</v>
      </c>
      <c r="G21" s="3" t="s">
        <v>1934</v>
      </c>
    </row>
    <row r="22" spans="1:7" ht="45" customHeight="1" x14ac:dyDescent="0.25">
      <c r="A22" s="3" t="s">
        <v>1495</v>
      </c>
      <c r="B22" s="3" t="s">
        <v>5487</v>
      </c>
      <c r="C22" s="3" t="s">
        <v>1934</v>
      </c>
      <c r="D22" s="3" t="s">
        <v>1935</v>
      </c>
      <c r="E22" s="3" t="s">
        <v>1935</v>
      </c>
      <c r="F22" s="3" t="s">
        <v>92</v>
      </c>
      <c r="G22" s="3" t="s">
        <v>1934</v>
      </c>
    </row>
    <row r="23" spans="1:7" ht="45" customHeight="1" x14ac:dyDescent="0.25">
      <c r="A23" s="3" t="s">
        <v>1493</v>
      </c>
      <c r="B23" s="3" t="s">
        <v>5488</v>
      </c>
      <c r="C23" s="3" t="s">
        <v>1934</v>
      </c>
      <c r="D23" s="3" t="s">
        <v>1935</v>
      </c>
      <c r="E23" s="3" t="s">
        <v>1935</v>
      </c>
      <c r="F23" s="3" t="s">
        <v>92</v>
      </c>
      <c r="G23" s="3" t="s">
        <v>1934</v>
      </c>
    </row>
    <row r="24" spans="1:7" ht="45" customHeight="1" x14ac:dyDescent="0.25">
      <c r="A24" s="3" t="s">
        <v>1490</v>
      </c>
      <c r="B24" s="3" t="s">
        <v>5489</v>
      </c>
      <c r="C24" s="3" t="s">
        <v>1934</v>
      </c>
      <c r="D24" s="3" t="s">
        <v>1935</v>
      </c>
      <c r="E24" s="3" t="s">
        <v>1935</v>
      </c>
      <c r="F24" s="3" t="s">
        <v>92</v>
      </c>
      <c r="G24" s="3" t="s">
        <v>1934</v>
      </c>
    </row>
    <row r="25" spans="1:7" ht="45" customHeight="1" x14ac:dyDescent="0.25">
      <c r="A25" s="3" t="s">
        <v>1487</v>
      </c>
      <c r="B25" s="3" t="s">
        <v>5490</v>
      </c>
      <c r="C25" s="3" t="s">
        <v>1934</v>
      </c>
      <c r="D25" s="3" t="s">
        <v>1935</v>
      </c>
      <c r="E25" s="3" t="s">
        <v>1935</v>
      </c>
      <c r="F25" s="3" t="s">
        <v>92</v>
      </c>
      <c r="G25" s="3" t="s">
        <v>1934</v>
      </c>
    </row>
    <row r="26" spans="1:7" ht="45" customHeight="1" x14ac:dyDescent="0.25">
      <c r="A26" s="3" t="s">
        <v>1484</v>
      </c>
      <c r="B26" s="3" t="s">
        <v>5491</v>
      </c>
      <c r="C26" s="3" t="s">
        <v>1934</v>
      </c>
      <c r="D26" s="3" t="s">
        <v>1935</v>
      </c>
      <c r="E26" s="3" t="s">
        <v>1935</v>
      </c>
      <c r="F26" s="3" t="s">
        <v>92</v>
      </c>
      <c r="G26" s="3" t="s">
        <v>1934</v>
      </c>
    </row>
    <row r="27" spans="1:7" ht="45" customHeight="1" x14ac:dyDescent="0.25">
      <c r="A27" s="3" t="s">
        <v>1482</v>
      </c>
      <c r="B27" s="3" t="s">
        <v>5492</v>
      </c>
      <c r="C27" s="3" t="s">
        <v>1934</v>
      </c>
      <c r="D27" s="3" t="s">
        <v>1935</v>
      </c>
      <c r="E27" s="3" t="s">
        <v>1935</v>
      </c>
      <c r="F27" s="3" t="s">
        <v>92</v>
      </c>
      <c r="G27" s="3" t="s">
        <v>1934</v>
      </c>
    </row>
    <row r="28" spans="1:7" ht="45" customHeight="1" x14ac:dyDescent="0.25">
      <c r="A28" s="3" t="s">
        <v>1480</v>
      </c>
      <c r="B28" s="3" t="s">
        <v>5493</v>
      </c>
      <c r="C28" s="3" t="s">
        <v>1934</v>
      </c>
      <c r="D28" s="3" t="s">
        <v>1935</v>
      </c>
      <c r="E28" s="3" t="s">
        <v>1935</v>
      </c>
      <c r="F28" s="3" t="s">
        <v>92</v>
      </c>
      <c r="G28" s="3" t="s">
        <v>1934</v>
      </c>
    </row>
    <row r="29" spans="1:7" ht="45" customHeight="1" x14ac:dyDescent="0.25">
      <c r="A29" s="3" t="s">
        <v>1478</v>
      </c>
      <c r="B29" s="3" t="s">
        <v>5494</v>
      </c>
      <c r="C29" s="3" t="s">
        <v>1934</v>
      </c>
      <c r="D29" s="3" t="s">
        <v>1935</v>
      </c>
      <c r="E29" s="3" t="s">
        <v>1935</v>
      </c>
      <c r="F29" s="3" t="s">
        <v>92</v>
      </c>
      <c r="G29" s="3" t="s">
        <v>1934</v>
      </c>
    </row>
    <row r="30" spans="1:7" ht="45" customHeight="1" x14ac:dyDescent="0.25">
      <c r="A30" s="3" t="s">
        <v>1474</v>
      </c>
      <c r="B30" s="3" t="s">
        <v>5495</v>
      </c>
      <c r="C30" s="3" t="s">
        <v>1934</v>
      </c>
      <c r="D30" s="3" t="s">
        <v>1935</v>
      </c>
      <c r="E30" s="3" t="s">
        <v>1935</v>
      </c>
      <c r="F30" s="3" t="s">
        <v>92</v>
      </c>
      <c r="G30" s="3" t="s">
        <v>1934</v>
      </c>
    </row>
    <row r="31" spans="1:7" ht="45" customHeight="1" x14ac:dyDescent="0.25">
      <c r="A31" s="3" t="s">
        <v>1470</v>
      </c>
      <c r="B31" s="3" t="s">
        <v>5496</v>
      </c>
      <c r="C31" s="3" t="s">
        <v>1934</v>
      </c>
      <c r="D31" s="3" t="s">
        <v>1935</v>
      </c>
      <c r="E31" s="3" t="s">
        <v>1935</v>
      </c>
      <c r="F31" s="3" t="s">
        <v>92</v>
      </c>
      <c r="G31" s="3" t="s">
        <v>1934</v>
      </c>
    </row>
    <row r="32" spans="1:7" ht="45" customHeight="1" x14ac:dyDescent="0.25">
      <c r="A32" s="3" t="s">
        <v>1466</v>
      </c>
      <c r="B32" s="3" t="s">
        <v>5497</v>
      </c>
      <c r="C32" s="3" t="s">
        <v>1934</v>
      </c>
      <c r="D32" s="3" t="s">
        <v>1935</v>
      </c>
      <c r="E32" s="3" t="s">
        <v>1935</v>
      </c>
      <c r="F32" s="3" t="s">
        <v>92</v>
      </c>
      <c r="G32" s="3" t="s">
        <v>1934</v>
      </c>
    </row>
    <row r="33" spans="1:7" ht="45" customHeight="1" x14ac:dyDescent="0.25">
      <c r="A33" s="3" t="s">
        <v>1463</v>
      </c>
      <c r="B33" s="3" t="s">
        <v>5498</v>
      </c>
      <c r="C33" s="3" t="s">
        <v>1934</v>
      </c>
      <c r="D33" s="3" t="s">
        <v>1935</v>
      </c>
      <c r="E33" s="3" t="s">
        <v>1935</v>
      </c>
      <c r="F33" s="3" t="s">
        <v>92</v>
      </c>
      <c r="G33" s="3" t="s">
        <v>1934</v>
      </c>
    </row>
    <row r="34" spans="1:7" ht="45" customHeight="1" x14ac:dyDescent="0.25">
      <c r="A34" s="3" t="s">
        <v>1460</v>
      </c>
      <c r="B34" s="3" t="s">
        <v>5499</v>
      </c>
      <c r="C34" s="3" t="s">
        <v>1934</v>
      </c>
      <c r="D34" s="3" t="s">
        <v>1935</v>
      </c>
      <c r="E34" s="3" t="s">
        <v>1935</v>
      </c>
      <c r="F34" s="3" t="s">
        <v>92</v>
      </c>
      <c r="G34" s="3" t="s">
        <v>1934</v>
      </c>
    </row>
    <row r="35" spans="1:7" ht="45" customHeight="1" x14ac:dyDescent="0.25">
      <c r="A35" s="3" t="s">
        <v>1457</v>
      </c>
      <c r="B35" s="3" t="s">
        <v>5500</v>
      </c>
      <c r="C35" s="3" t="s">
        <v>1934</v>
      </c>
      <c r="D35" s="3" t="s">
        <v>1935</v>
      </c>
      <c r="E35" s="3" t="s">
        <v>1935</v>
      </c>
      <c r="F35" s="3" t="s">
        <v>92</v>
      </c>
      <c r="G35" s="3" t="s">
        <v>1934</v>
      </c>
    </row>
    <row r="36" spans="1:7" ht="45" customHeight="1" x14ac:dyDescent="0.25">
      <c r="A36" s="3" t="s">
        <v>1454</v>
      </c>
      <c r="B36" s="3" t="s">
        <v>5501</v>
      </c>
      <c r="C36" s="3" t="s">
        <v>1934</v>
      </c>
      <c r="D36" s="3" t="s">
        <v>1935</v>
      </c>
      <c r="E36" s="3" t="s">
        <v>1935</v>
      </c>
      <c r="F36" s="3" t="s">
        <v>92</v>
      </c>
      <c r="G36" s="3" t="s">
        <v>1934</v>
      </c>
    </row>
    <row r="37" spans="1:7" ht="45" customHeight="1" x14ac:dyDescent="0.25">
      <c r="A37" s="3" t="s">
        <v>1451</v>
      </c>
      <c r="B37" s="3" t="s">
        <v>5502</v>
      </c>
      <c r="C37" s="3" t="s">
        <v>1934</v>
      </c>
      <c r="D37" s="3" t="s">
        <v>1935</v>
      </c>
      <c r="E37" s="3" t="s">
        <v>1935</v>
      </c>
      <c r="F37" s="3" t="s">
        <v>92</v>
      </c>
      <c r="G37" s="3" t="s">
        <v>1934</v>
      </c>
    </row>
    <row r="38" spans="1:7" ht="45" customHeight="1" x14ac:dyDescent="0.25">
      <c r="A38" s="3" t="s">
        <v>1448</v>
      </c>
      <c r="B38" s="3" t="s">
        <v>5503</v>
      </c>
      <c r="C38" s="3" t="s">
        <v>1934</v>
      </c>
      <c r="D38" s="3" t="s">
        <v>1935</v>
      </c>
      <c r="E38" s="3" t="s">
        <v>1935</v>
      </c>
      <c r="F38" s="3" t="s">
        <v>92</v>
      </c>
      <c r="G38" s="3" t="s">
        <v>1934</v>
      </c>
    </row>
    <row r="39" spans="1:7" ht="45" customHeight="1" x14ac:dyDescent="0.25">
      <c r="A39" s="3" t="s">
        <v>1444</v>
      </c>
      <c r="B39" s="3" t="s">
        <v>5504</v>
      </c>
      <c r="C39" s="3" t="s">
        <v>1934</v>
      </c>
      <c r="D39" s="3" t="s">
        <v>1935</v>
      </c>
      <c r="E39" s="3" t="s">
        <v>1935</v>
      </c>
      <c r="F39" s="3" t="s">
        <v>92</v>
      </c>
      <c r="G39" s="3" t="s">
        <v>1934</v>
      </c>
    </row>
    <row r="40" spans="1:7" ht="45" customHeight="1" x14ac:dyDescent="0.25">
      <c r="A40" s="3" t="s">
        <v>1441</v>
      </c>
      <c r="B40" s="3" t="s">
        <v>5505</v>
      </c>
      <c r="C40" s="3" t="s">
        <v>1934</v>
      </c>
      <c r="D40" s="3" t="s">
        <v>1935</v>
      </c>
      <c r="E40" s="3" t="s">
        <v>1935</v>
      </c>
      <c r="F40" s="3" t="s">
        <v>92</v>
      </c>
      <c r="G40" s="3" t="s">
        <v>1934</v>
      </c>
    </row>
    <row r="41" spans="1:7" ht="45" customHeight="1" x14ac:dyDescent="0.25">
      <c r="A41" s="3" t="s">
        <v>1438</v>
      </c>
      <c r="B41" s="3" t="s">
        <v>5506</v>
      </c>
      <c r="C41" s="3" t="s">
        <v>1934</v>
      </c>
      <c r="D41" s="3" t="s">
        <v>1935</v>
      </c>
      <c r="E41" s="3" t="s">
        <v>1935</v>
      </c>
      <c r="F41" s="3" t="s">
        <v>92</v>
      </c>
      <c r="G41" s="3" t="s">
        <v>1934</v>
      </c>
    </row>
    <row r="42" spans="1:7" ht="45" customHeight="1" x14ac:dyDescent="0.25">
      <c r="A42" s="3" t="s">
        <v>1434</v>
      </c>
      <c r="B42" s="3" t="s">
        <v>5507</v>
      </c>
      <c r="C42" s="3" t="s">
        <v>1934</v>
      </c>
      <c r="D42" s="3" t="s">
        <v>1935</v>
      </c>
      <c r="E42" s="3" t="s">
        <v>1935</v>
      </c>
      <c r="F42" s="3" t="s">
        <v>92</v>
      </c>
      <c r="G42" s="3" t="s">
        <v>1934</v>
      </c>
    </row>
    <row r="43" spans="1:7" ht="45" customHeight="1" x14ac:dyDescent="0.25">
      <c r="A43" s="3" t="s">
        <v>1429</v>
      </c>
      <c r="B43" s="3" t="s">
        <v>5508</v>
      </c>
      <c r="C43" s="3" t="s">
        <v>1934</v>
      </c>
      <c r="D43" s="3" t="s">
        <v>1935</v>
      </c>
      <c r="E43" s="3" t="s">
        <v>1935</v>
      </c>
      <c r="F43" s="3" t="s">
        <v>92</v>
      </c>
      <c r="G43" s="3" t="s">
        <v>1934</v>
      </c>
    </row>
    <row r="44" spans="1:7" ht="45" customHeight="1" x14ac:dyDescent="0.25">
      <c r="A44" s="3" t="s">
        <v>1425</v>
      </c>
      <c r="B44" s="3" t="s">
        <v>5509</v>
      </c>
      <c r="C44" s="3" t="s">
        <v>1934</v>
      </c>
      <c r="D44" s="3" t="s">
        <v>1935</v>
      </c>
      <c r="E44" s="3" t="s">
        <v>1935</v>
      </c>
      <c r="F44" s="3" t="s">
        <v>92</v>
      </c>
      <c r="G44" s="3" t="s">
        <v>1934</v>
      </c>
    </row>
    <row r="45" spans="1:7" ht="45" customHeight="1" x14ac:dyDescent="0.25">
      <c r="A45" s="3" t="s">
        <v>1422</v>
      </c>
      <c r="B45" s="3" t="s">
        <v>5510</v>
      </c>
      <c r="C45" s="3" t="s">
        <v>1934</v>
      </c>
      <c r="D45" s="3" t="s">
        <v>1935</v>
      </c>
      <c r="E45" s="3" t="s">
        <v>1935</v>
      </c>
      <c r="F45" s="3" t="s">
        <v>92</v>
      </c>
      <c r="G45" s="3" t="s">
        <v>1934</v>
      </c>
    </row>
    <row r="46" spans="1:7" ht="45" customHeight="1" x14ac:dyDescent="0.25">
      <c r="A46" s="3" t="s">
        <v>1418</v>
      </c>
      <c r="B46" s="3" t="s">
        <v>5511</v>
      </c>
      <c r="C46" s="3" t="s">
        <v>1934</v>
      </c>
      <c r="D46" s="3" t="s">
        <v>1935</v>
      </c>
      <c r="E46" s="3" t="s">
        <v>1935</v>
      </c>
      <c r="F46" s="3" t="s">
        <v>92</v>
      </c>
      <c r="G46" s="3" t="s">
        <v>1934</v>
      </c>
    </row>
    <row r="47" spans="1:7" ht="45" customHeight="1" x14ac:dyDescent="0.25">
      <c r="A47" s="3" t="s">
        <v>1416</v>
      </c>
      <c r="B47" s="3" t="s">
        <v>5512</v>
      </c>
      <c r="C47" s="3" t="s">
        <v>1934</v>
      </c>
      <c r="D47" s="3" t="s">
        <v>1935</v>
      </c>
      <c r="E47" s="3" t="s">
        <v>1935</v>
      </c>
      <c r="F47" s="3" t="s">
        <v>92</v>
      </c>
      <c r="G47" s="3" t="s">
        <v>1934</v>
      </c>
    </row>
    <row r="48" spans="1:7" ht="45" customHeight="1" x14ac:dyDescent="0.25">
      <c r="A48" s="3" t="s">
        <v>1414</v>
      </c>
      <c r="B48" s="3" t="s">
        <v>5513</v>
      </c>
      <c r="C48" s="3" t="s">
        <v>1934</v>
      </c>
      <c r="D48" s="3" t="s">
        <v>1935</v>
      </c>
      <c r="E48" s="3" t="s">
        <v>1935</v>
      </c>
      <c r="F48" s="3" t="s">
        <v>92</v>
      </c>
      <c r="G48" s="3" t="s">
        <v>1934</v>
      </c>
    </row>
    <row r="49" spans="1:7" ht="45" customHeight="1" x14ac:dyDescent="0.25">
      <c r="A49" s="3" t="s">
        <v>1412</v>
      </c>
      <c r="B49" s="3" t="s">
        <v>5514</v>
      </c>
      <c r="C49" s="3" t="s">
        <v>1934</v>
      </c>
      <c r="D49" s="3" t="s">
        <v>1935</v>
      </c>
      <c r="E49" s="3" t="s">
        <v>1935</v>
      </c>
      <c r="F49" s="3" t="s">
        <v>92</v>
      </c>
      <c r="G49" s="3" t="s">
        <v>1934</v>
      </c>
    </row>
    <row r="50" spans="1:7" ht="45" customHeight="1" x14ac:dyDescent="0.25">
      <c r="A50" s="3" t="s">
        <v>1409</v>
      </c>
      <c r="B50" s="3" t="s">
        <v>5515</v>
      </c>
      <c r="C50" s="3" t="s">
        <v>1934</v>
      </c>
      <c r="D50" s="3" t="s">
        <v>1935</v>
      </c>
      <c r="E50" s="3" t="s">
        <v>1935</v>
      </c>
      <c r="F50" s="3" t="s">
        <v>92</v>
      </c>
      <c r="G50" s="3" t="s">
        <v>1934</v>
      </c>
    </row>
    <row r="51" spans="1:7" ht="45" customHeight="1" x14ac:dyDescent="0.25">
      <c r="A51" s="3" t="s">
        <v>1405</v>
      </c>
      <c r="B51" s="3" t="s">
        <v>5516</v>
      </c>
      <c r="C51" s="3" t="s">
        <v>1934</v>
      </c>
      <c r="D51" s="3" t="s">
        <v>1935</v>
      </c>
      <c r="E51" s="3" t="s">
        <v>1935</v>
      </c>
      <c r="F51" s="3" t="s">
        <v>92</v>
      </c>
      <c r="G51" s="3" t="s">
        <v>1934</v>
      </c>
    </row>
    <row r="52" spans="1:7" ht="45" customHeight="1" x14ac:dyDescent="0.25">
      <c r="A52" s="3" t="s">
        <v>1403</v>
      </c>
      <c r="B52" s="3" t="s">
        <v>5517</v>
      </c>
      <c r="C52" s="3" t="s">
        <v>1934</v>
      </c>
      <c r="D52" s="3" t="s">
        <v>1935</v>
      </c>
      <c r="E52" s="3" t="s">
        <v>1935</v>
      </c>
      <c r="F52" s="3" t="s">
        <v>92</v>
      </c>
      <c r="G52" s="3" t="s">
        <v>1934</v>
      </c>
    </row>
    <row r="53" spans="1:7" ht="45" customHeight="1" x14ac:dyDescent="0.25">
      <c r="A53" s="3" t="s">
        <v>1399</v>
      </c>
      <c r="B53" s="3" t="s">
        <v>5518</v>
      </c>
      <c r="C53" s="3" t="s">
        <v>1934</v>
      </c>
      <c r="D53" s="3" t="s">
        <v>1935</v>
      </c>
      <c r="E53" s="3" t="s">
        <v>1935</v>
      </c>
      <c r="F53" s="3" t="s">
        <v>92</v>
      </c>
      <c r="G53" s="3" t="s">
        <v>1934</v>
      </c>
    </row>
    <row r="54" spans="1:7" ht="45" customHeight="1" x14ac:dyDescent="0.25">
      <c r="A54" s="3" t="s">
        <v>1396</v>
      </c>
      <c r="B54" s="3" t="s">
        <v>5519</v>
      </c>
      <c r="C54" s="3" t="s">
        <v>1934</v>
      </c>
      <c r="D54" s="3" t="s">
        <v>1935</v>
      </c>
      <c r="E54" s="3" t="s">
        <v>1935</v>
      </c>
      <c r="F54" s="3" t="s">
        <v>92</v>
      </c>
      <c r="G54" s="3" t="s">
        <v>1934</v>
      </c>
    </row>
    <row r="55" spans="1:7" ht="45" customHeight="1" x14ac:dyDescent="0.25">
      <c r="A55" s="3" t="s">
        <v>1393</v>
      </c>
      <c r="B55" s="3" t="s">
        <v>5520</v>
      </c>
      <c r="C55" s="3" t="s">
        <v>1934</v>
      </c>
      <c r="D55" s="3" t="s">
        <v>1935</v>
      </c>
      <c r="E55" s="3" t="s">
        <v>1935</v>
      </c>
      <c r="F55" s="3" t="s">
        <v>92</v>
      </c>
      <c r="G55" s="3" t="s">
        <v>1934</v>
      </c>
    </row>
    <row r="56" spans="1:7" ht="45" customHeight="1" x14ac:dyDescent="0.25">
      <c r="A56" s="3" t="s">
        <v>1388</v>
      </c>
      <c r="B56" s="3" t="s">
        <v>5521</v>
      </c>
      <c r="C56" s="3" t="s">
        <v>1934</v>
      </c>
      <c r="D56" s="3" t="s">
        <v>1935</v>
      </c>
      <c r="E56" s="3" t="s">
        <v>1935</v>
      </c>
      <c r="F56" s="3" t="s">
        <v>92</v>
      </c>
      <c r="G56" s="3" t="s">
        <v>1934</v>
      </c>
    </row>
    <row r="57" spans="1:7" ht="45" customHeight="1" x14ac:dyDescent="0.25">
      <c r="A57" s="3" t="s">
        <v>1385</v>
      </c>
      <c r="B57" s="3" t="s">
        <v>5522</v>
      </c>
      <c r="C57" s="3" t="s">
        <v>1934</v>
      </c>
      <c r="D57" s="3" t="s">
        <v>1935</v>
      </c>
      <c r="E57" s="3" t="s">
        <v>1935</v>
      </c>
      <c r="F57" s="3" t="s">
        <v>92</v>
      </c>
      <c r="G57" s="3" t="s">
        <v>1934</v>
      </c>
    </row>
    <row r="58" spans="1:7" ht="45" customHeight="1" x14ac:dyDescent="0.25">
      <c r="A58" s="3" t="s">
        <v>1378</v>
      </c>
      <c r="B58" s="3" t="s">
        <v>5523</v>
      </c>
      <c r="C58" s="3" t="s">
        <v>1934</v>
      </c>
      <c r="D58" s="3" t="s">
        <v>1935</v>
      </c>
      <c r="E58" s="3" t="s">
        <v>1935</v>
      </c>
      <c r="F58" s="3" t="s">
        <v>92</v>
      </c>
      <c r="G58" s="3" t="s">
        <v>1934</v>
      </c>
    </row>
    <row r="59" spans="1:7" ht="45" customHeight="1" x14ac:dyDescent="0.25">
      <c r="A59" s="3" t="s">
        <v>1375</v>
      </c>
      <c r="B59" s="3" t="s">
        <v>5524</v>
      </c>
      <c r="C59" s="3" t="s">
        <v>1934</v>
      </c>
      <c r="D59" s="3" t="s">
        <v>1935</v>
      </c>
      <c r="E59" s="3" t="s">
        <v>1935</v>
      </c>
      <c r="F59" s="3" t="s">
        <v>92</v>
      </c>
      <c r="G59" s="3" t="s">
        <v>1934</v>
      </c>
    </row>
    <row r="60" spans="1:7" ht="45" customHeight="1" x14ac:dyDescent="0.25">
      <c r="A60" s="3" t="s">
        <v>1371</v>
      </c>
      <c r="B60" s="3" t="s">
        <v>5525</v>
      </c>
      <c r="C60" s="3" t="s">
        <v>1934</v>
      </c>
      <c r="D60" s="3" t="s">
        <v>1935</v>
      </c>
      <c r="E60" s="3" t="s">
        <v>1935</v>
      </c>
      <c r="F60" s="3" t="s">
        <v>92</v>
      </c>
      <c r="G60" s="3" t="s">
        <v>1934</v>
      </c>
    </row>
    <row r="61" spans="1:7" ht="45" customHeight="1" x14ac:dyDescent="0.25">
      <c r="A61" s="3" t="s">
        <v>1368</v>
      </c>
      <c r="B61" s="3" t="s">
        <v>5526</v>
      </c>
      <c r="C61" s="3" t="s">
        <v>1934</v>
      </c>
      <c r="D61" s="3" t="s">
        <v>1935</v>
      </c>
      <c r="E61" s="3" t="s">
        <v>1935</v>
      </c>
      <c r="F61" s="3" t="s">
        <v>92</v>
      </c>
      <c r="G61" s="3" t="s">
        <v>1934</v>
      </c>
    </row>
    <row r="62" spans="1:7" ht="45" customHeight="1" x14ac:dyDescent="0.25">
      <c r="A62" s="3" t="s">
        <v>1361</v>
      </c>
      <c r="B62" s="3" t="s">
        <v>5527</v>
      </c>
      <c r="C62" s="3" t="s">
        <v>1934</v>
      </c>
      <c r="D62" s="3" t="s">
        <v>1935</v>
      </c>
      <c r="E62" s="3" t="s">
        <v>1935</v>
      </c>
      <c r="F62" s="3" t="s">
        <v>92</v>
      </c>
      <c r="G62" s="3" t="s">
        <v>1934</v>
      </c>
    </row>
    <row r="63" spans="1:7" ht="45" customHeight="1" x14ac:dyDescent="0.25">
      <c r="A63" s="3" t="s">
        <v>1357</v>
      </c>
      <c r="B63" s="3" t="s">
        <v>5528</v>
      </c>
      <c r="C63" s="3" t="s">
        <v>1934</v>
      </c>
      <c r="D63" s="3" t="s">
        <v>1935</v>
      </c>
      <c r="E63" s="3" t="s">
        <v>1935</v>
      </c>
      <c r="F63" s="3" t="s">
        <v>92</v>
      </c>
      <c r="G63" s="3" t="s">
        <v>1934</v>
      </c>
    </row>
    <row r="64" spans="1:7" ht="45" customHeight="1" x14ac:dyDescent="0.25">
      <c r="A64" s="3" t="s">
        <v>1354</v>
      </c>
      <c r="B64" s="3" t="s">
        <v>5529</v>
      </c>
      <c r="C64" s="3" t="s">
        <v>1934</v>
      </c>
      <c r="D64" s="3" t="s">
        <v>1935</v>
      </c>
      <c r="E64" s="3" t="s">
        <v>1935</v>
      </c>
      <c r="F64" s="3" t="s">
        <v>92</v>
      </c>
      <c r="G64" s="3" t="s">
        <v>1934</v>
      </c>
    </row>
    <row r="65" spans="1:7" ht="45" customHeight="1" x14ac:dyDescent="0.25">
      <c r="A65" s="3" t="s">
        <v>1347</v>
      </c>
      <c r="B65" s="3" t="s">
        <v>5530</v>
      </c>
      <c r="C65" s="3" t="s">
        <v>1934</v>
      </c>
      <c r="D65" s="3" t="s">
        <v>1935</v>
      </c>
      <c r="E65" s="3" t="s">
        <v>1935</v>
      </c>
      <c r="F65" s="3" t="s">
        <v>92</v>
      </c>
      <c r="G65" s="3" t="s">
        <v>1934</v>
      </c>
    </row>
    <row r="66" spans="1:7" ht="45" customHeight="1" x14ac:dyDescent="0.25">
      <c r="A66" s="3" t="s">
        <v>1342</v>
      </c>
      <c r="B66" s="3" t="s">
        <v>5531</v>
      </c>
      <c r="C66" s="3" t="s">
        <v>1934</v>
      </c>
      <c r="D66" s="3" t="s">
        <v>1935</v>
      </c>
      <c r="E66" s="3" t="s">
        <v>1935</v>
      </c>
      <c r="F66" s="3" t="s">
        <v>92</v>
      </c>
      <c r="G66" s="3" t="s">
        <v>1934</v>
      </c>
    </row>
    <row r="67" spans="1:7" ht="45" customHeight="1" x14ac:dyDescent="0.25">
      <c r="A67" s="3" t="s">
        <v>1339</v>
      </c>
      <c r="B67" s="3" t="s">
        <v>5532</v>
      </c>
      <c r="C67" s="3" t="s">
        <v>1934</v>
      </c>
      <c r="D67" s="3" t="s">
        <v>1935</v>
      </c>
      <c r="E67" s="3" t="s">
        <v>1935</v>
      </c>
      <c r="F67" s="3" t="s">
        <v>92</v>
      </c>
      <c r="G67" s="3" t="s">
        <v>1934</v>
      </c>
    </row>
    <row r="68" spans="1:7" ht="45" customHeight="1" x14ac:dyDescent="0.25">
      <c r="A68" s="3" t="s">
        <v>1336</v>
      </c>
      <c r="B68" s="3" t="s">
        <v>5533</v>
      </c>
      <c r="C68" s="3" t="s">
        <v>1934</v>
      </c>
      <c r="D68" s="3" t="s">
        <v>1935</v>
      </c>
      <c r="E68" s="3" t="s">
        <v>1935</v>
      </c>
      <c r="F68" s="3" t="s">
        <v>92</v>
      </c>
      <c r="G68" s="3" t="s">
        <v>1934</v>
      </c>
    </row>
    <row r="69" spans="1:7" ht="45" customHeight="1" x14ac:dyDescent="0.25">
      <c r="A69" s="3" t="s">
        <v>1333</v>
      </c>
      <c r="B69" s="3" t="s">
        <v>5534</v>
      </c>
      <c r="C69" s="3" t="s">
        <v>1934</v>
      </c>
      <c r="D69" s="3" t="s">
        <v>1935</v>
      </c>
      <c r="E69" s="3" t="s">
        <v>1935</v>
      </c>
      <c r="F69" s="3" t="s">
        <v>92</v>
      </c>
      <c r="G69" s="3" t="s">
        <v>1934</v>
      </c>
    </row>
    <row r="70" spans="1:7" ht="45" customHeight="1" x14ac:dyDescent="0.25">
      <c r="A70" s="3" t="s">
        <v>1329</v>
      </c>
      <c r="B70" s="3" t="s">
        <v>5535</v>
      </c>
      <c r="C70" s="3" t="s">
        <v>1934</v>
      </c>
      <c r="D70" s="3" t="s">
        <v>1935</v>
      </c>
      <c r="E70" s="3" t="s">
        <v>1935</v>
      </c>
      <c r="F70" s="3" t="s">
        <v>92</v>
      </c>
      <c r="G70" s="3" t="s">
        <v>1934</v>
      </c>
    </row>
    <row r="71" spans="1:7" ht="45" customHeight="1" x14ac:dyDescent="0.25">
      <c r="A71" s="3" t="s">
        <v>1324</v>
      </c>
      <c r="B71" s="3" t="s">
        <v>5536</v>
      </c>
      <c r="C71" s="3" t="s">
        <v>1934</v>
      </c>
      <c r="D71" s="3" t="s">
        <v>1935</v>
      </c>
      <c r="E71" s="3" t="s">
        <v>1935</v>
      </c>
      <c r="F71" s="3" t="s">
        <v>92</v>
      </c>
      <c r="G71" s="3" t="s">
        <v>1934</v>
      </c>
    </row>
    <row r="72" spans="1:7" ht="45" customHeight="1" x14ac:dyDescent="0.25">
      <c r="A72" s="3" t="s">
        <v>1322</v>
      </c>
      <c r="B72" s="3" t="s">
        <v>5537</v>
      </c>
      <c r="C72" s="3" t="s">
        <v>1934</v>
      </c>
      <c r="D72" s="3" t="s">
        <v>1935</v>
      </c>
      <c r="E72" s="3" t="s">
        <v>1935</v>
      </c>
      <c r="F72" s="3" t="s">
        <v>92</v>
      </c>
      <c r="G72" s="3" t="s">
        <v>1934</v>
      </c>
    </row>
    <row r="73" spans="1:7" ht="45" customHeight="1" x14ac:dyDescent="0.25">
      <c r="A73" s="3" t="s">
        <v>1317</v>
      </c>
      <c r="B73" s="3" t="s">
        <v>5538</v>
      </c>
      <c r="C73" s="3" t="s">
        <v>1934</v>
      </c>
      <c r="D73" s="3" t="s">
        <v>1935</v>
      </c>
      <c r="E73" s="3" t="s">
        <v>1935</v>
      </c>
      <c r="F73" s="3" t="s">
        <v>92</v>
      </c>
      <c r="G73" s="3" t="s">
        <v>1934</v>
      </c>
    </row>
    <row r="74" spans="1:7" ht="45" customHeight="1" x14ac:dyDescent="0.25">
      <c r="A74" s="3" t="s">
        <v>1314</v>
      </c>
      <c r="B74" s="3" t="s">
        <v>5539</v>
      </c>
      <c r="C74" s="3" t="s">
        <v>1934</v>
      </c>
      <c r="D74" s="3" t="s">
        <v>1935</v>
      </c>
      <c r="E74" s="3" t="s">
        <v>1935</v>
      </c>
      <c r="F74" s="3" t="s">
        <v>92</v>
      </c>
      <c r="G74" s="3" t="s">
        <v>1934</v>
      </c>
    </row>
    <row r="75" spans="1:7" ht="45" customHeight="1" x14ac:dyDescent="0.25">
      <c r="A75" s="3" t="s">
        <v>1310</v>
      </c>
      <c r="B75" s="3" t="s">
        <v>5540</v>
      </c>
      <c r="C75" s="3" t="s">
        <v>1934</v>
      </c>
      <c r="D75" s="3" t="s">
        <v>1935</v>
      </c>
      <c r="E75" s="3" t="s">
        <v>1935</v>
      </c>
      <c r="F75" s="3" t="s">
        <v>92</v>
      </c>
      <c r="G75" s="3" t="s">
        <v>1934</v>
      </c>
    </row>
    <row r="76" spans="1:7" ht="45" customHeight="1" x14ac:dyDescent="0.25">
      <c r="A76" s="3" t="s">
        <v>1307</v>
      </c>
      <c r="B76" s="3" t="s">
        <v>5541</v>
      </c>
      <c r="C76" s="3" t="s">
        <v>1934</v>
      </c>
      <c r="D76" s="3" t="s">
        <v>1935</v>
      </c>
      <c r="E76" s="3" t="s">
        <v>1935</v>
      </c>
      <c r="F76" s="3" t="s">
        <v>92</v>
      </c>
      <c r="G76" s="3" t="s">
        <v>1934</v>
      </c>
    </row>
    <row r="77" spans="1:7" ht="45" customHeight="1" x14ac:dyDescent="0.25">
      <c r="A77" s="3" t="s">
        <v>1304</v>
      </c>
      <c r="B77" s="3" t="s">
        <v>5542</v>
      </c>
      <c r="C77" s="3" t="s">
        <v>1934</v>
      </c>
      <c r="D77" s="3" t="s">
        <v>1935</v>
      </c>
      <c r="E77" s="3" t="s">
        <v>1935</v>
      </c>
      <c r="F77" s="3" t="s">
        <v>92</v>
      </c>
      <c r="G77" s="3" t="s">
        <v>1934</v>
      </c>
    </row>
    <row r="78" spans="1:7" ht="45" customHeight="1" x14ac:dyDescent="0.25">
      <c r="A78" s="3" t="s">
        <v>1300</v>
      </c>
      <c r="B78" s="3" t="s">
        <v>5543</v>
      </c>
      <c r="C78" s="3" t="s">
        <v>1934</v>
      </c>
      <c r="D78" s="3" t="s">
        <v>1935</v>
      </c>
      <c r="E78" s="3" t="s">
        <v>1935</v>
      </c>
      <c r="F78" s="3" t="s">
        <v>92</v>
      </c>
      <c r="G78" s="3" t="s">
        <v>1934</v>
      </c>
    </row>
    <row r="79" spans="1:7" ht="45" customHeight="1" x14ac:dyDescent="0.25">
      <c r="A79" s="3" t="s">
        <v>1298</v>
      </c>
      <c r="B79" s="3" t="s">
        <v>5544</v>
      </c>
      <c r="C79" s="3" t="s">
        <v>1934</v>
      </c>
      <c r="D79" s="3" t="s">
        <v>1935</v>
      </c>
      <c r="E79" s="3" t="s">
        <v>1935</v>
      </c>
      <c r="F79" s="3" t="s">
        <v>92</v>
      </c>
      <c r="G79" s="3" t="s">
        <v>1934</v>
      </c>
    </row>
    <row r="80" spans="1:7" ht="45" customHeight="1" x14ac:dyDescent="0.25">
      <c r="A80" s="3" t="s">
        <v>1293</v>
      </c>
      <c r="B80" s="3" t="s">
        <v>5545</v>
      </c>
      <c r="C80" s="3" t="s">
        <v>1934</v>
      </c>
      <c r="D80" s="3" t="s">
        <v>1935</v>
      </c>
      <c r="E80" s="3" t="s">
        <v>1935</v>
      </c>
      <c r="F80" s="3" t="s">
        <v>92</v>
      </c>
      <c r="G80" s="3" t="s">
        <v>1934</v>
      </c>
    </row>
    <row r="81" spans="1:7" ht="45" customHeight="1" x14ac:dyDescent="0.25">
      <c r="A81" s="3" t="s">
        <v>1288</v>
      </c>
      <c r="B81" s="3" t="s">
        <v>5546</v>
      </c>
      <c r="C81" s="3" t="s">
        <v>1934</v>
      </c>
      <c r="D81" s="3" t="s">
        <v>1935</v>
      </c>
      <c r="E81" s="3" t="s">
        <v>1935</v>
      </c>
      <c r="F81" s="3" t="s">
        <v>92</v>
      </c>
      <c r="G81" s="3" t="s">
        <v>1934</v>
      </c>
    </row>
    <row r="82" spans="1:7" ht="45" customHeight="1" x14ac:dyDescent="0.25">
      <c r="A82" s="3" t="s">
        <v>1285</v>
      </c>
      <c r="B82" s="3" t="s">
        <v>5547</v>
      </c>
      <c r="C82" s="3" t="s">
        <v>1934</v>
      </c>
      <c r="D82" s="3" t="s">
        <v>1935</v>
      </c>
      <c r="E82" s="3" t="s">
        <v>1935</v>
      </c>
      <c r="F82" s="3" t="s">
        <v>92</v>
      </c>
      <c r="G82" s="3" t="s">
        <v>1934</v>
      </c>
    </row>
    <row r="83" spans="1:7" ht="45" customHeight="1" x14ac:dyDescent="0.25">
      <c r="A83" s="3" t="s">
        <v>1282</v>
      </c>
      <c r="B83" s="3" t="s">
        <v>5548</v>
      </c>
      <c r="C83" s="3" t="s">
        <v>1934</v>
      </c>
      <c r="D83" s="3" t="s">
        <v>1935</v>
      </c>
      <c r="E83" s="3" t="s">
        <v>1935</v>
      </c>
      <c r="F83" s="3" t="s">
        <v>92</v>
      </c>
      <c r="G83" s="3" t="s">
        <v>1934</v>
      </c>
    </row>
    <row r="84" spans="1:7" ht="45" customHeight="1" x14ac:dyDescent="0.25">
      <c r="A84" s="3" t="s">
        <v>1279</v>
      </c>
      <c r="B84" s="3" t="s">
        <v>5549</v>
      </c>
      <c r="C84" s="3" t="s">
        <v>1934</v>
      </c>
      <c r="D84" s="3" t="s">
        <v>1935</v>
      </c>
      <c r="E84" s="3" t="s">
        <v>1935</v>
      </c>
      <c r="F84" s="3" t="s">
        <v>92</v>
      </c>
      <c r="G84" s="3" t="s">
        <v>1934</v>
      </c>
    </row>
    <row r="85" spans="1:7" ht="45" customHeight="1" x14ac:dyDescent="0.25">
      <c r="A85" s="3" t="s">
        <v>1275</v>
      </c>
      <c r="B85" s="3" t="s">
        <v>5550</v>
      </c>
      <c r="C85" s="3" t="s">
        <v>1934</v>
      </c>
      <c r="D85" s="3" t="s">
        <v>1935</v>
      </c>
      <c r="E85" s="3" t="s">
        <v>1935</v>
      </c>
      <c r="F85" s="3" t="s">
        <v>92</v>
      </c>
      <c r="G85" s="3" t="s">
        <v>1934</v>
      </c>
    </row>
    <row r="86" spans="1:7" ht="45" customHeight="1" x14ac:dyDescent="0.25">
      <c r="A86" s="3" t="s">
        <v>1270</v>
      </c>
      <c r="B86" s="3" t="s">
        <v>5551</v>
      </c>
      <c r="C86" s="3" t="s">
        <v>1934</v>
      </c>
      <c r="D86" s="3" t="s">
        <v>1935</v>
      </c>
      <c r="E86" s="3" t="s">
        <v>1935</v>
      </c>
      <c r="F86" s="3" t="s">
        <v>92</v>
      </c>
      <c r="G86" s="3" t="s">
        <v>1934</v>
      </c>
    </row>
    <row r="87" spans="1:7" ht="45" customHeight="1" x14ac:dyDescent="0.25">
      <c r="A87" s="3" t="s">
        <v>1266</v>
      </c>
      <c r="B87" s="3" t="s">
        <v>5552</v>
      </c>
      <c r="C87" s="3" t="s">
        <v>1934</v>
      </c>
      <c r="D87" s="3" t="s">
        <v>1935</v>
      </c>
      <c r="E87" s="3" t="s">
        <v>1935</v>
      </c>
      <c r="F87" s="3" t="s">
        <v>92</v>
      </c>
      <c r="G87" s="3" t="s">
        <v>1934</v>
      </c>
    </row>
    <row r="88" spans="1:7" ht="45" customHeight="1" x14ac:dyDescent="0.25">
      <c r="A88" s="3" t="s">
        <v>1263</v>
      </c>
      <c r="B88" s="3" t="s">
        <v>5553</v>
      </c>
      <c r="C88" s="3" t="s">
        <v>1934</v>
      </c>
      <c r="D88" s="3" t="s">
        <v>1935</v>
      </c>
      <c r="E88" s="3" t="s">
        <v>1935</v>
      </c>
      <c r="F88" s="3" t="s">
        <v>92</v>
      </c>
      <c r="G88" s="3" t="s">
        <v>1934</v>
      </c>
    </row>
    <row r="89" spans="1:7" ht="45" customHeight="1" x14ac:dyDescent="0.25">
      <c r="A89" s="3" t="s">
        <v>1261</v>
      </c>
      <c r="B89" s="3" t="s">
        <v>5554</v>
      </c>
      <c r="C89" s="3" t="s">
        <v>1934</v>
      </c>
      <c r="D89" s="3" t="s">
        <v>1935</v>
      </c>
      <c r="E89" s="3" t="s">
        <v>1935</v>
      </c>
      <c r="F89" s="3" t="s">
        <v>92</v>
      </c>
      <c r="G89" s="3" t="s">
        <v>1934</v>
      </c>
    </row>
    <row r="90" spans="1:7" ht="45" customHeight="1" x14ac:dyDescent="0.25">
      <c r="A90" s="3" t="s">
        <v>1259</v>
      </c>
      <c r="B90" s="3" t="s">
        <v>5555</v>
      </c>
      <c r="C90" s="3" t="s">
        <v>1934</v>
      </c>
      <c r="D90" s="3" t="s">
        <v>1935</v>
      </c>
      <c r="E90" s="3" t="s">
        <v>1935</v>
      </c>
      <c r="F90" s="3" t="s">
        <v>92</v>
      </c>
      <c r="G90" s="3" t="s">
        <v>1934</v>
      </c>
    </row>
    <row r="91" spans="1:7" ht="45" customHeight="1" x14ac:dyDescent="0.25">
      <c r="A91" s="3" t="s">
        <v>1255</v>
      </c>
      <c r="B91" s="3" t="s">
        <v>5556</v>
      </c>
      <c r="C91" s="3" t="s">
        <v>1934</v>
      </c>
      <c r="D91" s="3" t="s">
        <v>1935</v>
      </c>
      <c r="E91" s="3" t="s">
        <v>1935</v>
      </c>
      <c r="F91" s="3" t="s">
        <v>92</v>
      </c>
      <c r="G91" s="3" t="s">
        <v>1934</v>
      </c>
    </row>
    <row r="92" spans="1:7" ht="45" customHeight="1" x14ac:dyDescent="0.25">
      <c r="A92" s="3" t="s">
        <v>1250</v>
      </c>
      <c r="B92" s="3" t="s">
        <v>5557</v>
      </c>
      <c r="C92" s="3" t="s">
        <v>1934</v>
      </c>
      <c r="D92" s="3" t="s">
        <v>1935</v>
      </c>
      <c r="E92" s="3" t="s">
        <v>1935</v>
      </c>
      <c r="F92" s="3" t="s">
        <v>92</v>
      </c>
      <c r="G92" s="3" t="s">
        <v>1934</v>
      </c>
    </row>
    <row r="93" spans="1:7" ht="45" customHeight="1" x14ac:dyDescent="0.25">
      <c r="A93" s="3" t="s">
        <v>1247</v>
      </c>
      <c r="B93" s="3" t="s">
        <v>5558</v>
      </c>
      <c r="C93" s="3" t="s">
        <v>1934</v>
      </c>
      <c r="D93" s="3" t="s">
        <v>1935</v>
      </c>
      <c r="E93" s="3" t="s">
        <v>1935</v>
      </c>
      <c r="F93" s="3" t="s">
        <v>92</v>
      </c>
      <c r="G93" s="3" t="s">
        <v>1934</v>
      </c>
    </row>
    <row r="94" spans="1:7" ht="45" customHeight="1" x14ac:dyDescent="0.25">
      <c r="A94" s="3" t="s">
        <v>1244</v>
      </c>
      <c r="B94" s="3" t="s">
        <v>5559</v>
      </c>
      <c r="C94" s="3" t="s">
        <v>1934</v>
      </c>
      <c r="D94" s="3" t="s">
        <v>1935</v>
      </c>
      <c r="E94" s="3" t="s">
        <v>1935</v>
      </c>
      <c r="F94" s="3" t="s">
        <v>92</v>
      </c>
      <c r="G94" s="3" t="s">
        <v>1934</v>
      </c>
    </row>
    <row r="95" spans="1:7" ht="45" customHeight="1" x14ac:dyDescent="0.25">
      <c r="A95" s="3" t="s">
        <v>1241</v>
      </c>
      <c r="B95" s="3" t="s">
        <v>5560</v>
      </c>
      <c r="C95" s="3" t="s">
        <v>1934</v>
      </c>
      <c r="D95" s="3" t="s">
        <v>1935</v>
      </c>
      <c r="E95" s="3" t="s">
        <v>1935</v>
      </c>
      <c r="F95" s="3" t="s">
        <v>92</v>
      </c>
      <c r="G95" s="3" t="s">
        <v>1934</v>
      </c>
    </row>
    <row r="96" spans="1:7" ht="45" customHeight="1" x14ac:dyDescent="0.25">
      <c r="A96" s="3" t="s">
        <v>1238</v>
      </c>
      <c r="B96" s="3" t="s">
        <v>5561</v>
      </c>
      <c r="C96" s="3" t="s">
        <v>1934</v>
      </c>
      <c r="D96" s="3" t="s">
        <v>1935</v>
      </c>
      <c r="E96" s="3" t="s">
        <v>1935</v>
      </c>
      <c r="F96" s="3" t="s">
        <v>92</v>
      </c>
      <c r="G96" s="3" t="s">
        <v>1934</v>
      </c>
    </row>
    <row r="97" spans="1:7" ht="45" customHeight="1" x14ac:dyDescent="0.25">
      <c r="A97" s="3" t="s">
        <v>1234</v>
      </c>
      <c r="B97" s="3" t="s">
        <v>5562</v>
      </c>
      <c r="C97" s="3" t="s">
        <v>1934</v>
      </c>
      <c r="D97" s="3" t="s">
        <v>1935</v>
      </c>
      <c r="E97" s="3" t="s">
        <v>1935</v>
      </c>
      <c r="F97" s="3" t="s">
        <v>92</v>
      </c>
      <c r="G97" s="3" t="s">
        <v>1934</v>
      </c>
    </row>
    <row r="98" spans="1:7" ht="45" customHeight="1" x14ac:dyDescent="0.25">
      <c r="A98" s="3" t="s">
        <v>1230</v>
      </c>
      <c r="B98" s="3" t="s">
        <v>5563</v>
      </c>
      <c r="C98" s="3" t="s">
        <v>1934</v>
      </c>
      <c r="D98" s="3" t="s">
        <v>1935</v>
      </c>
      <c r="E98" s="3" t="s">
        <v>1935</v>
      </c>
      <c r="F98" s="3" t="s">
        <v>92</v>
      </c>
      <c r="G98" s="3" t="s">
        <v>1934</v>
      </c>
    </row>
    <row r="99" spans="1:7" ht="45" customHeight="1" x14ac:dyDescent="0.25">
      <c r="A99" s="3" t="s">
        <v>1227</v>
      </c>
      <c r="B99" s="3" t="s">
        <v>5564</v>
      </c>
      <c r="C99" s="3" t="s">
        <v>1934</v>
      </c>
      <c r="D99" s="3" t="s">
        <v>1935</v>
      </c>
      <c r="E99" s="3" t="s">
        <v>1935</v>
      </c>
      <c r="F99" s="3" t="s">
        <v>92</v>
      </c>
      <c r="G99" s="3" t="s">
        <v>1934</v>
      </c>
    </row>
    <row r="100" spans="1:7" ht="45" customHeight="1" x14ac:dyDescent="0.25">
      <c r="A100" s="3" t="s">
        <v>1224</v>
      </c>
      <c r="B100" s="3" t="s">
        <v>5565</v>
      </c>
      <c r="C100" s="3" t="s">
        <v>1934</v>
      </c>
      <c r="D100" s="3" t="s">
        <v>1935</v>
      </c>
      <c r="E100" s="3" t="s">
        <v>1935</v>
      </c>
      <c r="F100" s="3" t="s">
        <v>92</v>
      </c>
      <c r="G100" s="3" t="s">
        <v>1934</v>
      </c>
    </row>
    <row r="101" spans="1:7" ht="45" customHeight="1" x14ac:dyDescent="0.25">
      <c r="A101" s="3" t="s">
        <v>1221</v>
      </c>
      <c r="B101" s="3" t="s">
        <v>5566</v>
      </c>
      <c r="C101" s="3" t="s">
        <v>1934</v>
      </c>
      <c r="D101" s="3" t="s">
        <v>1935</v>
      </c>
      <c r="E101" s="3" t="s">
        <v>1935</v>
      </c>
      <c r="F101" s="3" t="s">
        <v>92</v>
      </c>
      <c r="G101" s="3" t="s">
        <v>1934</v>
      </c>
    </row>
    <row r="102" spans="1:7" ht="45" customHeight="1" x14ac:dyDescent="0.25">
      <c r="A102" s="3" t="s">
        <v>1218</v>
      </c>
      <c r="B102" s="3" t="s">
        <v>5567</v>
      </c>
      <c r="C102" s="3" t="s">
        <v>1934</v>
      </c>
      <c r="D102" s="3" t="s">
        <v>1935</v>
      </c>
      <c r="E102" s="3" t="s">
        <v>1935</v>
      </c>
      <c r="F102" s="3" t="s">
        <v>92</v>
      </c>
      <c r="G102" s="3" t="s">
        <v>1934</v>
      </c>
    </row>
    <row r="103" spans="1:7" ht="45" customHeight="1" x14ac:dyDescent="0.25">
      <c r="A103" s="3" t="s">
        <v>1215</v>
      </c>
      <c r="B103" s="3" t="s">
        <v>5568</v>
      </c>
      <c r="C103" s="3" t="s">
        <v>1934</v>
      </c>
      <c r="D103" s="3" t="s">
        <v>1935</v>
      </c>
      <c r="E103" s="3" t="s">
        <v>1935</v>
      </c>
      <c r="F103" s="3" t="s">
        <v>92</v>
      </c>
      <c r="G103" s="3" t="s">
        <v>1934</v>
      </c>
    </row>
    <row r="104" spans="1:7" ht="45" customHeight="1" x14ac:dyDescent="0.25">
      <c r="A104" s="3" t="s">
        <v>1213</v>
      </c>
      <c r="B104" s="3" t="s">
        <v>5569</v>
      </c>
      <c r="C104" s="3" t="s">
        <v>1934</v>
      </c>
      <c r="D104" s="3" t="s">
        <v>1935</v>
      </c>
      <c r="E104" s="3" t="s">
        <v>1935</v>
      </c>
      <c r="F104" s="3" t="s">
        <v>92</v>
      </c>
      <c r="G104" s="3" t="s">
        <v>1934</v>
      </c>
    </row>
    <row r="105" spans="1:7" ht="45" customHeight="1" x14ac:dyDescent="0.25">
      <c r="A105" s="3" t="s">
        <v>1211</v>
      </c>
      <c r="B105" s="3" t="s">
        <v>5570</v>
      </c>
      <c r="C105" s="3" t="s">
        <v>1934</v>
      </c>
      <c r="D105" s="3" t="s">
        <v>1935</v>
      </c>
      <c r="E105" s="3" t="s">
        <v>1935</v>
      </c>
      <c r="F105" s="3" t="s">
        <v>92</v>
      </c>
      <c r="G105" s="3" t="s">
        <v>1934</v>
      </c>
    </row>
    <row r="106" spans="1:7" ht="45" customHeight="1" x14ac:dyDescent="0.25">
      <c r="A106" s="3" t="s">
        <v>1207</v>
      </c>
      <c r="B106" s="3" t="s">
        <v>5571</v>
      </c>
      <c r="C106" s="3" t="s">
        <v>1934</v>
      </c>
      <c r="D106" s="3" t="s">
        <v>1935</v>
      </c>
      <c r="E106" s="3" t="s">
        <v>1935</v>
      </c>
      <c r="F106" s="3" t="s">
        <v>92</v>
      </c>
      <c r="G106" s="3" t="s">
        <v>1934</v>
      </c>
    </row>
    <row r="107" spans="1:7" ht="45" customHeight="1" x14ac:dyDescent="0.25">
      <c r="A107" s="3" t="s">
        <v>1204</v>
      </c>
      <c r="B107" s="3" t="s">
        <v>5572</v>
      </c>
      <c r="C107" s="3" t="s">
        <v>1934</v>
      </c>
      <c r="D107" s="3" t="s">
        <v>1935</v>
      </c>
      <c r="E107" s="3" t="s">
        <v>1935</v>
      </c>
      <c r="F107" s="3" t="s">
        <v>92</v>
      </c>
      <c r="G107" s="3" t="s">
        <v>1934</v>
      </c>
    </row>
    <row r="108" spans="1:7" ht="45" customHeight="1" x14ac:dyDescent="0.25">
      <c r="A108" s="3" t="s">
        <v>1200</v>
      </c>
      <c r="B108" s="3" t="s">
        <v>5573</v>
      </c>
      <c r="C108" s="3" t="s">
        <v>1934</v>
      </c>
      <c r="D108" s="3" t="s">
        <v>1935</v>
      </c>
      <c r="E108" s="3" t="s">
        <v>1935</v>
      </c>
      <c r="F108" s="3" t="s">
        <v>92</v>
      </c>
      <c r="G108" s="3" t="s">
        <v>1934</v>
      </c>
    </row>
    <row r="109" spans="1:7" ht="45" customHeight="1" x14ac:dyDescent="0.25">
      <c r="A109" s="3" t="s">
        <v>1197</v>
      </c>
      <c r="B109" s="3" t="s">
        <v>5574</v>
      </c>
      <c r="C109" s="3" t="s">
        <v>1934</v>
      </c>
      <c r="D109" s="3" t="s">
        <v>1935</v>
      </c>
      <c r="E109" s="3" t="s">
        <v>1935</v>
      </c>
      <c r="F109" s="3" t="s">
        <v>92</v>
      </c>
      <c r="G109" s="3" t="s">
        <v>1934</v>
      </c>
    </row>
    <row r="110" spans="1:7" ht="45" customHeight="1" x14ac:dyDescent="0.25">
      <c r="A110" s="3" t="s">
        <v>1193</v>
      </c>
      <c r="B110" s="3" t="s">
        <v>5575</v>
      </c>
      <c r="C110" s="3" t="s">
        <v>1934</v>
      </c>
      <c r="D110" s="3" t="s">
        <v>1935</v>
      </c>
      <c r="E110" s="3" t="s">
        <v>1935</v>
      </c>
      <c r="F110" s="3" t="s">
        <v>92</v>
      </c>
      <c r="G110" s="3" t="s">
        <v>1934</v>
      </c>
    </row>
    <row r="111" spans="1:7" ht="45" customHeight="1" x14ac:dyDescent="0.25">
      <c r="A111" s="3" t="s">
        <v>1191</v>
      </c>
      <c r="B111" s="3" t="s">
        <v>5576</v>
      </c>
      <c r="C111" s="3" t="s">
        <v>1934</v>
      </c>
      <c r="D111" s="3" t="s">
        <v>1935</v>
      </c>
      <c r="E111" s="3" t="s">
        <v>1935</v>
      </c>
      <c r="F111" s="3" t="s">
        <v>92</v>
      </c>
      <c r="G111" s="3" t="s">
        <v>1934</v>
      </c>
    </row>
    <row r="112" spans="1:7" ht="45" customHeight="1" x14ac:dyDescent="0.25">
      <c r="A112" s="3" t="s">
        <v>1189</v>
      </c>
      <c r="B112" s="3" t="s">
        <v>5577</v>
      </c>
      <c r="C112" s="3" t="s">
        <v>1934</v>
      </c>
      <c r="D112" s="3" t="s">
        <v>1935</v>
      </c>
      <c r="E112" s="3" t="s">
        <v>1935</v>
      </c>
      <c r="F112" s="3" t="s">
        <v>92</v>
      </c>
      <c r="G112" s="3" t="s">
        <v>1934</v>
      </c>
    </row>
    <row r="113" spans="1:7" ht="45" customHeight="1" x14ac:dyDescent="0.25">
      <c r="A113" s="3" t="s">
        <v>1186</v>
      </c>
      <c r="B113" s="3" t="s">
        <v>5578</v>
      </c>
      <c r="C113" s="3" t="s">
        <v>1934</v>
      </c>
      <c r="D113" s="3" t="s">
        <v>1935</v>
      </c>
      <c r="E113" s="3" t="s">
        <v>1935</v>
      </c>
      <c r="F113" s="3" t="s">
        <v>92</v>
      </c>
      <c r="G113" s="3" t="s">
        <v>1934</v>
      </c>
    </row>
    <row r="114" spans="1:7" ht="45" customHeight="1" x14ac:dyDescent="0.25">
      <c r="A114" s="3" t="s">
        <v>1183</v>
      </c>
      <c r="B114" s="3" t="s">
        <v>5579</v>
      </c>
      <c r="C114" s="3" t="s">
        <v>1934</v>
      </c>
      <c r="D114" s="3" t="s">
        <v>1935</v>
      </c>
      <c r="E114" s="3" t="s">
        <v>1935</v>
      </c>
      <c r="F114" s="3" t="s">
        <v>92</v>
      </c>
      <c r="G114" s="3" t="s">
        <v>1934</v>
      </c>
    </row>
    <row r="115" spans="1:7" ht="45" customHeight="1" x14ac:dyDescent="0.25">
      <c r="A115" s="3" t="s">
        <v>1180</v>
      </c>
      <c r="B115" s="3" t="s">
        <v>5580</v>
      </c>
      <c r="C115" s="3" t="s">
        <v>1934</v>
      </c>
      <c r="D115" s="3" t="s">
        <v>1935</v>
      </c>
      <c r="E115" s="3" t="s">
        <v>1935</v>
      </c>
      <c r="F115" s="3" t="s">
        <v>92</v>
      </c>
      <c r="G115" s="3" t="s">
        <v>1934</v>
      </c>
    </row>
    <row r="116" spans="1:7" ht="45" customHeight="1" x14ac:dyDescent="0.25">
      <c r="A116" s="3" t="s">
        <v>1178</v>
      </c>
      <c r="B116" s="3" t="s">
        <v>5581</v>
      </c>
      <c r="C116" s="3" t="s">
        <v>1934</v>
      </c>
      <c r="D116" s="3" t="s">
        <v>1935</v>
      </c>
      <c r="E116" s="3" t="s">
        <v>1935</v>
      </c>
      <c r="F116" s="3" t="s">
        <v>92</v>
      </c>
      <c r="G116" s="3" t="s">
        <v>1934</v>
      </c>
    </row>
    <row r="117" spans="1:7" ht="45" customHeight="1" x14ac:dyDescent="0.25">
      <c r="A117" s="3" t="s">
        <v>1174</v>
      </c>
      <c r="B117" s="3" t="s">
        <v>5582</v>
      </c>
      <c r="C117" s="3" t="s">
        <v>1934</v>
      </c>
      <c r="D117" s="3" t="s">
        <v>1935</v>
      </c>
      <c r="E117" s="3" t="s">
        <v>1935</v>
      </c>
      <c r="F117" s="3" t="s">
        <v>92</v>
      </c>
      <c r="G117" s="3" t="s">
        <v>1934</v>
      </c>
    </row>
    <row r="118" spans="1:7" ht="45" customHeight="1" x14ac:dyDescent="0.25">
      <c r="A118" s="3" t="s">
        <v>1170</v>
      </c>
      <c r="B118" s="3" t="s">
        <v>5583</v>
      </c>
      <c r="C118" s="3" t="s">
        <v>1934</v>
      </c>
      <c r="D118" s="3" t="s">
        <v>1935</v>
      </c>
      <c r="E118" s="3" t="s">
        <v>1935</v>
      </c>
      <c r="F118" s="3" t="s">
        <v>92</v>
      </c>
      <c r="G118" s="3" t="s">
        <v>1934</v>
      </c>
    </row>
    <row r="119" spans="1:7" ht="45" customHeight="1" x14ac:dyDescent="0.25">
      <c r="A119" s="3" t="s">
        <v>1166</v>
      </c>
      <c r="B119" s="3" t="s">
        <v>5584</v>
      </c>
      <c r="C119" s="3" t="s">
        <v>1934</v>
      </c>
      <c r="D119" s="3" t="s">
        <v>1935</v>
      </c>
      <c r="E119" s="3" t="s">
        <v>1935</v>
      </c>
      <c r="F119" s="3" t="s">
        <v>92</v>
      </c>
      <c r="G119" s="3" t="s">
        <v>1934</v>
      </c>
    </row>
    <row r="120" spans="1:7" ht="45" customHeight="1" x14ac:dyDescent="0.25">
      <c r="A120" s="3" t="s">
        <v>1162</v>
      </c>
      <c r="B120" s="3" t="s">
        <v>5585</v>
      </c>
      <c r="C120" s="3" t="s">
        <v>1934</v>
      </c>
      <c r="D120" s="3" t="s">
        <v>1935</v>
      </c>
      <c r="E120" s="3" t="s">
        <v>1935</v>
      </c>
      <c r="F120" s="3" t="s">
        <v>92</v>
      </c>
      <c r="G120" s="3" t="s">
        <v>1934</v>
      </c>
    </row>
    <row r="121" spans="1:7" ht="45" customHeight="1" x14ac:dyDescent="0.25">
      <c r="A121" s="3" t="s">
        <v>1157</v>
      </c>
      <c r="B121" s="3" t="s">
        <v>5586</v>
      </c>
      <c r="C121" s="3" t="s">
        <v>1934</v>
      </c>
      <c r="D121" s="3" t="s">
        <v>1935</v>
      </c>
      <c r="E121" s="3" t="s">
        <v>1935</v>
      </c>
      <c r="F121" s="3" t="s">
        <v>92</v>
      </c>
      <c r="G121" s="3" t="s">
        <v>1934</v>
      </c>
    </row>
    <row r="122" spans="1:7" ht="45" customHeight="1" x14ac:dyDescent="0.25">
      <c r="A122" s="3" t="s">
        <v>1154</v>
      </c>
      <c r="B122" s="3" t="s">
        <v>5587</v>
      </c>
      <c r="C122" s="3" t="s">
        <v>1934</v>
      </c>
      <c r="D122" s="3" t="s">
        <v>1935</v>
      </c>
      <c r="E122" s="3" t="s">
        <v>1935</v>
      </c>
      <c r="F122" s="3" t="s">
        <v>92</v>
      </c>
      <c r="G122" s="3" t="s">
        <v>1934</v>
      </c>
    </row>
    <row r="123" spans="1:7" ht="45" customHeight="1" x14ac:dyDescent="0.25">
      <c r="A123" s="3" t="s">
        <v>1150</v>
      </c>
      <c r="B123" s="3" t="s">
        <v>5588</v>
      </c>
      <c r="C123" s="3" t="s">
        <v>1934</v>
      </c>
      <c r="D123" s="3" t="s">
        <v>1935</v>
      </c>
      <c r="E123" s="3" t="s">
        <v>1935</v>
      </c>
      <c r="F123" s="3" t="s">
        <v>92</v>
      </c>
      <c r="G123" s="3" t="s">
        <v>1934</v>
      </c>
    </row>
    <row r="124" spans="1:7" ht="45" customHeight="1" x14ac:dyDescent="0.25">
      <c r="A124" s="3" t="s">
        <v>1148</v>
      </c>
      <c r="B124" s="3" t="s">
        <v>5589</v>
      </c>
      <c r="C124" s="3" t="s">
        <v>1934</v>
      </c>
      <c r="D124" s="3" t="s">
        <v>1935</v>
      </c>
      <c r="E124" s="3" t="s">
        <v>1935</v>
      </c>
      <c r="F124" s="3" t="s">
        <v>92</v>
      </c>
      <c r="G124" s="3" t="s">
        <v>1934</v>
      </c>
    </row>
    <row r="125" spans="1:7" ht="45" customHeight="1" x14ac:dyDescent="0.25">
      <c r="A125" s="3" t="s">
        <v>1146</v>
      </c>
      <c r="B125" s="3" t="s">
        <v>5590</v>
      </c>
      <c r="C125" s="3" t="s">
        <v>1934</v>
      </c>
      <c r="D125" s="3" t="s">
        <v>1935</v>
      </c>
      <c r="E125" s="3" t="s">
        <v>1935</v>
      </c>
      <c r="F125" s="3" t="s">
        <v>92</v>
      </c>
      <c r="G125" s="3" t="s">
        <v>1934</v>
      </c>
    </row>
    <row r="126" spans="1:7" ht="45" customHeight="1" x14ac:dyDescent="0.25">
      <c r="A126" s="3" t="s">
        <v>1142</v>
      </c>
      <c r="B126" s="3" t="s">
        <v>5591</v>
      </c>
      <c r="C126" s="3" t="s">
        <v>1934</v>
      </c>
      <c r="D126" s="3" t="s">
        <v>1935</v>
      </c>
      <c r="E126" s="3" t="s">
        <v>1935</v>
      </c>
      <c r="F126" s="3" t="s">
        <v>92</v>
      </c>
      <c r="G126" s="3" t="s">
        <v>1934</v>
      </c>
    </row>
    <row r="127" spans="1:7" ht="45" customHeight="1" x14ac:dyDescent="0.25">
      <c r="A127" s="3" t="s">
        <v>1135</v>
      </c>
      <c r="B127" s="3" t="s">
        <v>5592</v>
      </c>
      <c r="C127" s="3" t="s">
        <v>1934</v>
      </c>
      <c r="D127" s="3" t="s">
        <v>1935</v>
      </c>
      <c r="E127" s="3" t="s">
        <v>1935</v>
      </c>
      <c r="F127" s="3" t="s">
        <v>92</v>
      </c>
      <c r="G127" s="3" t="s">
        <v>1934</v>
      </c>
    </row>
    <row r="128" spans="1:7" ht="45" customHeight="1" x14ac:dyDescent="0.25">
      <c r="A128" s="3" t="s">
        <v>1128</v>
      </c>
      <c r="B128" s="3" t="s">
        <v>5593</v>
      </c>
      <c r="C128" s="3" t="s">
        <v>1934</v>
      </c>
      <c r="D128" s="3" t="s">
        <v>1935</v>
      </c>
      <c r="E128" s="3" t="s">
        <v>1935</v>
      </c>
      <c r="F128" s="3" t="s">
        <v>92</v>
      </c>
      <c r="G128" s="3" t="s">
        <v>1934</v>
      </c>
    </row>
    <row r="129" spans="1:7" ht="45" customHeight="1" x14ac:dyDescent="0.25">
      <c r="A129" s="3" t="s">
        <v>1126</v>
      </c>
      <c r="B129" s="3" t="s">
        <v>5594</v>
      </c>
      <c r="C129" s="3" t="s">
        <v>1934</v>
      </c>
      <c r="D129" s="3" t="s">
        <v>1935</v>
      </c>
      <c r="E129" s="3" t="s">
        <v>1935</v>
      </c>
      <c r="F129" s="3" t="s">
        <v>92</v>
      </c>
      <c r="G129" s="3" t="s">
        <v>1934</v>
      </c>
    </row>
    <row r="130" spans="1:7" ht="45" customHeight="1" x14ac:dyDescent="0.25">
      <c r="A130" s="3" t="s">
        <v>1123</v>
      </c>
      <c r="B130" s="3" t="s">
        <v>5595</v>
      </c>
      <c r="C130" s="3" t="s">
        <v>1934</v>
      </c>
      <c r="D130" s="3" t="s">
        <v>1935</v>
      </c>
      <c r="E130" s="3" t="s">
        <v>1935</v>
      </c>
      <c r="F130" s="3" t="s">
        <v>92</v>
      </c>
      <c r="G130" s="3" t="s">
        <v>1934</v>
      </c>
    </row>
    <row r="131" spans="1:7" ht="45" customHeight="1" x14ac:dyDescent="0.25">
      <c r="A131" s="3" t="s">
        <v>1120</v>
      </c>
      <c r="B131" s="3" t="s">
        <v>5596</v>
      </c>
      <c r="C131" s="3" t="s">
        <v>1934</v>
      </c>
      <c r="D131" s="3" t="s">
        <v>1935</v>
      </c>
      <c r="E131" s="3" t="s">
        <v>1935</v>
      </c>
      <c r="F131" s="3" t="s">
        <v>92</v>
      </c>
      <c r="G131" s="3" t="s">
        <v>1934</v>
      </c>
    </row>
    <row r="132" spans="1:7" ht="45" customHeight="1" x14ac:dyDescent="0.25">
      <c r="A132" s="3" t="s">
        <v>1116</v>
      </c>
      <c r="B132" s="3" t="s">
        <v>5597</v>
      </c>
      <c r="C132" s="3" t="s">
        <v>1934</v>
      </c>
      <c r="D132" s="3" t="s">
        <v>1935</v>
      </c>
      <c r="E132" s="3" t="s">
        <v>1935</v>
      </c>
      <c r="F132" s="3" t="s">
        <v>92</v>
      </c>
      <c r="G132" s="3" t="s">
        <v>1934</v>
      </c>
    </row>
    <row r="133" spans="1:7" ht="45" customHeight="1" x14ac:dyDescent="0.25">
      <c r="A133" s="3" t="s">
        <v>1113</v>
      </c>
      <c r="B133" s="3" t="s">
        <v>5598</v>
      </c>
      <c r="C133" s="3" t="s">
        <v>1934</v>
      </c>
      <c r="D133" s="3" t="s">
        <v>1935</v>
      </c>
      <c r="E133" s="3" t="s">
        <v>1935</v>
      </c>
      <c r="F133" s="3" t="s">
        <v>92</v>
      </c>
      <c r="G133" s="3" t="s">
        <v>1934</v>
      </c>
    </row>
    <row r="134" spans="1:7" ht="45" customHeight="1" x14ac:dyDescent="0.25">
      <c r="A134" s="3" t="s">
        <v>1110</v>
      </c>
      <c r="B134" s="3" t="s">
        <v>5599</v>
      </c>
      <c r="C134" s="3" t="s">
        <v>1934</v>
      </c>
      <c r="D134" s="3" t="s">
        <v>1935</v>
      </c>
      <c r="E134" s="3" t="s">
        <v>1935</v>
      </c>
      <c r="F134" s="3" t="s">
        <v>92</v>
      </c>
      <c r="G134" s="3" t="s">
        <v>1934</v>
      </c>
    </row>
    <row r="135" spans="1:7" ht="45" customHeight="1" x14ac:dyDescent="0.25">
      <c r="A135" s="3" t="s">
        <v>1107</v>
      </c>
      <c r="B135" s="3" t="s">
        <v>5600</v>
      </c>
      <c r="C135" s="3" t="s">
        <v>1934</v>
      </c>
      <c r="D135" s="3" t="s">
        <v>1935</v>
      </c>
      <c r="E135" s="3" t="s">
        <v>1935</v>
      </c>
      <c r="F135" s="3" t="s">
        <v>92</v>
      </c>
      <c r="G135" s="3" t="s">
        <v>1934</v>
      </c>
    </row>
    <row r="136" spans="1:7" ht="45" customHeight="1" x14ac:dyDescent="0.25">
      <c r="A136" s="3" t="s">
        <v>1104</v>
      </c>
      <c r="B136" s="3" t="s">
        <v>5601</v>
      </c>
      <c r="C136" s="3" t="s">
        <v>1934</v>
      </c>
      <c r="D136" s="3" t="s">
        <v>1935</v>
      </c>
      <c r="E136" s="3" t="s">
        <v>1935</v>
      </c>
      <c r="F136" s="3" t="s">
        <v>92</v>
      </c>
      <c r="G136" s="3" t="s">
        <v>1934</v>
      </c>
    </row>
    <row r="137" spans="1:7" ht="45" customHeight="1" x14ac:dyDescent="0.25">
      <c r="A137" s="3" t="s">
        <v>1100</v>
      </c>
      <c r="B137" s="3" t="s">
        <v>5602</v>
      </c>
      <c r="C137" s="3" t="s">
        <v>1934</v>
      </c>
      <c r="D137" s="3" t="s">
        <v>1935</v>
      </c>
      <c r="E137" s="3" t="s">
        <v>1935</v>
      </c>
      <c r="F137" s="3" t="s">
        <v>92</v>
      </c>
      <c r="G137" s="3" t="s">
        <v>1934</v>
      </c>
    </row>
    <row r="138" spans="1:7" ht="45" customHeight="1" x14ac:dyDescent="0.25">
      <c r="A138" s="3" t="s">
        <v>1097</v>
      </c>
      <c r="B138" s="3" t="s">
        <v>5603</v>
      </c>
      <c r="C138" s="3" t="s">
        <v>1934</v>
      </c>
      <c r="D138" s="3" t="s">
        <v>1935</v>
      </c>
      <c r="E138" s="3" t="s">
        <v>1935</v>
      </c>
      <c r="F138" s="3" t="s">
        <v>92</v>
      </c>
      <c r="G138" s="3" t="s">
        <v>1934</v>
      </c>
    </row>
    <row r="139" spans="1:7" ht="45" customHeight="1" x14ac:dyDescent="0.25">
      <c r="A139" s="3" t="s">
        <v>1094</v>
      </c>
      <c r="B139" s="3" t="s">
        <v>5604</v>
      </c>
      <c r="C139" s="3" t="s">
        <v>1934</v>
      </c>
      <c r="D139" s="3" t="s">
        <v>1935</v>
      </c>
      <c r="E139" s="3" t="s">
        <v>1935</v>
      </c>
      <c r="F139" s="3" t="s">
        <v>92</v>
      </c>
      <c r="G139" s="3" t="s">
        <v>1934</v>
      </c>
    </row>
    <row r="140" spans="1:7" ht="45" customHeight="1" x14ac:dyDescent="0.25">
      <c r="A140" s="3" t="s">
        <v>1090</v>
      </c>
      <c r="B140" s="3" t="s">
        <v>5605</v>
      </c>
      <c r="C140" s="3" t="s">
        <v>1934</v>
      </c>
      <c r="D140" s="3" t="s">
        <v>1935</v>
      </c>
      <c r="E140" s="3" t="s">
        <v>1935</v>
      </c>
      <c r="F140" s="3" t="s">
        <v>92</v>
      </c>
      <c r="G140" s="3" t="s">
        <v>1934</v>
      </c>
    </row>
    <row r="141" spans="1:7" ht="45" customHeight="1" x14ac:dyDescent="0.25">
      <c r="A141" s="3" t="s">
        <v>1086</v>
      </c>
      <c r="B141" s="3" t="s">
        <v>5606</v>
      </c>
      <c r="C141" s="3" t="s">
        <v>1934</v>
      </c>
      <c r="D141" s="3" t="s">
        <v>1935</v>
      </c>
      <c r="E141" s="3" t="s">
        <v>1935</v>
      </c>
      <c r="F141" s="3" t="s">
        <v>92</v>
      </c>
      <c r="G141" s="3" t="s">
        <v>1934</v>
      </c>
    </row>
    <row r="142" spans="1:7" ht="45" customHeight="1" x14ac:dyDescent="0.25">
      <c r="A142" s="3" t="s">
        <v>1081</v>
      </c>
      <c r="B142" s="3" t="s">
        <v>5607</v>
      </c>
      <c r="C142" s="3" t="s">
        <v>1934</v>
      </c>
      <c r="D142" s="3" t="s">
        <v>1935</v>
      </c>
      <c r="E142" s="3" t="s">
        <v>1935</v>
      </c>
      <c r="F142" s="3" t="s">
        <v>92</v>
      </c>
      <c r="G142" s="3" t="s">
        <v>1934</v>
      </c>
    </row>
    <row r="143" spans="1:7" ht="45" customHeight="1" x14ac:dyDescent="0.25">
      <c r="A143" s="3" t="s">
        <v>1077</v>
      </c>
      <c r="B143" s="3" t="s">
        <v>5608</v>
      </c>
      <c r="C143" s="3" t="s">
        <v>1934</v>
      </c>
      <c r="D143" s="3" t="s">
        <v>1935</v>
      </c>
      <c r="E143" s="3" t="s">
        <v>1935</v>
      </c>
      <c r="F143" s="3" t="s">
        <v>92</v>
      </c>
      <c r="G143" s="3" t="s">
        <v>1934</v>
      </c>
    </row>
    <row r="144" spans="1:7" ht="45" customHeight="1" x14ac:dyDescent="0.25">
      <c r="A144" s="3" t="s">
        <v>1071</v>
      </c>
      <c r="B144" s="3" t="s">
        <v>5609</v>
      </c>
      <c r="C144" s="3" t="s">
        <v>1934</v>
      </c>
      <c r="D144" s="3" t="s">
        <v>1935</v>
      </c>
      <c r="E144" s="3" t="s">
        <v>1935</v>
      </c>
      <c r="F144" s="3" t="s">
        <v>92</v>
      </c>
      <c r="G144" s="3" t="s">
        <v>1934</v>
      </c>
    </row>
    <row r="145" spans="1:7" ht="45" customHeight="1" x14ac:dyDescent="0.25">
      <c r="A145" s="3" t="s">
        <v>1064</v>
      </c>
      <c r="B145" s="3" t="s">
        <v>5610</v>
      </c>
      <c r="C145" s="3" t="s">
        <v>1934</v>
      </c>
      <c r="D145" s="3" t="s">
        <v>1935</v>
      </c>
      <c r="E145" s="3" t="s">
        <v>1935</v>
      </c>
      <c r="F145" s="3" t="s">
        <v>92</v>
      </c>
      <c r="G145" s="3" t="s">
        <v>1934</v>
      </c>
    </row>
    <row r="146" spans="1:7" ht="45" customHeight="1" x14ac:dyDescent="0.25">
      <c r="A146" s="3" t="s">
        <v>1057</v>
      </c>
      <c r="B146" s="3" t="s">
        <v>5611</v>
      </c>
      <c r="C146" s="3" t="s">
        <v>1934</v>
      </c>
      <c r="D146" s="3" t="s">
        <v>1935</v>
      </c>
      <c r="E146" s="3" t="s">
        <v>1935</v>
      </c>
      <c r="F146" s="3" t="s">
        <v>92</v>
      </c>
      <c r="G146" s="3" t="s">
        <v>1934</v>
      </c>
    </row>
    <row r="147" spans="1:7" ht="45" customHeight="1" x14ac:dyDescent="0.25">
      <c r="A147" s="3" t="s">
        <v>1053</v>
      </c>
      <c r="B147" s="3" t="s">
        <v>5612</v>
      </c>
      <c r="C147" s="3" t="s">
        <v>1934</v>
      </c>
      <c r="D147" s="3" t="s">
        <v>1935</v>
      </c>
      <c r="E147" s="3" t="s">
        <v>1935</v>
      </c>
      <c r="F147" s="3" t="s">
        <v>92</v>
      </c>
      <c r="G147" s="3" t="s">
        <v>1934</v>
      </c>
    </row>
    <row r="148" spans="1:7" ht="45" customHeight="1" x14ac:dyDescent="0.25">
      <c r="A148" s="3" t="s">
        <v>1051</v>
      </c>
      <c r="B148" s="3" t="s">
        <v>5613</v>
      </c>
      <c r="C148" s="3" t="s">
        <v>1934</v>
      </c>
      <c r="D148" s="3" t="s">
        <v>1935</v>
      </c>
      <c r="E148" s="3" t="s">
        <v>1935</v>
      </c>
      <c r="F148" s="3" t="s">
        <v>92</v>
      </c>
      <c r="G148" s="3" t="s">
        <v>1934</v>
      </c>
    </row>
    <row r="149" spans="1:7" ht="45" customHeight="1" x14ac:dyDescent="0.25">
      <c r="A149" s="3" t="s">
        <v>1047</v>
      </c>
      <c r="B149" s="3" t="s">
        <v>5614</v>
      </c>
      <c r="C149" s="3" t="s">
        <v>1934</v>
      </c>
      <c r="D149" s="3" t="s">
        <v>1935</v>
      </c>
      <c r="E149" s="3" t="s">
        <v>1935</v>
      </c>
      <c r="F149" s="3" t="s">
        <v>92</v>
      </c>
      <c r="G149" s="3" t="s">
        <v>1934</v>
      </c>
    </row>
    <row r="150" spans="1:7" ht="45" customHeight="1" x14ac:dyDescent="0.25">
      <c r="A150" s="3" t="s">
        <v>1043</v>
      </c>
      <c r="B150" s="3" t="s">
        <v>5615</v>
      </c>
      <c r="C150" s="3" t="s">
        <v>1934</v>
      </c>
      <c r="D150" s="3" t="s">
        <v>1935</v>
      </c>
      <c r="E150" s="3" t="s">
        <v>1935</v>
      </c>
      <c r="F150" s="3" t="s">
        <v>92</v>
      </c>
      <c r="G150" s="3" t="s">
        <v>1934</v>
      </c>
    </row>
    <row r="151" spans="1:7" ht="45" customHeight="1" x14ac:dyDescent="0.25">
      <c r="A151" s="3" t="s">
        <v>1039</v>
      </c>
      <c r="B151" s="3" t="s">
        <v>5616</v>
      </c>
      <c r="C151" s="3" t="s">
        <v>1934</v>
      </c>
      <c r="D151" s="3" t="s">
        <v>1935</v>
      </c>
      <c r="E151" s="3" t="s">
        <v>1935</v>
      </c>
      <c r="F151" s="3" t="s">
        <v>92</v>
      </c>
      <c r="G151" s="3" t="s">
        <v>1934</v>
      </c>
    </row>
    <row r="152" spans="1:7" ht="45" customHeight="1" x14ac:dyDescent="0.25">
      <c r="A152" s="3" t="s">
        <v>1036</v>
      </c>
      <c r="B152" s="3" t="s">
        <v>5617</v>
      </c>
      <c r="C152" s="3" t="s">
        <v>1934</v>
      </c>
      <c r="D152" s="3" t="s">
        <v>1935</v>
      </c>
      <c r="E152" s="3" t="s">
        <v>1935</v>
      </c>
      <c r="F152" s="3" t="s">
        <v>92</v>
      </c>
      <c r="G152" s="3" t="s">
        <v>1934</v>
      </c>
    </row>
    <row r="153" spans="1:7" ht="45" customHeight="1" x14ac:dyDescent="0.25">
      <c r="A153" s="3" t="s">
        <v>1032</v>
      </c>
      <c r="B153" s="3" t="s">
        <v>5618</v>
      </c>
      <c r="C153" s="3" t="s">
        <v>1934</v>
      </c>
      <c r="D153" s="3" t="s">
        <v>1935</v>
      </c>
      <c r="E153" s="3" t="s">
        <v>1935</v>
      </c>
      <c r="F153" s="3" t="s">
        <v>92</v>
      </c>
      <c r="G153" s="3" t="s">
        <v>1934</v>
      </c>
    </row>
    <row r="154" spans="1:7" ht="45" customHeight="1" x14ac:dyDescent="0.25">
      <c r="A154" s="3" t="s">
        <v>1027</v>
      </c>
      <c r="B154" s="3" t="s">
        <v>5619</v>
      </c>
      <c r="C154" s="3" t="s">
        <v>1934</v>
      </c>
      <c r="D154" s="3" t="s">
        <v>1935</v>
      </c>
      <c r="E154" s="3" t="s">
        <v>1935</v>
      </c>
      <c r="F154" s="3" t="s">
        <v>92</v>
      </c>
      <c r="G154" s="3" t="s">
        <v>1934</v>
      </c>
    </row>
    <row r="155" spans="1:7" ht="45" customHeight="1" x14ac:dyDescent="0.25">
      <c r="A155" s="3" t="s">
        <v>1024</v>
      </c>
      <c r="B155" s="3" t="s">
        <v>5620</v>
      </c>
      <c r="C155" s="3" t="s">
        <v>1934</v>
      </c>
      <c r="D155" s="3" t="s">
        <v>1935</v>
      </c>
      <c r="E155" s="3" t="s">
        <v>1935</v>
      </c>
      <c r="F155" s="3" t="s">
        <v>92</v>
      </c>
      <c r="G155" s="3" t="s">
        <v>1934</v>
      </c>
    </row>
    <row r="156" spans="1:7" ht="45" customHeight="1" x14ac:dyDescent="0.25">
      <c r="A156" s="3" t="s">
        <v>1020</v>
      </c>
      <c r="B156" s="3" t="s">
        <v>5621</v>
      </c>
      <c r="C156" s="3" t="s">
        <v>1934</v>
      </c>
      <c r="D156" s="3" t="s">
        <v>1935</v>
      </c>
      <c r="E156" s="3" t="s">
        <v>1935</v>
      </c>
      <c r="F156" s="3" t="s">
        <v>92</v>
      </c>
      <c r="G156" s="3" t="s">
        <v>1934</v>
      </c>
    </row>
    <row r="157" spans="1:7" ht="45" customHeight="1" x14ac:dyDescent="0.25">
      <c r="A157" s="3" t="s">
        <v>1016</v>
      </c>
      <c r="B157" s="3" t="s">
        <v>5622</v>
      </c>
      <c r="C157" s="3" t="s">
        <v>1934</v>
      </c>
      <c r="D157" s="3" t="s">
        <v>1935</v>
      </c>
      <c r="E157" s="3" t="s">
        <v>1935</v>
      </c>
      <c r="F157" s="3" t="s">
        <v>92</v>
      </c>
      <c r="G157" s="3" t="s">
        <v>1934</v>
      </c>
    </row>
    <row r="158" spans="1:7" ht="45" customHeight="1" x14ac:dyDescent="0.25">
      <c r="A158" s="3" t="s">
        <v>1013</v>
      </c>
      <c r="B158" s="3" t="s">
        <v>5623</v>
      </c>
      <c r="C158" s="3" t="s">
        <v>1934</v>
      </c>
      <c r="D158" s="3" t="s">
        <v>1935</v>
      </c>
      <c r="E158" s="3" t="s">
        <v>1935</v>
      </c>
      <c r="F158" s="3" t="s">
        <v>92</v>
      </c>
      <c r="G158" s="3" t="s">
        <v>1934</v>
      </c>
    </row>
    <row r="159" spans="1:7" ht="45" customHeight="1" x14ac:dyDescent="0.25">
      <c r="A159" s="3" t="s">
        <v>1009</v>
      </c>
      <c r="B159" s="3" t="s">
        <v>5624</v>
      </c>
      <c r="C159" s="3" t="s">
        <v>1934</v>
      </c>
      <c r="D159" s="3" t="s">
        <v>1935</v>
      </c>
      <c r="E159" s="3" t="s">
        <v>1935</v>
      </c>
      <c r="F159" s="3" t="s">
        <v>92</v>
      </c>
      <c r="G159" s="3" t="s">
        <v>1934</v>
      </c>
    </row>
    <row r="160" spans="1:7" ht="45" customHeight="1" x14ac:dyDescent="0.25">
      <c r="A160" s="3" t="s">
        <v>1005</v>
      </c>
      <c r="B160" s="3" t="s">
        <v>5625</v>
      </c>
      <c r="C160" s="3" t="s">
        <v>1934</v>
      </c>
      <c r="D160" s="3" t="s">
        <v>1935</v>
      </c>
      <c r="E160" s="3" t="s">
        <v>1935</v>
      </c>
      <c r="F160" s="3" t="s">
        <v>92</v>
      </c>
      <c r="G160" s="3" t="s">
        <v>1934</v>
      </c>
    </row>
    <row r="161" spans="1:7" ht="45" customHeight="1" x14ac:dyDescent="0.25">
      <c r="A161" s="3" t="s">
        <v>999</v>
      </c>
      <c r="B161" s="3" t="s">
        <v>5626</v>
      </c>
      <c r="C161" s="3" t="s">
        <v>1934</v>
      </c>
      <c r="D161" s="3" t="s">
        <v>1935</v>
      </c>
      <c r="E161" s="3" t="s">
        <v>1935</v>
      </c>
      <c r="F161" s="3" t="s">
        <v>92</v>
      </c>
      <c r="G161" s="3" t="s">
        <v>1934</v>
      </c>
    </row>
    <row r="162" spans="1:7" ht="45" customHeight="1" x14ac:dyDescent="0.25">
      <c r="A162" s="3" t="s">
        <v>995</v>
      </c>
      <c r="B162" s="3" t="s">
        <v>5627</v>
      </c>
      <c r="C162" s="3" t="s">
        <v>1934</v>
      </c>
      <c r="D162" s="3" t="s">
        <v>1935</v>
      </c>
      <c r="E162" s="3" t="s">
        <v>1935</v>
      </c>
      <c r="F162" s="3" t="s">
        <v>92</v>
      </c>
      <c r="G162" s="3" t="s">
        <v>1934</v>
      </c>
    </row>
    <row r="163" spans="1:7" ht="45" customHeight="1" x14ac:dyDescent="0.25">
      <c r="A163" s="3" t="s">
        <v>990</v>
      </c>
      <c r="B163" s="3" t="s">
        <v>5628</v>
      </c>
      <c r="C163" s="3" t="s">
        <v>1934</v>
      </c>
      <c r="D163" s="3" t="s">
        <v>1935</v>
      </c>
      <c r="E163" s="3" t="s">
        <v>1935</v>
      </c>
      <c r="F163" s="3" t="s">
        <v>92</v>
      </c>
      <c r="G163" s="3" t="s">
        <v>1934</v>
      </c>
    </row>
    <row r="164" spans="1:7" ht="45" customHeight="1" x14ac:dyDescent="0.25">
      <c r="A164" s="3" t="s">
        <v>986</v>
      </c>
      <c r="B164" s="3" t="s">
        <v>5629</v>
      </c>
      <c r="C164" s="3" t="s">
        <v>1934</v>
      </c>
      <c r="D164" s="3" t="s">
        <v>1935</v>
      </c>
      <c r="E164" s="3" t="s">
        <v>1935</v>
      </c>
      <c r="F164" s="3" t="s">
        <v>92</v>
      </c>
      <c r="G164" s="3" t="s">
        <v>1934</v>
      </c>
    </row>
    <row r="165" spans="1:7" ht="45" customHeight="1" x14ac:dyDescent="0.25">
      <c r="A165" s="3" t="s">
        <v>981</v>
      </c>
      <c r="B165" s="3" t="s">
        <v>5630</v>
      </c>
      <c r="C165" s="3" t="s">
        <v>1934</v>
      </c>
      <c r="D165" s="3" t="s">
        <v>1935</v>
      </c>
      <c r="E165" s="3" t="s">
        <v>1935</v>
      </c>
      <c r="F165" s="3" t="s">
        <v>92</v>
      </c>
      <c r="G165" s="3" t="s">
        <v>1934</v>
      </c>
    </row>
    <row r="166" spans="1:7" ht="45" customHeight="1" x14ac:dyDescent="0.25">
      <c r="A166" s="3" t="s">
        <v>978</v>
      </c>
      <c r="B166" s="3" t="s">
        <v>5631</v>
      </c>
      <c r="C166" s="3" t="s">
        <v>1934</v>
      </c>
      <c r="D166" s="3" t="s">
        <v>1935</v>
      </c>
      <c r="E166" s="3" t="s">
        <v>1935</v>
      </c>
      <c r="F166" s="3" t="s">
        <v>92</v>
      </c>
      <c r="G166" s="3" t="s">
        <v>1934</v>
      </c>
    </row>
    <row r="167" spans="1:7" ht="45" customHeight="1" x14ac:dyDescent="0.25">
      <c r="A167" s="3" t="s">
        <v>975</v>
      </c>
      <c r="B167" s="3" t="s">
        <v>5632</v>
      </c>
      <c r="C167" s="3" t="s">
        <v>1934</v>
      </c>
      <c r="D167" s="3" t="s">
        <v>1935</v>
      </c>
      <c r="E167" s="3" t="s">
        <v>1935</v>
      </c>
      <c r="F167" s="3" t="s">
        <v>92</v>
      </c>
      <c r="G167" s="3" t="s">
        <v>1934</v>
      </c>
    </row>
    <row r="168" spans="1:7" ht="45" customHeight="1" x14ac:dyDescent="0.25">
      <c r="A168" s="3" t="s">
        <v>971</v>
      </c>
      <c r="B168" s="3" t="s">
        <v>5633</v>
      </c>
      <c r="C168" s="3" t="s">
        <v>1934</v>
      </c>
      <c r="D168" s="3" t="s">
        <v>1935</v>
      </c>
      <c r="E168" s="3" t="s">
        <v>1935</v>
      </c>
      <c r="F168" s="3" t="s">
        <v>92</v>
      </c>
      <c r="G168" s="3" t="s">
        <v>1934</v>
      </c>
    </row>
    <row r="169" spans="1:7" ht="45" customHeight="1" x14ac:dyDescent="0.25">
      <c r="A169" s="3" t="s">
        <v>968</v>
      </c>
      <c r="B169" s="3" t="s">
        <v>5634</v>
      </c>
      <c r="C169" s="3" t="s">
        <v>1934</v>
      </c>
      <c r="D169" s="3" t="s">
        <v>1935</v>
      </c>
      <c r="E169" s="3" t="s">
        <v>1935</v>
      </c>
      <c r="F169" s="3" t="s">
        <v>92</v>
      </c>
      <c r="G169" s="3" t="s">
        <v>1934</v>
      </c>
    </row>
    <row r="170" spans="1:7" ht="45" customHeight="1" x14ac:dyDescent="0.25">
      <c r="A170" s="3" t="s">
        <v>964</v>
      </c>
      <c r="B170" s="3" t="s">
        <v>5635</v>
      </c>
      <c r="C170" s="3" t="s">
        <v>1934</v>
      </c>
      <c r="D170" s="3" t="s">
        <v>1935</v>
      </c>
      <c r="E170" s="3" t="s">
        <v>1935</v>
      </c>
      <c r="F170" s="3" t="s">
        <v>92</v>
      </c>
      <c r="G170" s="3" t="s">
        <v>1934</v>
      </c>
    </row>
    <row r="171" spans="1:7" ht="45" customHeight="1" x14ac:dyDescent="0.25">
      <c r="A171" s="3" t="s">
        <v>960</v>
      </c>
      <c r="B171" s="3" t="s">
        <v>5636</v>
      </c>
      <c r="C171" s="3" t="s">
        <v>1934</v>
      </c>
      <c r="D171" s="3" t="s">
        <v>1935</v>
      </c>
      <c r="E171" s="3" t="s">
        <v>1935</v>
      </c>
      <c r="F171" s="3" t="s">
        <v>92</v>
      </c>
      <c r="G171" s="3" t="s">
        <v>1934</v>
      </c>
    </row>
    <row r="172" spans="1:7" ht="45" customHeight="1" x14ac:dyDescent="0.25">
      <c r="A172" s="3" t="s">
        <v>957</v>
      </c>
      <c r="B172" s="3" t="s">
        <v>5637</v>
      </c>
      <c r="C172" s="3" t="s">
        <v>1934</v>
      </c>
      <c r="D172" s="3" t="s">
        <v>1935</v>
      </c>
      <c r="E172" s="3" t="s">
        <v>1935</v>
      </c>
      <c r="F172" s="3" t="s">
        <v>92</v>
      </c>
      <c r="G172" s="3" t="s">
        <v>1934</v>
      </c>
    </row>
    <row r="173" spans="1:7" ht="45" customHeight="1" x14ac:dyDescent="0.25">
      <c r="A173" s="3" t="s">
        <v>954</v>
      </c>
      <c r="B173" s="3" t="s">
        <v>5638</v>
      </c>
      <c r="C173" s="3" t="s">
        <v>1934</v>
      </c>
      <c r="D173" s="3" t="s">
        <v>1935</v>
      </c>
      <c r="E173" s="3" t="s">
        <v>1935</v>
      </c>
      <c r="F173" s="3" t="s">
        <v>92</v>
      </c>
      <c r="G173" s="3" t="s">
        <v>1934</v>
      </c>
    </row>
    <row r="174" spans="1:7" ht="45" customHeight="1" x14ac:dyDescent="0.25">
      <c r="A174" s="3" t="s">
        <v>951</v>
      </c>
      <c r="B174" s="3" t="s">
        <v>5639</v>
      </c>
      <c r="C174" s="3" t="s">
        <v>1934</v>
      </c>
      <c r="D174" s="3" t="s">
        <v>1935</v>
      </c>
      <c r="E174" s="3" t="s">
        <v>1935</v>
      </c>
      <c r="F174" s="3" t="s">
        <v>92</v>
      </c>
      <c r="G174" s="3" t="s">
        <v>1934</v>
      </c>
    </row>
    <row r="175" spans="1:7" ht="45" customHeight="1" x14ac:dyDescent="0.25">
      <c r="A175" s="3" t="s">
        <v>947</v>
      </c>
      <c r="B175" s="3" t="s">
        <v>5640</v>
      </c>
      <c r="C175" s="3" t="s">
        <v>1934</v>
      </c>
      <c r="D175" s="3" t="s">
        <v>1935</v>
      </c>
      <c r="E175" s="3" t="s">
        <v>1935</v>
      </c>
      <c r="F175" s="3" t="s">
        <v>92</v>
      </c>
      <c r="G175" s="3" t="s">
        <v>1934</v>
      </c>
    </row>
    <row r="176" spans="1:7" ht="45" customHeight="1" x14ac:dyDescent="0.25">
      <c r="A176" s="3" t="s">
        <v>943</v>
      </c>
      <c r="B176" s="3" t="s">
        <v>5641</v>
      </c>
      <c r="C176" s="3" t="s">
        <v>1934</v>
      </c>
      <c r="D176" s="3" t="s">
        <v>1935</v>
      </c>
      <c r="E176" s="3" t="s">
        <v>1935</v>
      </c>
      <c r="F176" s="3" t="s">
        <v>92</v>
      </c>
      <c r="G176" s="3" t="s">
        <v>1934</v>
      </c>
    </row>
    <row r="177" spans="1:7" ht="45" customHeight="1" x14ac:dyDescent="0.25">
      <c r="A177" s="3" t="s">
        <v>940</v>
      </c>
      <c r="B177" s="3" t="s">
        <v>5642</v>
      </c>
      <c r="C177" s="3" t="s">
        <v>1934</v>
      </c>
      <c r="D177" s="3" t="s">
        <v>1935</v>
      </c>
      <c r="E177" s="3" t="s">
        <v>1935</v>
      </c>
      <c r="F177" s="3" t="s">
        <v>92</v>
      </c>
      <c r="G177" s="3" t="s">
        <v>1934</v>
      </c>
    </row>
    <row r="178" spans="1:7" ht="45" customHeight="1" x14ac:dyDescent="0.25">
      <c r="A178" s="3" t="s">
        <v>936</v>
      </c>
      <c r="B178" s="3" t="s">
        <v>5643</v>
      </c>
      <c r="C178" s="3" t="s">
        <v>1934</v>
      </c>
      <c r="D178" s="3" t="s">
        <v>1935</v>
      </c>
      <c r="E178" s="3" t="s">
        <v>1935</v>
      </c>
      <c r="F178" s="3" t="s">
        <v>92</v>
      </c>
      <c r="G178" s="3" t="s">
        <v>1934</v>
      </c>
    </row>
    <row r="179" spans="1:7" ht="45" customHeight="1" x14ac:dyDescent="0.25">
      <c r="A179" s="3" t="s">
        <v>932</v>
      </c>
      <c r="B179" s="3" t="s">
        <v>5644</v>
      </c>
      <c r="C179" s="3" t="s">
        <v>1934</v>
      </c>
      <c r="D179" s="3" t="s">
        <v>1935</v>
      </c>
      <c r="E179" s="3" t="s">
        <v>1935</v>
      </c>
      <c r="F179" s="3" t="s">
        <v>92</v>
      </c>
      <c r="G179" s="3" t="s">
        <v>1934</v>
      </c>
    </row>
    <row r="180" spans="1:7" ht="45" customHeight="1" x14ac:dyDescent="0.25">
      <c r="A180" s="3" t="s">
        <v>925</v>
      </c>
      <c r="B180" s="3" t="s">
        <v>5645</v>
      </c>
      <c r="C180" s="3" t="s">
        <v>1934</v>
      </c>
      <c r="D180" s="3" t="s">
        <v>1935</v>
      </c>
      <c r="E180" s="3" t="s">
        <v>1935</v>
      </c>
      <c r="F180" s="3" t="s">
        <v>92</v>
      </c>
      <c r="G180" s="3" t="s">
        <v>1934</v>
      </c>
    </row>
    <row r="181" spans="1:7" ht="45" customHeight="1" x14ac:dyDescent="0.25">
      <c r="A181" s="3" t="s">
        <v>918</v>
      </c>
      <c r="B181" s="3" t="s">
        <v>5646</v>
      </c>
      <c r="C181" s="3" t="s">
        <v>1934</v>
      </c>
      <c r="D181" s="3" t="s">
        <v>1935</v>
      </c>
      <c r="E181" s="3" t="s">
        <v>1935</v>
      </c>
      <c r="F181" s="3" t="s">
        <v>92</v>
      </c>
      <c r="G181" s="3" t="s">
        <v>1934</v>
      </c>
    </row>
    <row r="182" spans="1:7" ht="45" customHeight="1" x14ac:dyDescent="0.25">
      <c r="A182" s="3" t="s">
        <v>913</v>
      </c>
      <c r="B182" s="3" t="s">
        <v>5647</v>
      </c>
      <c r="C182" s="3" t="s">
        <v>1934</v>
      </c>
      <c r="D182" s="3" t="s">
        <v>1935</v>
      </c>
      <c r="E182" s="3" t="s">
        <v>1935</v>
      </c>
      <c r="F182" s="3" t="s">
        <v>92</v>
      </c>
      <c r="G182" s="3" t="s">
        <v>1934</v>
      </c>
    </row>
    <row r="183" spans="1:7" ht="45" customHeight="1" x14ac:dyDescent="0.25">
      <c r="A183" s="3" t="s">
        <v>909</v>
      </c>
      <c r="B183" s="3" t="s">
        <v>5648</v>
      </c>
      <c r="C183" s="3" t="s">
        <v>1934</v>
      </c>
      <c r="D183" s="3" t="s">
        <v>1935</v>
      </c>
      <c r="E183" s="3" t="s">
        <v>1935</v>
      </c>
      <c r="F183" s="3" t="s">
        <v>92</v>
      </c>
      <c r="G183" s="3" t="s">
        <v>1934</v>
      </c>
    </row>
    <row r="184" spans="1:7" ht="45" customHeight="1" x14ac:dyDescent="0.25">
      <c r="A184" s="3" t="s">
        <v>906</v>
      </c>
      <c r="B184" s="3" t="s">
        <v>5649</v>
      </c>
      <c r="C184" s="3" t="s">
        <v>1934</v>
      </c>
      <c r="D184" s="3" t="s">
        <v>1935</v>
      </c>
      <c r="E184" s="3" t="s">
        <v>1935</v>
      </c>
      <c r="F184" s="3" t="s">
        <v>92</v>
      </c>
      <c r="G184" s="3" t="s">
        <v>1934</v>
      </c>
    </row>
    <row r="185" spans="1:7" ht="45" customHeight="1" x14ac:dyDescent="0.25">
      <c r="A185" s="3" t="s">
        <v>901</v>
      </c>
      <c r="B185" s="3" t="s">
        <v>5650</v>
      </c>
      <c r="C185" s="3" t="s">
        <v>1934</v>
      </c>
      <c r="D185" s="3" t="s">
        <v>1935</v>
      </c>
      <c r="E185" s="3" t="s">
        <v>1935</v>
      </c>
      <c r="F185" s="3" t="s">
        <v>92</v>
      </c>
      <c r="G185" s="3" t="s">
        <v>1934</v>
      </c>
    </row>
    <row r="186" spans="1:7" ht="45" customHeight="1" x14ac:dyDescent="0.25">
      <c r="A186" s="3" t="s">
        <v>899</v>
      </c>
      <c r="B186" s="3" t="s">
        <v>5651</v>
      </c>
      <c r="C186" s="3" t="s">
        <v>1934</v>
      </c>
      <c r="D186" s="3" t="s">
        <v>1935</v>
      </c>
      <c r="E186" s="3" t="s">
        <v>1935</v>
      </c>
      <c r="F186" s="3" t="s">
        <v>92</v>
      </c>
      <c r="G186" s="3" t="s">
        <v>1934</v>
      </c>
    </row>
    <row r="187" spans="1:7" ht="45" customHeight="1" x14ac:dyDescent="0.25">
      <c r="A187" s="3" t="s">
        <v>896</v>
      </c>
      <c r="B187" s="3" t="s">
        <v>5652</v>
      </c>
      <c r="C187" s="3" t="s">
        <v>1934</v>
      </c>
      <c r="D187" s="3" t="s">
        <v>1935</v>
      </c>
      <c r="E187" s="3" t="s">
        <v>1935</v>
      </c>
      <c r="F187" s="3" t="s">
        <v>92</v>
      </c>
      <c r="G187" s="3" t="s">
        <v>1934</v>
      </c>
    </row>
    <row r="188" spans="1:7" ht="45" customHeight="1" x14ac:dyDescent="0.25">
      <c r="A188" s="3" t="s">
        <v>892</v>
      </c>
      <c r="B188" s="3" t="s">
        <v>5653</v>
      </c>
      <c r="C188" s="3" t="s">
        <v>1934</v>
      </c>
      <c r="D188" s="3" t="s">
        <v>1935</v>
      </c>
      <c r="E188" s="3" t="s">
        <v>1935</v>
      </c>
      <c r="F188" s="3" t="s">
        <v>92</v>
      </c>
      <c r="G188" s="3" t="s">
        <v>1934</v>
      </c>
    </row>
    <row r="189" spans="1:7" ht="45" customHeight="1" x14ac:dyDescent="0.25">
      <c r="A189" s="3" t="s">
        <v>889</v>
      </c>
      <c r="B189" s="3" t="s">
        <v>5654</v>
      </c>
      <c r="C189" s="3" t="s">
        <v>1934</v>
      </c>
      <c r="D189" s="3" t="s">
        <v>1935</v>
      </c>
      <c r="E189" s="3" t="s">
        <v>1935</v>
      </c>
      <c r="F189" s="3" t="s">
        <v>92</v>
      </c>
      <c r="G189" s="3" t="s">
        <v>1934</v>
      </c>
    </row>
    <row r="190" spans="1:7" ht="45" customHeight="1" x14ac:dyDescent="0.25">
      <c r="A190" s="3" t="s">
        <v>885</v>
      </c>
      <c r="B190" s="3" t="s">
        <v>5655</v>
      </c>
      <c r="C190" s="3" t="s">
        <v>1934</v>
      </c>
      <c r="D190" s="3" t="s">
        <v>1935</v>
      </c>
      <c r="E190" s="3" t="s">
        <v>1935</v>
      </c>
      <c r="F190" s="3" t="s">
        <v>92</v>
      </c>
      <c r="G190" s="3" t="s">
        <v>1934</v>
      </c>
    </row>
    <row r="191" spans="1:7" ht="45" customHeight="1" x14ac:dyDescent="0.25">
      <c r="A191" s="3" t="s">
        <v>880</v>
      </c>
      <c r="B191" s="3" t="s">
        <v>5656</v>
      </c>
      <c r="C191" s="3" t="s">
        <v>1934</v>
      </c>
      <c r="D191" s="3" t="s">
        <v>1935</v>
      </c>
      <c r="E191" s="3" t="s">
        <v>1935</v>
      </c>
      <c r="F191" s="3" t="s">
        <v>92</v>
      </c>
      <c r="G191" s="3" t="s">
        <v>1934</v>
      </c>
    </row>
    <row r="192" spans="1:7" ht="45" customHeight="1" x14ac:dyDescent="0.25">
      <c r="A192" s="3" t="s">
        <v>875</v>
      </c>
      <c r="B192" s="3" t="s">
        <v>5657</v>
      </c>
      <c r="C192" s="3" t="s">
        <v>1934</v>
      </c>
      <c r="D192" s="3" t="s">
        <v>1935</v>
      </c>
      <c r="E192" s="3" t="s">
        <v>1935</v>
      </c>
      <c r="F192" s="3" t="s">
        <v>92</v>
      </c>
      <c r="G192" s="3" t="s">
        <v>1934</v>
      </c>
    </row>
    <row r="193" spans="1:7" ht="45" customHeight="1" x14ac:dyDescent="0.25">
      <c r="A193" s="3" t="s">
        <v>872</v>
      </c>
      <c r="B193" s="3" t="s">
        <v>5658</v>
      </c>
      <c r="C193" s="3" t="s">
        <v>1934</v>
      </c>
      <c r="D193" s="3" t="s">
        <v>1935</v>
      </c>
      <c r="E193" s="3" t="s">
        <v>1935</v>
      </c>
      <c r="F193" s="3" t="s">
        <v>92</v>
      </c>
      <c r="G193" s="3" t="s">
        <v>1934</v>
      </c>
    </row>
    <row r="194" spans="1:7" ht="45" customHeight="1" x14ac:dyDescent="0.25">
      <c r="A194" s="3" t="s">
        <v>868</v>
      </c>
      <c r="B194" s="3" t="s">
        <v>5659</v>
      </c>
      <c r="C194" s="3" t="s">
        <v>1934</v>
      </c>
      <c r="D194" s="3" t="s">
        <v>1935</v>
      </c>
      <c r="E194" s="3" t="s">
        <v>1935</v>
      </c>
      <c r="F194" s="3" t="s">
        <v>92</v>
      </c>
      <c r="G194" s="3" t="s">
        <v>1934</v>
      </c>
    </row>
    <row r="195" spans="1:7" ht="45" customHeight="1" x14ac:dyDescent="0.25">
      <c r="A195" s="3" t="s">
        <v>865</v>
      </c>
      <c r="B195" s="3" t="s">
        <v>5660</v>
      </c>
      <c r="C195" s="3" t="s">
        <v>1934</v>
      </c>
      <c r="D195" s="3" t="s">
        <v>1935</v>
      </c>
      <c r="E195" s="3" t="s">
        <v>1935</v>
      </c>
      <c r="F195" s="3" t="s">
        <v>92</v>
      </c>
      <c r="G195" s="3" t="s">
        <v>1934</v>
      </c>
    </row>
    <row r="196" spans="1:7" ht="45" customHeight="1" x14ac:dyDescent="0.25">
      <c r="A196" s="3" t="s">
        <v>862</v>
      </c>
      <c r="B196" s="3" t="s">
        <v>5661</v>
      </c>
      <c r="C196" s="3" t="s">
        <v>1934</v>
      </c>
      <c r="D196" s="3" t="s">
        <v>1935</v>
      </c>
      <c r="E196" s="3" t="s">
        <v>1935</v>
      </c>
      <c r="F196" s="3" t="s">
        <v>92</v>
      </c>
      <c r="G196" s="3" t="s">
        <v>1934</v>
      </c>
    </row>
    <row r="197" spans="1:7" ht="45" customHeight="1" x14ac:dyDescent="0.25">
      <c r="A197" s="3" t="s">
        <v>860</v>
      </c>
      <c r="B197" s="3" t="s">
        <v>5662</v>
      </c>
      <c r="C197" s="3" t="s">
        <v>1934</v>
      </c>
      <c r="D197" s="3" t="s">
        <v>1935</v>
      </c>
      <c r="E197" s="3" t="s">
        <v>1935</v>
      </c>
      <c r="F197" s="3" t="s">
        <v>92</v>
      </c>
      <c r="G197" s="3" t="s">
        <v>1934</v>
      </c>
    </row>
    <row r="198" spans="1:7" ht="45" customHeight="1" x14ac:dyDescent="0.25">
      <c r="A198" s="3" t="s">
        <v>856</v>
      </c>
      <c r="B198" s="3" t="s">
        <v>5663</v>
      </c>
      <c r="C198" s="3" t="s">
        <v>1934</v>
      </c>
      <c r="D198" s="3" t="s">
        <v>1935</v>
      </c>
      <c r="E198" s="3" t="s">
        <v>1935</v>
      </c>
      <c r="F198" s="3" t="s">
        <v>92</v>
      </c>
      <c r="G198" s="3" t="s">
        <v>1934</v>
      </c>
    </row>
    <row r="199" spans="1:7" ht="45" customHeight="1" x14ac:dyDescent="0.25">
      <c r="A199" s="3" t="s">
        <v>853</v>
      </c>
      <c r="B199" s="3" t="s">
        <v>5664</v>
      </c>
      <c r="C199" s="3" t="s">
        <v>1934</v>
      </c>
      <c r="D199" s="3" t="s">
        <v>1935</v>
      </c>
      <c r="E199" s="3" t="s">
        <v>1935</v>
      </c>
      <c r="F199" s="3" t="s">
        <v>92</v>
      </c>
      <c r="G199" s="3" t="s">
        <v>1934</v>
      </c>
    </row>
    <row r="200" spans="1:7" ht="45" customHeight="1" x14ac:dyDescent="0.25">
      <c r="A200" s="3" t="s">
        <v>850</v>
      </c>
      <c r="B200" s="3" t="s">
        <v>5665</v>
      </c>
      <c r="C200" s="3" t="s">
        <v>1934</v>
      </c>
      <c r="D200" s="3" t="s">
        <v>1935</v>
      </c>
      <c r="E200" s="3" t="s">
        <v>1935</v>
      </c>
      <c r="F200" s="3" t="s">
        <v>92</v>
      </c>
      <c r="G200" s="3" t="s">
        <v>1934</v>
      </c>
    </row>
    <row r="201" spans="1:7" ht="45" customHeight="1" x14ac:dyDescent="0.25">
      <c r="A201" s="3" t="s">
        <v>846</v>
      </c>
      <c r="B201" s="3" t="s">
        <v>5666</v>
      </c>
      <c r="C201" s="3" t="s">
        <v>1934</v>
      </c>
      <c r="D201" s="3" t="s">
        <v>1935</v>
      </c>
      <c r="E201" s="3" t="s">
        <v>1935</v>
      </c>
      <c r="F201" s="3" t="s">
        <v>92</v>
      </c>
      <c r="G201" s="3" t="s">
        <v>1934</v>
      </c>
    </row>
    <row r="202" spans="1:7" ht="45" customHeight="1" x14ac:dyDescent="0.25">
      <c r="A202" s="3" t="s">
        <v>842</v>
      </c>
      <c r="B202" s="3" t="s">
        <v>5667</v>
      </c>
      <c r="C202" s="3" t="s">
        <v>1934</v>
      </c>
      <c r="D202" s="3" t="s">
        <v>1935</v>
      </c>
      <c r="E202" s="3" t="s">
        <v>1935</v>
      </c>
      <c r="F202" s="3" t="s">
        <v>92</v>
      </c>
      <c r="G202" s="3" t="s">
        <v>1934</v>
      </c>
    </row>
    <row r="203" spans="1:7" ht="45" customHeight="1" x14ac:dyDescent="0.25">
      <c r="A203" s="3" t="s">
        <v>838</v>
      </c>
      <c r="B203" s="3" t="s">
        <v>5668</v>
      </c>
      <c r="C203" s="3" t="s">
        <v>1934</v>
      </c>
      <c r="D203" s="3" t="s">
        <v>1935</v>
      </c>
      <c r="E203" s="3" t="s">
        <v>1935</v>
      </c>
      <c r="F203" s="3" t="s">
        <v>92</v>
      </c>
      <c r="G203" s="3" t="s">
        <v>1934</v>
      </c>
    </row>
    <row r="204" spans="1:7" ht="45" customHeight="1" x14ac:dyDescent="0.25">
      <c r="A204" s="3" t="s">
        <v>833</v>
      </c>
      <c r="B204" s="3" t="s">
        <v>5669</v>
      </c>
      <c r="C204" s="3" t="s">
        <v>1934</v>
      </c>
      <c r="D204" s="3" t="s">
        <v>1935</v>
      </c>
      <c r="E204" s="3" t="s">
        <v>1935</v>
      </c>
      <c r="F204" s="3" t="s">
        <v>92</v>
      </c>
      <c r="G204" s="3" t="s">
        <v>1934</v>
      </c>
    </row>
    <row r="205" spans="1:7" ht="45" customHeight="1" x14ac:dyDescent="0.25">
      <c r="A205" s="3" t="s">
        <v>829</v>
      </c>
      <c r="B205" s="3" t="s">
        <v>5670</v>
      </c>
      <c r="C205" s="3" t="s">
        <v>1934</v>
      </c>
      <c r="D205" s="3" t="s">
        <v>1935</v>
      </c>
      <c r="E205" s="3" t="s">
        <v>1935</v>
      </c>
      <c r="F205" s="3" t="s">
        <v>92</v>
      </c>
      <c r="G205" s="3" t="s">
        <v>1934</v>
      </c>
    </row>
    <row r="206" spans="1:7" ht="45" customHeight="1" x14ac:dyDescent="0.25">
      <c r="A206" s="3" t="s">
        <v>825</v>
      </c>
      <c r="B206" s="3" t="s">
        <v>5671</v>
      </c>
      <c r="C206" s="3" t="s">
        <v>1934</v>
      </c>
      <c r="D206" s="3" t="s">
        <v>1935</v>
      </c>
      <c r="E206" s="3" t="s">
        <v>1935</v>
      </c>
      <c r="F206" s="3" t="s">
        <v>92</v>
      </c>
      <c r="G206" s="3" t="s">
        <v>1934</v>
      </c>
    </row>
    <row r="207" spans="1:7" ht="45" customHeight="1" x14ac:dyDescent="0.25">
      <c r="A207" s="3" t="s">
        <v>821</v>
      </c>
      <c r="B207" s="3" t="s">
        <v>5672</v>
      </c>
      <c r="C207" s="3" t="s">
        <v>1934</v>
      </c>
      <c r="D207" s="3" t="s">
        <v>1935</v>
      </c>
      <c r="E207" s="3" t="s">
        <v>1935</v>
      </c>
      <c r="F207" s="3" t="s">
        <v>92</v>
      </c>
      <c r="G207" s="3" t="s">
        <v>1934</v>
      </c>
    </row>
    <row r="208" spans="1:7" ht="45" customHeight="1" x14ac:dyDescent="0.25">
      <c r="A208" s="3" t="s">
        <v>817</v>
      </c>
      <c r="B208" s="3" t="s">
        <v>5673</v>
      </c>
      <c r="C208" s="3" t="s">
        <v>1934</v>
      </c>
      <c r="D208" s="3" t="s">
        <v>1935</v>
      </c>
      <c r="E208" s="3" t="s">
        <v>1935</v>
      </c>
      <c r="F208" s="3" t="s">
        <v>92</v>
      </c>
      <c r="G208" s="3" t="s">
        <v>1934</v>
      </c>
    </row>
    <row r="209" spans="1:7" ht="45" customHeight="1" x14ac:dyDescent="0.25">
      <c r="A209" s="3" t="s">
        <v>813</v>
      </c>
      <c r="B209" s="3" t="s">
        <v>5674</v>
      </c>
      <c r="C209" s="3" t="s">
        <v>1934</v>
      </c>
      <c r="D209" s="3" t="s">
        <v>1935</v>
      </c>
      <c r="E209" s="3" t="s">
        <v>1935</v>
      </c>
      <c r="F209" s="3" t="s">
        <v>92</v>
      </c>
      <c r="G209" s="3" t="s">
        <v>1934</v>
      </c>
    </row>
    <row r="210" spans="1:7" ht="45" customHeight="1" x14ac:dyDescent="0.25">
      <c r="A210" s="3" t="s">
        <v>809</v>
      </c>
      <c r="B210" s="3" t="s">
        <v>5675</v>
      </c>
      <c r="C210" s="3" t="s">
        <v>1934</v>
      </c>
      <c r="D210" s="3" t="s">
        <v>1935</v>
      </c>
      <c r="E210" s="3" t="s">
        <v>1935</v>
      </c>
      <c r="F210" s="3" t="s">
        <v>92</v>
      </c>
      <c r="G210" s="3" t="s">
        <v>1934</v>
      </c>
    </row>
    <row r="211" spans="1:7" ht="45" customHeight="1" x14ac:dyDescent="0.25">
      <c r="A211" s="3" t="s">
        <v>805</v>
      </c>
      <c r="B211" s="3" t="s">
        <v>5676</v>
      </c>
      <c r="C211" s="3" t="s">
        <v>1934</v>
      </c>
      <c r="D211" s="3" t="s">
        <v>1935</v>
      </c>
      <c r="E211" s="3" t="s">
        <v>1935</v>
      </c>
      <c r="F211" s="3" t="s">
        <v>92</v>
      </c>
      <c r="G211" s="3" t="s">
        <v>1934</v>
      </c>
    </row>
    <row r="212" spans="1:7" ht="45" customHeight="1" x14ac:dyDescent="0.25">
      <c r="A212" s="3" t="s">
        <v>801</v>
      </c>
      <c r="B212" s="3" t="s">
        <v>5677</v>
      </c>
      <c r="C212" s="3" t="s">
        <v>1934</v>
      </c>
      <c r="D212" s="3" t="s">
        <v>1935</v>
      </c>
      <c r="E212" s="3" t="s">
        <v>1935</v>
      </c>
      <c r="F212" s="3" t="s">
        <v>92</v>
      </c>
      <c r="G212" s="3" t="s">
        <v>1934</v>
      </c>
    </row>
    <row r="213" spans="1:7" ht="45" customHeight="1" x14ac:dyDescent="0.25">
      <c r="A213" s="3" t="s">
        <v>798</v>
      </c>
      <c r="B213" s="3" t="s">
        <v>5678</v>
      </c>
      <c r="C213" s="3" t="s">
        <v>1934</v>
      </c>
      <c r="D213" s="3" t="s">
        <v>1935</v>
      </c>
      <c r="E213" s="3" t="s">
        <v>1935</v>
      </c>
      <c r="F213" s="3" t="s">
        <v>92</v>
      </c>
      <c r="G213" s="3" t="s">
        <v>1934</v>
      </c>
    </row>
    <row r="214" spans="1:7" ht="45" customHeight="1" x14ac:dyDescent="0.25">
      <c r="A214" s="3" t="s">
        <v>795</v>
      </c>
      <c r="B214" s="3" t="s">
        <v>5679</v>
      </c>
      <c r="C214" s="3" t="s">
        <v>1934</v>
      </c>
      <c r="D214" s="3" t="s">
        <v>1935</v>
      </c>
      <c r="E214" s="3" t="s">
        <v>1935</v>
      </c>
      <c r="F214" s="3" t="s">
        <v>92</v>
      </c>
      <c r="G214" s="3" t="s">
        <v>1934</v>
      </c>
    </row>
    <row r="215" spans="1:7" ht="45" customHeight="1" x14ac:dyDescent="0.25">
      <c r="A215" s="3" t="s">
        <v>792</v>
      </c>
      <c r="B215" s="3" t="s">
        <v>5680</v>
      </c>
      <c r="C215" s="3" t="s">
        <v>1934</v>
      </c>
      <c r="D215" s="3" t="s">
        <v>1935</v>
      </c>
      <c r="E215" s="3" t="s">
        <v>1935</v>
      </c>
      <c r="F215" s="3" t="s">
        <v>92</v>
      </c>
      <c r="G215" s="3" t="s">
        <v>1934</v>
      </c>
    </row>
    <row r="216" spans="1:7" ht="45" customHeight="1" x14ac:dyDescent="0.25">
      <c r="A216" s="3" t="s">
        <v>787</v>
      </c>
      <c r="B216" s="3" t="s">
        <v>5681</v>
      </c>
      <c r="C216" s="3" t="s">
        <v>1934</v>
      </c>
      <c r="D216" s="3" t="s">
        <v>1935</v>
      </c>
      <c r="E216" s="3" t="s">
        <v>1935</v>
      </c>
      <c r="F216" s="3" t="s">
        <v>92</v>
      </c>
      <c r="G216" s="3" t="s">
        <v>1934</v>
      </c>
    </row>
    <row r="217" spans="1:7" ht="45" customHeight="1" x14ac:dyDescent="0.25">
      <c r="A217" s="3" t="s">
        <v>783</v>
      </c>
      <c r="B217" s="3" t="s">
        <v>5682</v>
      </c>
      <c r="C217" s="3" t="s">
        <v>1934</v>
      </c>
      <c r="D217" s="3" t="s">
        <v>1935</v>
      </c>
      <c r="E217" s="3" t="s">
        <v>1935</v>
      </c>
      <c r="F217" s="3" t="s">
        <v>92</v>
      </c>
      <c r="G217" s="3" t="s">
        <v>1934</v>
      </c>
    </row>
    <row r="218" spans="1:7" ht="45" customHeight="1" x14ac:dyDescent="0.25">
      <c r="A218" s="3" t="s">
        <v>779</v>
      </c>
      <c r="B218" s="3" t="s">
        <v>5683</v>
      </c>
      <c r="C218" s="3" t="s">
        <v>1934</v>
      </c>
      <c r="D218" s="3" t="s">
        <v>1935</v>
      </c>
      <c r="E218" s="3" t="s">
        <v>1935</v>
      </c>
      <c r="F218" s="3" t="s">
        <v>92</v>
      </c>
      <c r="G218" s="3" t="s">
        <v>1934</v>
      </c>
    </row>
    <row r="219" spans="1:7" ht="45" customHeight="1" x14ac:dyDescent="0.25">
      <c r="A219" s="3" t="s">
        <v>777</v>
      </c>
      <c r="B219" s="3" t="s">
        <v>5684</v>
      </c>
      <c r="C219" s="3" t="s">
        <v>1934</v>
      </c>
      <c r="D219" s="3" t="s">
        <v>1935</v>
      </c>
      <c r="E219" s="3" t="s">
        <v>1935</v>
      </c>
      <c r="F219" s="3" t="s">
        <v>92</v>
      </c>
      <c r="G219" s="3" t="s">
        <v>1934</v>
      </c>
    </row>
    <row r="220" spans="1:7" ht="45" customHeight="1" x14ac:dyDescent="0.25">
      <c r="A220" s="3" t="s">
        <v>770</v>
      </c>
      <c r="B220" s="3" t="s">
        <v>5685</v>
      </c>
      <c r="C220" s="3" t="s">
        <v>1934</v>
      </c>
      <c r="D220" s="3" t="s">
        <v>1935</v>
      </c>
      <c r="E220" s="3" t="s">
        <v>1935</v>
      </c>
      <c r="F220" s="3" t="s">
        <v>92</v>
      </c>
      <c r="G220" s="3" t="s">
        <v>1934</v>
      </c>
    </row>
    <row r="221" spans="1:7" ht="45" customHeight="1" x14ac:dyDescent="0.25">
      <c r="A221" s="3" t="s">
        <v>765</v>
      </c>
      <c r="B221" s="3" t="s">
        <v>5686</v>
      </c>
      <c r="C221" s="3" t="s">
        <v>1934</v>
      </c>
      <c r="D221" s="3" t="s">
        <v>1935</v>
      </c>
      <c r="E221" s="3" t="s">
        <v>1935</v>
      </c>
      <c r="F221" s="3" t="s">
        <v>92</v>
      </c>
      <c r="G221" s="3" t="s">
        <v>1934</v>
      </c>
    </row>
    <row r="222" spans="1:7" ht="45" customHeight="1" x14ac:dyDescent="0.25">
      <c r="A222" s="3" t="s">
        <v>762</v>
      </c>
      <c r="B222" s="3" t="s">
        <v>5687</v>
      </c>
      <c r="C222" s="3" t="s">
        <v>1934</v>
      </c>
      <c r="D222" s="3" t="s">
        <v>1935</v>
      </c>
      <c r="E222" s="3" t="s">
        <v>1935</v>
      </c>
      <c r="F222" s="3" t="s">
        <v>92</v>
      </c>
      <c r="G222" s="3" t="s">
        <v>1934</v>
      </c>
    </row>
    <row r="223" spans="1:7" ht="45" customHeight="1" x14ac:dyDescent="0.25">
      <c r="A223" s="3" t="s">
        <v>758</v>
      </c>
      <c r="B223" s="3" t="s">
        <v>5688</v>
      </c>
      <c r="C223" s="3" t="s">
        <v>1934</v>
      </c>
      <c r="D223" s="3" t="s">
        <v>1935</v>
      </c>
      <c r="E223" s="3" t="s">
        <v>1935</v>
      </c>
      <c r="F223" s="3" t="s">
        <v>92</v>
      </c>
      <c r="G223" s="3" t="s">
        <v>1934</v>
      </c>
    </row>
    <row r="224" spans="1:7" ht="45" customHeight="1" x14ac:dyDescent="0.25">
      <c r="A224" s="3" t="s">
        <v>755</v>
      </c>
      <c r="B224" s="3" t="s">
        <v>5689</v>
      </c>
      <c r="C224" s="3" t="s">
        <v>1934</v>
      </c>
      <c r="D224" s="3" t="s">
        <v>1935</v>
      </c>
      <c r="E224" s="3" t="s">
        <v>1935</v>
      </c>
      <c r="F224" s="3" t="s">
        <v>92</v>
      </c>
      <c r="G224" s="3" t="s">
        <v>1934</v>
      </c>
    </row>
    <row r="225" spans="1:7" ht="45" customHeight="1" x14ac:dyDescent="0.25">
      <c r="A225" s="3" t="s">
        <v>750</v>
      </c>
      <c r="B225" s="3" t="s">
        <v>5690</v>
      </c>
      <c r="C225" s="3" t="s">
        <v>1934</v>
      </c>
      <c r="D225" s="3" t="s">
        <v>1935</v>
      </c>
      <c r="E225" s="3" t="s">
        <v>1935</v>
      </c>
      <c r="F225" s="3" t="s">
        <v>92</v>
      </c>
      <c r="G225" s="3" t="s">
        <v>1934</v>
      </c>
    </row>
    <row r="226" spans="1:7" ht="45" customHeight="1" x14ac:dyDescent="0.25">
      <c r="A226" s="3" t="s">
        <v>743</v>
      </c>
      <c r="B226" s="3" t="s">
        <v>5691</v>
      </c>
      <c r="C226" s="3" t="s">
        <v>1934</v>
      </c>
      <c r="D226" s="3" t="s">
        <v>1935</v>
      </c>
      <c r="E226" s="3" t="s">
        <v>1935</v>
      </c>
      <c r="F226" s="3" t="s">
        <v>92</v>
      </c>
      <c r="G226" s="3" t="s">
        <v>1934</v>
      </c>
    </row>
    <row r="227" spans="1:7" ht="45" customHeight="1" x14ac:dyDescent="0.25">
      <c r="A227" s="3" t="s">
        <v>740</v>
      </c>
      <c r="B227" s="3" t="s">
        <v>5692</v>
      </c>
      <c r="C227" s="3" t="s">
        <v>1934</v>
      </c>
      <c r="D227" s="3" t="s">
        <v>1935</v>
      </c>
      <c r="E227" s="3" t="s">
        <v>1935</v>
      </c>
      <c r="F227" s="3" t="s">
        <v>92</v>
      </c>
      <c r="G227" s="3" t="s">
        <v>1934</v>
      </c>
    </row>
    <row r="228" spans="1:7" ht="45" customHeight="1" x14ac:dyDescent="0.25">
      <c r="A228" s="3" t="s">
        <v>735</v>
      </c>
      <c r="B228" s="3" t="s">
        <v>5693</v>
      </c>
      <c r="C228" s="3" t="s">
        <v>1934</v>
      </c>
      <c r="D228" s="3" t="s">
        <v>1935</v>
      </c>
      <c r="E228" s="3" t="s">
        <v>1935</v>
      </c>
      <c r="F228" s="3" t="s">
        <v>92</v>
      </c>
      <c r="G228" s="3" t="s">
        <v>1934</v>
      </c>
    </row>
    <row r="229" spans="1:7" ht="45" customHeight="1" x14ac:dyDescent="0.25">
      <c r="A229" s="3" t="s">
        <v>730</v>
      </c>
      <c r="B229" s="3" t="s">
        <v>5694</v>
      </c>
      <c r="C229" s="3" t="s">
        <v>1934</v>
      </c>
      <c r="D229" s="3" t="s">
        <v>1935</v>
      </c>
      <c r="E229" s="3" t="s">
        <v>1935</v>
      </c>
      <c r="F229" s="3" t="s">
        <v>92</v>
      </c>
      <c r="G229" s="3" t="s">
        <v>1934</v>
      </c>
    </row>
    <row r="230" spans="1:7" ht="45" customHeight="1" x14ac:dyDescent="0.25">
      <c r="A230" s="3" t="s">
        <v>726</v>
      </c>
      <c r="B230" s="3" t="s">
        <v>5695</v>
      </c>
      <c r="C230" s="3" t="s">
        <v>1934</v>
      </c>
      <c r="D230" s="3" t="s">
        <v>1935</v>
      </c>
      <c r="E230" s="3" t="s">
        <v>1935</v>
      </c>
      <c r="F230" s="3" t="s">
        <v>92</v>
      </c>
      <c r="G230" s="3" t="s">
        <v>1934</v>
      </c>
    </row>
    <row r="231" spans="1:7" ht="45" customHeight="1" x14ac:dyDescent="0.25">
      <c r="A231" s="3" t="s">
        <v>722</v>
      </c>
      <c r="B231" s="3" t="s">
        <v>5696</v>
      </c>
      <c r="C231" s="3" t="s">
        <v>1934</v>
      </c>
      <c r="D231" s="3" t="s">
        <v>1935</v>
      </c>
      <c r="E231" s="3" t="s">
        <v>1935</v>
      </c>
      <c r="F231" s="3" t="s">
        <v>92</v>
      </c>
      <c r="G231" s="3" t="s">
        <v>1934</v>
      </c>
    </row>
    <row r="232" spans="1:7" ht="45" customHeight="1" x14ac:dyDescent="0.25">
      <c r="A232" s="3" t="s">
        <v>719</v>
      </c>
      <c r="B232" s="3" t="s">
        <v>5697</v>
      </c>
      <c r="C232" s="3" t="s">
        <v>1934</v>
      </c>
      <c r="D232" s="3" t="s">
        <v>1935</v>
      </c>
      <c r="E232" s="3" t="s">
        <v>1935</v>
      </c>
      <c r="F232" s="3" t="s">
        <v>92</v>
      </c>
      <c r="G232" s="3" t="s">
        <v>1934</v>
      </c>
    </row>
    <row r="233" spans="1:7" ht="45" customHeight="1" x14ac:dyDescent="0.25">
      <c r="A233" s="3" t="s">
        <v>715</v>
      </c>
      <c r="B233" s="3" t="s">
        <v>5698</v>
      </c>
      <c r="C233" s="3" t="s">
        <v>1934</v>
      </c>
      <c r="D233" s="3" t="s">
        <v>1935</v>
      </c>
      <c r="E233" s="3" t="s">
        <v>1935</v>
      </c>
      <c r="F233" s="3" t="s">
        <v>92</v>
      </c>
      <c r="G233" s="3" t="s">
        <v>1934</v>
      </c>
    </row>
    <row r="234" spans="1:7" ht="45" customHeight="1" x14ac:dyDescent="0.25">
      <c r="A234" s="3" t="s">
        <v>713</v>
      </c>
      <c r="B234" s="3" t="s">
        <v>5699</v>
      </c>
      <c r="C234" s="3" t="s">
        <v>1934</v>
      </c>
      <c r="D234" s="3" t="s">
        <v>1935</v>
      </c>
      <c r="E234" s="3" t="s">
        <v>1935</v>
      </c>
      <c r="F234" s="3" t="s">
        <v>92</v>
      </c>
      <c r="G234" s="3" t="s">
        <v>1934</v>
      </c>
    </row>
    <row r="235" spans="1:7" ht="45" customHeight="1" x14ac:dyDescent="0.25">
      <c r="A235" s="3" t="s">
        <v>710</v>
      </c>
      <c r="B235" s="3" t="s">
        <v>5700</v>
      </c>
      <c r="C235" s="3" t="s">
        <v>1934</v>
      </c>
      <c r="D235" s="3" t="s">
        <v>1935</v>
      </c>
      <c r="E235" s="3" t="s">
        <v>1935</v>
      </c>
      <c r="F235" s="3" t="s">
        <v>92</v>
      </c>
      <c r="G235" s="3" t="s">
        <v>1934</v>
      </c>
    </row>
    <row r="236" spans="1:7" ht="45" customHeight="1" x14ac:dyDescent="0.25">
      <c r="A236" s="3" t="s">
        <v>703</v>
      </c>
      <c r="B236" s="3" t="s">
        <v>5701</v>
      </c>
      <c r="C236" s="3" t="s">
        <v>1934</v>
      </c>
      <c r="D236" s="3" t="s">
        <v>1935</v>
      </c>
      <c r="E236" s="3" t="s">
        <v>1935</v>
      </c>
      <c r="F236" s="3" t="s">
        <v>92</v>
      </c>
      <c r="G236" s="3" t="s">
        <v>1934</v>
      </c>
    </row>
    <row r="237" spans="1:7" ht="45" customHeight="1" x14ac:dyDescent="0.25">
      <c r="A237" s="3" t="s">
        <v>696</v>
      </c>
      <c r="B237" s="3" t="s">
        <v>5702</v>
      </c>
      <c r="C237" s="3" t="s">
        <v>1934</v>
      </c>
      <c r="D237" s="3" t="s">
        <v>1935</v>
      </c>
      <c r="E237" s="3" t="s">
        <v>1935</v>
      </c>
      <c r="F237" s="3" t="s">
        <v>92</v>
      </c>
      <c r="G237" s="3" t="s">
        <v>1934</v>
      </c>
    </row>
    <row r="238" spans="1:7" ht="45" customHeight="1" x14ac:dyDescent="0.25">
      <c r="A238" s="3" t="s">
        <v>693</v>
      </c>
      <c r="B238" s="3" t="s">
        <v>5703</v>
      </c>
      <c r="C238" s="3" t="s">
        <v>1934</v>
      </c>
      <c r="D238" s="3" t="s">
        <v>1935</v>
      </c>
      <c r="E238" s="3" t="s">
        <v>1935</v>
      </c>
      <c r="F238" s="3" t="s">
        <v>92</v>
      </c>
      <c r="G238" s="3" t="s">
        <v>1934</v>
      </c>
    </row>
    <row r="239" spans="1:7" ht="45" customHeight="1" x14ac:dyDescent="0.25">
      <c r="A239" s="3" t="s">
        <v>688</v>
      </c>
      <c r="B239" s="3" t="s">
        <v>5704</v>
      </c>
      <c r="C239" s="3" t="s">
        <v>1934</v>
      </c>
      <c r="D239" s="3" t="s">
        <v>1935</v>
      </c>
      <c r="E239" s="3" t="s">
        <v>1935</v>
      </c>
      <c r="F239" s="3" t="s">
        <v>92</v>
      </c>
      <c r="G239" s="3" t="s">
        <v>1934</v>
      </c>
    </row>
    <row r="240" spans="1:7" ht="45" customHeight="1" x14ac:dyDescent="0.25">
      <c r="A240" s="3" t="s">
        <v>685</v>
      </c>
      <c r="B240" s="3" t="s">
        <v>5705</v>
      </c>
      <c r="C240" s="3" t="s">
        <v>1934</v>
      </c>
      <c r="D240" s="3" t="s">
        <v>1935</v>
      </c>
      <c r="E240" s="3" t="s">
        <v>1935</v>
      </c>
      <c r="F240" s="3" t="s">
        <v>92</v>
      </c>
      <c r="G240" s="3" t="s">
        <v>1934</v>
      </c>
    </row>
    <row r="241" spans="1:7" ht="45" customHeight="1" x14ac:dyDescent="0.25">
      <c r="A241" s="3" t="s">
        <v>681</v>
      </c>
      <c r="B241" s="3" t="s">
        <v>5706</v>
      </c>
      <c r="C241" s="3" t="s">
        <v>1934</v>
      </c>
      <c r="D241" s="3" t="s">
        <v>1935</v>
      </c>
      <c r="E241" s="3" t="s">
        <v>1935</v>
      </c>
      <c r="F241" s="3" t="s">
        <v>92</v>
      </c>
      <c r="G241" s="3" t="s">
        <v>1934</v>
      </c>
    </row>
    <row r="242" spans="1:7" ht="45" customHeight="1" x14ac:dyDescent="0.25">
      <c r="A242" s="3" t="s">
        <v>677</v>
      </c>
      <c r="B242" s="3" t="s">
        <v>5707</v>
      </c>
      <c r="C242" s="3" t="s">
        <v>1934</v>
      </c>
      <c r="D242" s="3" t="s">
        <v>1935</v>
      </c>
      <c r="E242" s="3" t="s">
        <v>1935</v>
      </c>
      <c r="F242" s="3" t="s">
        <v>92</v>
      </c>
      <c r="G242" s="3" t="s">
        <v>1934</v>
      </c>
    </row>
    <row r="243" spans="1:7" ht="45" customHeight="1" x14ac:dyDescent="0.25">
      <c r="A243" s="3" t="s">
        <v>673</v>
      </c>
      <c r="B243" s="3" t="s">
        <v>5708</v>
      </c>
      <c r="C243" s="3" t="s">
        <v>1934</v>
      </c>
      <c r="D243" s="3" t="s">
        <v>1935</v>
      </c>
      <c r="E243" s="3" t="s">
        <v>1935</v>
      </c>
      <c r="F243" s="3" t="s">
        <v>92</v>
      </c>
      <c r="G243" s="3" t="s">
        <v>1934</v>
      </c>
    </row>
    <row r="244" spans="1:7" ht="45" customHeight="1" x14ac:dyDescent="0.25">
      <c r="A244" s="3" t="s">
        <v>668</v>
      </c>
      <c r="B244" s="3" t="s">
        <v>5709</v>
      </c>
      <c r="C244" s="3" t="s">
        <v>1934</v>
      </c>
      <c r="D244" s="3" t="s">
        <v>1935</v>
      </c>
      <c r="E244" s="3" t="s">
        <v>1935</v>
      </c>
      <c r="F244" s="3" t="s">
        <v>92</v>
      </c>
      <c r="G244" s="3" t="s">
        <v>1934</v>
      </c>
    </row>
    <row r="245" spans="1:7" ht="45" customHeight="1" x14ac:dyDescent="0.25">
      <c r="A245" s="3" t="s">
        <v>660</v>
      </c>
      <c r="B245" s="3" t="s">
        <v>5710</v>
      </c>
      <c r="C245" s="3" t="s">
        <v>1934</v>
      </c>
      <c r="D245" s="3" t="s">
        <v>1935</v>
      </c>
      <c r="E245" s="3" t="s">
        <v>1935</v>
      </c>
      <c r="F245" s="3" t="s">
        <v>92</v>
      </c>
      <c r="G245" s="3" t="s">
        <v>1934</v>
      </c>
    </row>
    <row r="246" spans="1:7" ht="45" customHeight="1" x14ac:dyDescent="0.25">
      <c r="A246" s="3" t="s">
        <v>655</v>
      </c>
      <c r="B246" s="3" t="s">
        <v>5711</v>
      </c>
      <c r="C246" s="3" t="s">
        <v>1934</v>
      </c>
      <c r="D246" s="3" t="s">
        <v>1935</v>
      </c>
      <c r="E246" s="3" t="s">
        <v>1935</v>
      </c>
      <c r="F246" s="3" t="s">
        <v>92</v>
      </c>
      <c r="G246" s="3" t="s">
        <v>1934</v>
      </c>
    </row>
    <row r="247" spans="1:7" ht="45" customHeight="1" x14ac:dyDescent="0.25">
      <c r="A247" s="3" t="s">
        <v>652</v>
      </c>
      <c r="B247" s="3" t="s">
        <v>5712</v>
      </c>
      <c r="C247" s="3" t="s">
        <v>1934</v>
      </c>
      <c r="D247" s="3" t="s">
        <v>1935</v>
      </c>
      <c r="E247" s="3" t="s">
        <v>1935</v>
      </c>
      <c r="F247" s="3" t="s">
        <v>92</v>
      </c>
      <c r="G247" s="3" t="s">
        <v>1934</v>
      </c>
    </row>
    <row r="248" spans="1:7" ht="45" customHeight="1" x14ac:dyDescent="0.25">
      <c r="A248" s="3" t="s">
        <v>647</v>
      </c>
      <c r="B248" s="3" t="s">
        <v>5713</v>
      </c>
      <c r="C248" s="3" t="s">
        <v>1934</v>
      </c>
      <c r="D248" s="3" t="s">
        <v>1935</v>
      </c>
      <c r="E248" s="3" t="s">
        <v>1935</v>
      </c>
      <c r="F248" s="3" t="s">
        <v>92</v>
      </c>
      <c r="G248" s="3" t="s">
        <v>1934</v>
      </c>
    </row>
    <row r="249" spans="1:7" ht="45" customHeight="1" x14ac:dyDescent="0.25">
      <c r="A249" s="3" t="s">
        <v>641</v>
      </c>
      <c r="B249" s="3" t="s">
        <v>5714</v>
      </c>
      <c r="C249" s="3" t="s">
        <v>1934</v>
      </c>
      <c r="D249" s="3" t="s">
        <v>1935</v>
      </c>
      <c r="E249" s="3" t="s">
        <v>1935</v>
      </c>
      <c r="F249" s="3" t="s">
        <v>92</v>
      </c>
      <c r="G249" s="3" t="s">
        <v>1934</v>
      </c>
    </row>
    <row r="250" spans="1:7" ht="45" customHeight="1" x14ac:dyDescent="0.25">
      <c r="A250" s="3" t="s">
        <v>638</v>
      </c>
      <c r="B250" s="3" t="s">
        <v>5715</v>
      </c>
      <c r="C250" s="3" t="s">
        <v>1934</v>
      </c>
      <c r="D250" s="3" t="s">
        <v>1935</v>
      </c>
      <c r="E250" s="3" t="s">
        <v>1935</v>
      </c>
      <c r="F250" s="3" t="s">
        <v>92</v>
      </c>
      <c r="G250" s="3" t="s">
        <v>1934</v>
      </c>
    </row>
    <row r="251" spans="1:7" ht="45" customHeight="1" x14ac:dyDescent="0.25">
      <c r="A251" s="3" t="s">
        <v>634</v>
      </c>
      <c r="B251" s="3" t="s">
        <v>5716</v>
      </c>
      <c r="C251" s="3" t="s">
        <v>1934</v>
      </c>
      <c r="D251" s="3" t="s">
        <v>1935</v>
      </c>
      <c r="E251" s="3" t="s">
        <v>1935</v>
      </c>
      <c r="F251" s="3" t="s">
        <v>92</v>
      </c>
      <c r="G251" s="3" t="s">
        <v>1934</v>
      </c>
    </row>
    <row r="252" spans="1:7" ht="45" customHeight="1" x14ac:dyDescent="0.25">
      <c r="A252" s="3" t="s">
        <v>630</v>
      </c>
      <c r="B252" s="3" t="s">
        <v>5717</v>
      </c>
      <c r="C252" s="3" t="s">
        <v>1934</v>
      </c>
      <c r="D252" s="3" t="s">
        <v>1935</v>
      </c>
      <c r="E252" s="3" t="s">
        <v>1935</v>
      </c>
      <c r="F252" s="3" t="s">
        <v>92</v>
      </c>
      <c r="G252" s="3" t="s">
        <v>1934</v>
      </c>
    </row>
    <row r="253" spans="1:7" ht="45" customHeight="1" x14ac:dyDescent="0.25">
      <c r="A253" s="3" t="s">
        <v>627</v>
      </c>
      <c r="B253" s="3" t="s">
        <v>5718</v>
      </c>
      <c r="C253" s="3" t="s">
        <v>1934</v>
      </c>
      <c r="D253" s="3" t="s">
        <v>1935</v>
      </c>
      <c r="E253" s="3" t="s">
        <v>1935</v>
      </c>
      <c r="F253" s="3" t="s">
        <v>92</v>
      </c>
      <c r="G253" s="3" t="s">
        <v>1934</v>
      </c>
    </row>
    <row r="254" spans="1:7" ht="45" customHeight="1" x14ac:dyDescent="0.25">
      <c r="A254" s="3" t="s">
        <v>623</v>
      </c>
      <c r="B254" s="3" t="s">
        <v>5719</v>
      </c>
      <c r="C254" s="3" t="s">
        <v>1934</v>
      </c>
      <c r="D254" s="3" t="s">
        <v>1935</v>
      </c>
      <c r="E254" s="3" t="s">
        <v>1935</v>
      </c>
      <c r="F254" s="3" t="s">
        <v>92</v>
      </c>
      <c r="G254" s="3" t="s">
        <v>1934</v>
      </c>
    </row>
    <row r="255" spans="1:7" ht="45" customHeight="1" x14ac:dyDescent="0.25">
      <c r="A255" s="3" t="s">
        <v>619</v>
      </c>
      <c r="B255" s="3" t="s">
        <v>5720</v>
      </c>
      <c r="C255" s="3" t="s">
        <v>1934</v>
      </c>
      <c r="D255" s="3" t="s">
        <v>1935</v>
      </c>
      <c r="E255" s="3" t="s">
        <v>1935</v>
      </c>
      <c r="F255" s="3" t="s">
        <v>92</v>
      </c>
      <c r="G255" s="3" t="s">
        <v>1934</v>
      </c>
    </row>
    <row r="256" spans="1:7" ht="45" customHeight="1" x14ac:dyDescent="0.25">
      <c r="A256" s="3" t="s">
        <v>616</v>
      </c>
      <c r="B256" s="3" t="s">
        <v>5721</v>
      </c>
      <c r="C256" s="3" t="s">
        <v>1934</v>
      </c>
      <c r="D256" s="3" t="s">
        <v>1935</v>
      </c>
      <c r="E256" s="3" t="s">
        <v>1935</v>
      </c>
      <c r="F256" s="3" t="s">
        <v>92</v>
      </c>
      <c r="G256" s="3" t="s">
        <v>1934</v>
      </c>
    </row>
    <row r="257" spans="1:7" ht="45" customHeight="1" x14ac:dyDescent="0.25">
      <c r="A257" s="3" t="s">
        <v>613</v>
      </c>
      <c r="B257" s="3" t="s">
        <v>5722</v>
      </c>
      <c r="C257" s="3" t="s">
        <v>1934</v>
      </c>
      <c r="D257" s="3" t="s">
        <v>1935</v>
      </c>
      <c r="E257" s="3" t="s">
        <v>1935</v>
      </c>
      <c r="F257" s="3" t="s">
        <v>92</v>
      </c>
      <c r="G257" s="3" t="s">
        <v>1934</v>
      </c>
    </row>
    <row r="258" spans="1:7" ht="45" customHeight="1" x14ac:dyDescent="0.25">
      <c r="A258" s="3" t="s">
        <v>611</v>
      </c>
      <c r="B258" s="3" t="s">
        <v>5723</v>
      </c>
      <c r="C258" s="3" t="s">
        <v>1934</v>
      </c>
      <c r="D258" s="3" t="s">
        <v>1935</v>
      </c>
      <c r="E258" s="3" t="s">
        <v>1935</v>
      </c>
      <c r="F258" s="3" t="s">
        <v>92</v>
      </c>
      <c r="G258" s="3" t="s">
        <v>1934</v>
      </c>
    </row>
    <row r="259" spans="1:7" ht="45" customHeight="1" x14ac:dyDescent="0.25">
      <c r="A259" s="3" t="s">
        <v>605</v>
      </c>
      <c r="B259" s="3" t="s">
        <v>5724</v>
      </c>
      <c r="C259" s="3" t="s">
        <v>1934</v>
      </c>
      <c r="D259" s="3" t="s">
        <v>1935</v>
      </c>
      <c r="E259" s="3" t="s">
        <v>1935</v>
      </c>
      <c r="F259" s="3" t="s">
        <v>92</v>
      </c>
      <c r="G259" s="3" t="s">
        <v>1934</v>
      </c>
    </row>
    <row r="260" spans="1:7" ht="45" customHeight="1" x14ac:dyDescent="0.25">
      <c r="A260" s="3" t="s">
        <v>599</v>
      </c>
      <c r="B260" s="3" t="s">
        <v>5725</v>
      </c>
      <c r="C260" s="3" t="s">
        <v>1934</v>
      </c>
      <c r="D260" s="3" t="s">
        <v>1935</v>
      </c>
      <c r="E260" s="3" t="s">
        <v>1935</v>
      </c>
      <c r="F260" s="3" t="s">
        <v>92</v>
      </c>
      <c r="G260" s="3" t="s">
        <v>1934</v>
      </c>
    </row>
    <row r="261" spans="1:7" ht="45" customHeight="1" x14ac:dyDescent="0.25">
      <c r="A261" s="3" t="s">
        <v>594</v>
      </c>
      <c r="B261" s="3" t="s">
        <v>5726</v>
      </c>
      <c r="C261" s="3" t="s">
        <v>1934</v>
      </c>
      <c r="D261" s="3" t="s">
        <v>1935</v>
      </c>
      <c r="E261" s="3" t="s">
        <v>1935</v>
      </c>
      <c r="F261" s="3" t="s">
        <v>92</v>
      </c>
      <c r="G261" s="3" t="s">
        <v>1934</v>
      </c>
    </row>
    <row r="262" spans="1:7" ht="45" customHeight="1" x14ac:dyDescent="0.25">
      <c r="A262" s="3" t="s">
        <v>590</v>
      </c>
      <c r="B262" s="3" t="s">
        <v>5727</v>
      </c>
      <c r="C262" s="3" t="s">
        <v>1934</v>
      </c>
      <c r="D262" s="3" t="s">
        <v>1935</v>
      </c>
      <c r="E262" s="3" t="s">
        <v>1935</v>
      </c>
      <c r="F262" s="3" t="s">
        <v>92</v>
      </c>
      <c r="G262" s="3" t="s">
        <v>1934</v>
      </c>
    </row>
    <row r="263" spans="1:7" ht="45" customHeight="1" x14ac:dyDescent="0.25">
      <c r="A263" s="3" t="s">
        <v>585</v>
      </c>
      <c r="B263" s="3" t="s">
        <v>5728</v>
      </c>
      <c r="C263" s="3" t="s">
        <v>1934</v>
      </c>
      <c r="D263" s="3" t="s">
        <v>1935</v>
      </c>
      <c r="E263" s="3" t="s">
        <v>1935</v>
      </c>
      <c r="F263" s="3" t="s">
        <v>92</v>
      </c>
      <c r="G263" s="3" t="s">
        <v>1934</v>
      </c>
    </row>
    <row r="264" spans="1:7" ht="45" customHeight="1" x14ac:dyDescent="0.25">
      <c r="A264" s="3" t="s">
        <v>581</v>
      </c>
      <c r="B264" s="3" t="s">
        <v>5729</v>
      </c>
      <c r="C264" s="3" t="s">
        <v>1934</v>
      </c>
      <c r="D264" s="3" t="s">
        <v>1935</v>
      </c>
      <c r="E264" s="3" t="s">
        <v>1935</v>
      </c>
      <c r="F264" s="3" t="s">
        <v>92</v>
      </c>
      <c r="G264" s="3" t="s">
        <v>1934</v>
      </c>
    </row>
    <row r="265" spans="1:7" ht="45" customHeight="1" x14ac:dyDescent="0.25">
      <c r="A265" s="3" t="s">
        <v>577</v>
      </c>
      <c r="B265" s="3" t="s">
        <v>5730</v>
      </c>
      <c r="C265" s="3" t="s">
        <v>1934</v>
      </c>
      <c r="D265" s="3" t="s">
        <v>1935</v>
      </c>
      <c r="E265" s="3" t="s">
        <v>1935</v>
      </c>
      <c r="F265" s="3" t="s">
        <v>92</v>
      </c>
      <c r="G265" s="3" t="s">
        <v>1934</v>
      </c>
    </row>
    <row r="266" spans="1:7" ht="45" customHeight="1" x14ac:dyDescent="0.25">
      <c r="A266" s="3" t="s">
        <v>571</v>
      </c>
      <c r="B266" s="3" t="s">
        <v>5731</v>
      </c>
      <c r="C266" s="3" t="s">
        <v>1934</v>
      </c>
      <c r="D266" s="3" t="s">
        <v>1935</v>
      </c>
      <c r="E266" s="3" t="s">
        <v>1935</v>
      </c>
      <c r="F266" s="3" t="s">
        <v>92</v>
      </c>
      <c r="G266" s="3" t="s">
        <v>1934</v>
      </c>
    </row>
    <row r="267" spans="1:7" ht="45" customHeight="1" x14ac:dyDescent="0.25">
      <c r="A267" s="3" t="s">
        <v>567</v>
      </c>
      <c r="B267" s="3" t="s">
        <v>5732</v>
      </c>
      <c r="C267" s="3" t="s">
        <v>1934</v>
      </c>
      <c r="D267" s="3" t="s">
        <v>1935</v>
      </c>
      <c r="E267" s="3" t="s">
        <v>1935</v>
      </c>
      <c r="F267" s="3" t="s">
        <v>92</v>
      </c>
      <c r="G267" s="3" t="s">
        <v>1934</v>
      </c>
    </row>
    <row r="268" spans="1:7" ht="45" customHeight="1" x14ac:dyDescent="0.25">
      <c r="A268" s="3" t="s">
        <v>563</v>
      </c>
      <c r="B268" s="3" t="s">
        <v>5733</v>
      </c>
      <c r="C268" s="3" t="s">
        <v>1934</v>
      </c>
      <c r="D268" s="3" t="s">
        <v>1935</v>
      </c>
      <c r="E268" s="3" t="s">
        <v>1935</v>
      </c>
      <c r="F268" s="3" t="s">
        <v>92</v>
      </c>
      <c r="G268" s="3" t="s">
        <v>1934</v>
      </c>
    </row>
    <row r="269" spans="1:7" ht="45" customHeight="1" x14ac:dyDescent="0.25">
      <c r="A269" s="3" t="s">
        <v>559</v>
      </c>
      <c r="B269" s="3" t="s">
        <v>5734</v>
      </c>
      <c r="C269" s="3" t="s">
        <v>1934</v>
      </c>
      <c r="D269" s="3" t="s">
        <v>1935</v>
      </c>
      <c r="E269" s="3" t="s">
        <v>1935</v>
      </c>
      <c r="F269" s="3" t="s">
        <v>92</v>
      </c>
      <c r="G269" s="3" t="s">
        <v>1934</v>
      </c>
    </row>
    <row r="270" spans="1:7" ht="45" customHeight="1" x14ac:dyDescent="0.25">
      <c r="A270" s="3" t="s">
        <v>554</v>
      </c>
      <c r="B270" s="3" t="s">
        <v>5735</v>
      </c>
      <c r="C270" s="3" t="s">
        <v>1934</v>
      </c>
      <c r="D270" s="3" t="s">
        <v>1935</v>
      </c>
      <c r="E270" s="3" t="s">
        <v>1935</v>
      </c>
      <c r="F270" s="3" t="s">
        <v>92</v>
      </c>
      <c r="G270" s="3" t="s">
        <v>1934</v>
      </c>
    </row>
    <row r="271" spans="1:7" ht="45" customHeight="1" x14ac:dyDescent="0.25">
      <c r="A271" s="3" t="s">
        <v>550</v>
      </c>
      <c r="B271" s="3" t="s">
        <v>5736</v>
      </c>
      <c r="C271" s="3" t="s">
        <v>1934</v>
      </c>
      <c r="D271" s="3" t="s">
        <v>1935</v>
      </c>
      <c r="E271" s="3" t="s">
        <v>1935</v>
      </c>
      <c r="F271" s="3" t="s">
        <v>92</v>
      </c>
      <c r="G271" s="3" t="s">
        <v>1934</v>
      </c>
    </row>
    <row r="272" spans="1:7" ht="45" customHeight="1" x14ac:dyDescent="0.25">
      <c r="A272" s="3" t="s">
        <v>547</v>
      </c>
      <c r="B272" s="3" t="s">
        <v>5737</v>
      </c>
      <c r="C272" s="3" t="s">
        <v>1934</v>
      </c>
      <c r="D272" s="3" t="s">
        <v>1935</v>
      </c>
      <c r="E272" s="3" t="s">
        <v>1935</v>
      </c>
      <c r="F272" s="3" t="s">
        <v>92</v>
      </c>
      <c r="G272" s="3" t="s">
        <v>1934</v>
      </c>
    </row>
    <row r="273" spans="1:7" ht="45" customHeight="1" x14ac:dyDescent="0.25">
      <c r="A273" s="3" t="s">
        <v>543</v>
      </c>
      <c r="B273" s="3" t="s">
        <v>5738</v>
      </c>
      <c r="C273" s="3" t="s">
        <v>1934</v>
      </c>
      <c r="D273" s="3" t="s">
        <v>1935</v>
      </c>
      <c r="E273" s="3" t="s">
        <v>1935</v>
      </c>
      <c r="F273" s="3" t="s">
        <v>92</v>
      </c>
      <c r="G273" s="3" t="s">
        <v>1934</v>
      </c>
    </row>
    <row r="274" spans="1:7" ht="45" customHeight="1" x14ac:dyDescent="0.25">
      <c r="A274" s="3" t="s">
        <v>540</v>
      </c>
      <c r="B274" s="3" t="s">
        <v>5739</v>
      </c>
      <c r="C274" s="3" t="s">
        <v>1934</v>
      </c>
      <c r="D274" s="3" t="s">
        <v>1935</v>
      </c>
      <c r="E274" s="3" t="s">
        <v>1935</v>
      </c>
      <c r="F274" s="3" t="s">
        <v>92</v>
      </c>
      <c r="G274" s="3" t="s">
        <v>1934</v>
      </c>
    </row>
    <row r="275" spans="1:7" ht="45" customHeight="1" x14ac:dyDescent="0.25">
      <c r="A275" s="3" t="s">
        <v>536</v>
      </c>
      <c r="B275" s="3" t="s">
        <v>5740</v>
      </c>
      <c r="C275" s="3" t="s">
        <v>1934</v>
      </c>
      <c r="D275" s="3" t="s">
        <v>1935</v>
      </c>
      <c r="E275" s="3" t="s">
        <v>1935</v>
      </c>
      <c r="F275" s="3" t="s">
        <v>92</v>
      </c>
      <c r="G275" s="3" t="s">
        <v>1934</v>
      </c>
    </row>
    <row r="276" spans="1:7" ht="45" customHeight="1" x14ac:dyDescent="0.25">
      <c r="A276" s="3" t="s">
        <v>531</v>
      </c>
      <c r="B276" s="3" t="s">
        <v>5741</v>
      </c>
      <c r="C276" s="3" t="s">
        <v>1934</v>
      </c>
      <c r="D276" s="3" t="s">
        <v>1935</v>
      </c>
      <c r="E276" s="3" t="s">
        <v>1935</v>
      </c>
      <c r="F276" s="3" t="s">
        <v>92</v>
      </c>
      <c r="G276" s="3" t="s">
        <v>1934</v>
      </c>
    </row>
    <row r="277" spans="1:7" ht="45" customHeight="1" x14ac:dyDescent="0.25">
      <c r="A277" s="3" t="s">
        <v>527</v>
      </c>
      <c r="B277" s="3" t="s">
        <v>5742</v>
      </c>
      <c r="C277" s="3" t="s">
        <v>1934</v>
      </c>
      <c r="D277" s="3" t="s">
        <v>1935</v>
      </c>
      <c r="E277" s="3" t="s">
        <v>1935</v>
      </c>
      <c r="F277" s="3" t="s">
        <v>92</v>
      </c>
      <c r="G277" s="3" t="s">
        <v>1934</v>
      </c>
    </row>
    <row r="278" spans="1:7" ht="45" customHeight="1" x14ac:dyDescent="0.25">
      <c r="A278" s="3" t="s">
        <v>522</v>
      </c>
      <c r="B278" s="3" t="s">
        <v>5743</v>
      </c>
      <c r="C278" s="3" t="s">
        <v>1934</v>
      </c>
      <c r="D278" s="3" t="s">
        <v>1935</v>
      </c>
      <c r="E278" s="3" t="s">
        <v>1935</v>
      </c>
      <c r="F278" s="3" t="s">
        <v>92</v>
      </c>
      <c r="G278" s="3" t="s">
        <v>1934</v>
      </c>
    </row>
    <row r="279" spans="1:7" ht="45" customHeight="1" x14ac:dyDescent="0.25">
      <c r="A279" s="3" t="s">
        <v>517</v>
      </c>
      <c r="B279" s="3" t="s">
        <v>5744</v>
      </c>
      <c r="C279" s="3" t="s">
        <v>1934</v>
      </c>
      <c r="D279" s="3" t="s">
        <v>1935</v>
      </c>
      <c r="E279" s="3" t="s">
        <v>1935</v>
      </c>
      <c r="F279" s="3" t="s">
        <v>92</v>
      </c>
      <c r="G279" s="3" t="s">
        <v>1934</v>
      </c>
    </row>
    <row r="280" spans="1:7" ht="45" customHeight="1" x14ac:dyDescent="0.25">
      <c r="A280" s="3" t="s">
        <v>514</v>
      </c>
      <c r="B280" s="3" t="s">
        <v>5745</v>
      </c>
      <c r="C280" s="3" t="s">
        <v>1934</v>
      </c>
      <c r="D280" s="3" t="s">
        <v>1935</v>
      </c>
      <c r="E280" s="3" t="s">
        <v>1935</v>
      </c>
      <c r="F280" s="3" t="s">
        <v>92</v>
      </c>
      <c r="G280" s="3" t="s">
        <v>1934</v>
      </c>
    </row>
    <row r="281" spans="1:7" ht="45" customHeight="1" x14ac:dyDescent="0.25">
      <c r="A281" s="3" t="s">
        <v>509</v>
      </c>
      <c r="B281" s="3" t="s">
        <v>5746</v>
      </c>
      <c r="C281" s="3" t="s">
        <v>1934</v>
      </c>
      <c r="D281" s="3" t="s">
        <v>1935</v>
      </c>
      <c r="E281" s="3" t="s">
        <v>1935</v>
      </c>
      <c r="F281" s="3" t="s">
        <v>92</v>
      </c>
      <c r="G281" s="3" t="s">
        <v>1934</v>
      </c>
    </row>
    <row r="282" spans="1:7" ht="45" customHeight="1" x14ac:dyDescent="0.25">
      <c r="A282" s="3" t="s">
        <v>504</v>
      </c>
      <c r="B282" s="3" t="s">
        <v>5747</v>
      </c>
      <c r="C282" s="3" t="s">
        <v>1934</v>
      </c>
      <c r="D282" s="3" t="s">
        <v>1935</v>
      </c>
      <c r="E282" s="3" t="s">
        <v>1935</v>
      </c>
      <c r="F282" s="3" t="s">
        <v>92</v>
      </c>
      <c r="G282" s="3" t="s">
        <v>1934</v>
      </c>
    </row>
    <row r="283" spans="1:7" ht="45" customHeight="1" x14ac:dyDescent="0.25">
      <c r="A283" s="3" t="s">
        <v>499</v>
      </c>
      <c r="B283" s="3" t="s">
        <v>5748</v>
      </c>
      <c r="C283" s="3" t="s">
        <v>1934</v>
      </c>
      <c r="D283" s="3" t="s">
        <v>1935</v>
      </c>
      <c r="E283" s="3" t="s">
        <v>1935</v>
      </c>
      <c r="F283" s="3" t="s">
        <v>92</v>
      </c>
      <c r="G283" s="3" t="s">
        <v>1934</v>
      </c>
    </row>
    <row r="284" spans="1:7" ht="45" customHeight="1" x14ac:dyDescent="0.25">
      <c r="A284" s="3" t="s">
        <v>494</v>
      </c>
      <c r="B284" s="3" t="s">
        <v>5749</v>
      </c>
      <c r="C284" s="3" t="s">
        <v>1934</v>
      </c>
      <c r="D284" s="3" t="s">
        <v>1935</v>
      </c>
      <c r="E284" s="3" t="s">
        <v>1935</v>
      </c>
      <c r="F284" s="3" t="s">
        <v>92</v>
      </c>
      <c r="G284" s="3" t="s">
        <v>1934</v>
      </c>
    </row>
    <row r="285" spans="1:7" ht="45" customHeight="1" x14ac:dyDescent="0.25">
      <c r="A285" s="3" t="s">
        <v>490</v>
      </c>
      <c r="B285" s="3" t="s">
        <v>5750</v>
      </c>
      <c r="C285" s="3" t="s">
        <v>1934</v>
      </c>
      <c r="D285" s="3" t="s">
        <v>1935</v>
      </c>
      <c r="E285" s="3" t="s">
        <v>1935</v>
      </c>
      <c r="F285" s="3" t="s">
        <v>92</v>
      </c>
      <c r="G285" s="3" t="s">
        <v>1934</v>
      </c>
    </row>
    <row r="286" spans="1:7" ht="45" customHeight="1" x14ac:dyDescent="0.25">
      <c r="A286" s="3" t="s">
        <v>483</v>
      </c>
      <c r="B286" s="3" t="s">
        <v>5751</v>
      </c>
      <c r="C286" s="3" t="s">
        <v>1934</v>
      </c>
      <c r="D286" s="3" t="s">
        <v>1935</v>
      </c>
      <c r="E286" s="3" t="s">
        <v>1935</v>
      </c>
      <c r="F286" s="3" t="s">
        <v>92</v>
      </c>
      <c r="G286" s="3" t="s">
        <v>1934</v>
      </c>
    </row>
    <row r="287" spans="1:7" ht="45" customHeight="1" x14ac:dyDescent="0.25">
      <c r="A287" s="3" t="s">
        <v>479</v>
      </c>
      <c r="B287" s="3" t="s">
        <v>5752</v>
      </c>
      <c r="C287" s="3" t="s">
        <v>1934</v>
      </c>
      <c r="D287" s="3" t="s">
        <v>1935</v>
      </c>
      <c r="E287" s="3" t="s">
        <v>1935</v>
      </c>
      <c r="F287" s="3" t="s">
        <v>92</v>
      </c>
      <c r="G287" s="3" t="s">
        <v>1934</v>
      </c>
    </row>
    <row r="288" spans="1:7" ht="45" customHeight="1" x14ac:dyDescent="0.25">
      <c r="A288" s="3" t="s">
        <v>475</v>
      </c>
      <c r="B288" s="3" t="s">
        <v>5753</v>
      </c>
      <c r="C288" s="3" t="s">
        <v>1934</v>
      </c>
      <c r="D288" s="3" t="s">
        <v>1935</v>
      </c>
      <c r="E288" s="3" t="s">
        <v>1935</v>
      </c>
      <c r="F288" s="3" t="s">
        <v>92</v>
      </c>
      <c r="G288" s="3" t="s">
        <v>1934</v>
      </c>
    </row>
    <row r="289" spans="1:7" ht="45" customHeight="1" x14ac:dyDescent="0.25">
      <c r="A289" s="3" t="s">
        <v>471</v>
      </c>
      <c r="B289" s="3" t="s">
        <v>5754</v>
      </c>
      <c r="C289" s="3" t="s">
        <v>1934</v>
      </c>
      <c r="D289" s="3" t="s">
        <v>1935</v>
      </c>
      <c r="E289" s="3" t="s">
        <v>1935</v>
      </c>
      <c r="F289" s="3" t="s">
        <v>92</v>
      </c>
      <c r="G289" s="3" t="s">
        <v>1934</v>
      </c>
    </row>
    <row r="290" spans="1:7" ht="45" customHeight="1" x14ac:dyDescent="0.25">
      <c r="A290" s="3" t="s">
        <v>464</v>
      </c>
      <c r="B290" s="3" t="s">
        <v>5755</v>
      </c>
      <c r="C290" s="3" t="s">
        <v>1934</v>
      </c>
      <c r="D290" s="3" t="s">
        <v>1935</v>
      </c>
      <c r="E290" s="3" t="s">
        <v>1935</v>
      </c>
      <c r="F290" s="3" t="s">
        <v>92</v>
      </c>
      <c r="G290" s="3" t="s">
        <v>1934</v>
      </c>
    </row>
    <row r="291" spans="1:7" ht="45" customHeight="1" x14ac:dyDescent="0.25">
      <c r="A291" s="3" t="s">
        <v>460</v>
      </c>
      <c r="B291" s="3" t="s">
        <v>5756</v>
      </c>
      <c r="C291" s="3" t="s">
        <v>1934</v>
      </c>
      <c r="D291" s="3" t="s">
        <v>1935</v>
      </c>
      <c r="E291" s="3" t="s">
        <v>1935</v>
      </c>
      <c r="F291" s="3" t="s">
        <v>92</v>
      </c>
      <c r="G291" s="3" t="s">
        <v>1934</v>
      </c>
    </row>
    <row r="292" spans="1:7" ht="45" customHeight="1" x14ac:dyDescent="0.25">
      <c r="A292" s="3" t="s">
        <v>455</v>
      </c>
      <c r="B292" s="3" t="s">
        <v>5757</v>
      </c>
      <c r="C292" s="3" t="s">
        <v>1934</v>
      </c>
      <c r="D292" s="3" t="s">
        <v>1935</v>
      </c>
      <c r="E292" s="3" t="s">
        <v>1935</v>
      </c>
      <c r="F292" s="3" t="s">
        <v>92</v>
      </c>
      <c r="G292" s="3" t="s">
        <v>1934</v>
      </c>
    </row>
    <row r="293" spans="1:7" ht="45" customHeight="1" x14ac:dyDescent="0.25">
      <c r="A293" s="3" t="s">
        <v>447</v>
      </c>
      <c r="B293" s="3" t="s">
        <v>5758</v>
      </c>
      <c r="C293" s="3" t="s">
        <v>1934</v>
      </c>
      <c r="D293" s="3" t="s">
        <v>1935</v>
      </c>
      <c r="E293" s="3" t="s">
        <v>1935</v>
      </c>
      <c r="F293" s="3" t="s">
        <v>92</v>
      </c>
      <c r="G293" s="3" t="s">
        <v>1934</v>
      </c>
    </row>
    <row r="294" spans="1:7" ht="45" customHeight="1" x14ac:dyDescent="0.25">
      <c r="A294" s="3" t="s">
        <v>442</v>
      </c>
      <c r="B294" s="3" t="s">
        <v>5759</v>
      </c>
      <c r="C294" s="3" t="s">
        <v>1934</v>
      </c>
      <c r="D294" s="3" t="s">
        <v>1935</v>
      </c>
      <c r="E294" s="3" t="s">
        <v>1935</v>
      </c>
      <c r="F294" s="3" t="s">
        <v>92</v>
      </c>
      <c r="G294" s="3" t="s">
        <v>1934</v>
      </c>
    </row>
    <row r="295" spans="1:7" ht="45" customHeight="1" x14ac:dyDescent="0.25">
      <c r="A295" s="3" t="s">
        <v>438</v>
      </c>
      <c r="B295" s="3" t="s">
        <v>5760</v>
      </c>
      <c r="C295" s="3" t="s">
        <v>1934</v>
      </c>
      <c r="D295" s="3" t="s">
        <v>1935</v>
      </c>
      <c r="E295" s="3" t="s">
        <v>1935</v>
      </c>
      <c r="F295" s="3" t="s">
        <v>92</v>
      </c>
      <c r="G295" s="3" t="s">
        <v>1934</v>
      </c>
    </row>
    <row r="296" spans="1:7" ht="45" customHeight="1" x14ac:dyDescent="0.25">
      <c r="A296" s="3" t="s">
        <v>434</v>
      </c>
      <c r="B296" s="3" t="s">
        <v>5761</v>
      </c>
      <c r="C296" s="3" t="s">
        <v>1934</v>
      </c>
      <c r="D296" s="3" t="s">
        <v>1935</v>
      </c>
      <c r="E296" s="3" t="s">
        <v>1935</v>
      </c>
      <c r="F296" s="3" t="s">
        <v>92</v>
      </c>
      <c r="G296" s="3" t="s">
        <v>1934</v>
      </c>
    </row>
    <row r="297" spans="1:7" ht="45" customHeight="1" x14ac:dyDescent="0.25">
      <c r="A297" s="3" t="s">
        <v>431</v>
      </c>
      <c r="B297" s="3" t="s">
        <v>5762</v>
      </c>
      <c r="C297" s="3" t="s">
        <v>1934</v>
      </c>
      <c r="D297" s="3" t="s">
        <v>1935</v>
      </c>
      <c r="E297" s="3" t="s">
        <v>1935</v>
      </c>
      <c r="F297" s="3" t="s">
        <v>92</v>
      </c>
      <c r="G297" s="3" t="s">
        <v>1934</v>
      </c>
    </row>
    <row r="298" spans="1:7" ht="45" customHeight="1" x14ac:dyDescent="0.25">
      <c r="A298" s="3" t="s">
        <v>426</v>
      </c>
      <c r="B298" s="3" t="s">
        <v>5763</v>
      </c>
      <c r="C298" s="3" t="s">
        <v>1934</v>
      </c>
      <c r="D298" s="3" t="s">
        <v>1935</v>
      </c>
      <c r="E298" s="3" t="s">
        <v>1935</v>
      </c>
      <c r="F298" s="3" t="s">
        <v>92</v>
      </c>
      <c r="G298" s="3" t="s">
        <v>1934</v>
      </c>
    </row>
    <row r="299" spans="1:7" ht="45" customHeight="1" x14ac:dyDescent="0.25">
      <c r="A299" s="3" t="s">
        <v>423</v>
      </c>
      <c r="B299" s="3" t="s">
        <v>5764</v>
      </c>
      <c r="C299" s="3" t="s">
        <v>1934</v>
      </c>
      <c r="D299" s="3" t="s">
        <v>1935</v>
      </c>
      <c r="E299" s="3" t="s">
        <v>1935</v>
      </c>
      <c r="F299" s="3" t="s">
        <v>92</v>
      </c>
      <c r="G299" s="3" t="s">
        <v>1934</v>
      </c>
    </row>
    <row r="300" spans="1:7" ht="45" customHeight="1" x14ac:dyDescent="0.25">
      <c r="A300" s="3" t="s">
        <v>420</v>
      </c>
      <c r="B300" s="3" t="s">
        <v>5765</v>
      </c>
      <c r="C300" s="3" t="s">
        <v>1934</v>
      </c>
      <c r="D300" s="3" t="s">
        <v>1935</v>
      </c>
      <c r="E300" s="3" t="s">
        <v>1935</v>
      </c>
      <c r="F300" s="3" t="s">
        <v>92</v>
      </c>
      <c r="G300" s="3" t="s">
        <v>1934</v>
      </c>
    </row>
    <row r="301" spans="1:7" ht="45" customHeight="1" x14ac:dyDescent="0.25">
      <c r="A301" s="3" t="s">
        <v>412</v>
      </c>
      <c r="B301" s="3" t="s">
        <v>5766</v>
      </c>
      <c r="C301" s="3" t="s">
        <v>1934</v>
      </c>
      <c r="D301" s="3" t="s">
        <v>1935</v>
      </c>
      <c r="E301" s="3" t="s">
        <v>1935</v>
      </c>
      <c r="F301" s="3" t="s">
        <v>92</v>
      </c>
      <c r="G301" s="3" t="s">
        <v>1934</v>
      </c>
    </row>
    <row r="302" spans="1:7" ht="45" customHeight="1" x14ac:dyDescent="0.25">
      <c r="A302" s="3" t="s">
        <v>407</v>
      </c>
      <c r="B302" s="3" t="s">
        <v>5767</v>
      </c>
      <c r="C302" s="3" t="s">
        <v>1934</v>
      </c>
      <c r="D302" s="3" t="s">
        <v>1935</v>
      </c>
      <c r="E302" s="3" t="s">
        <v>1935</v>
      </c>
      <c r="F302" s="3" t="s">
        <v>92</v>
      </c>
      <c r="G302" s="3" t="s">
        <v>1934</v>
      </c>
    </row>
    <row r="303" spans="1:7" ht="45" customHeight="1" x14ac:dyDescent="0.25">
      <c r="A303" s="3" t="s">
        <v>404</v>
      </c>
      <c r="B303" s="3" t="s">
        <v>5768</v>
      </c>
      <c r="C303" s="3" t="s">
        <v>1934</v>
      </c>
      <c r="D303" s="3" t="s">
        <v>1935</v>
      </c>
      <c r="E303" s="3" t="s">
        <v>1935</v>
      </c>
      <c r="F303" s="3" t="s">
        <v>92</v>
      </c>
      <c r="G303" s="3" t="s">
        <v>1934</v>
      </c>
    </row>
    <row r="304" spans="1:7" ht="45" customHeight="1" x14ac:dyDescent="0.25">
      <c r="A304" s="3" t="s">
        <v>400</v>
      </c>
      <c r="B304" s="3" t="s">
        <v>5769</v>
      </c>
      <c r="C304" s="3" t="s">
        <v>1934</v>
      </c>
      <c r="D304" s="3" t="s">
        <v>1935</v>
      </c>
      <c r="E304" s="3" t="s">
        <v>1935</v>
      </c>
      <c r="F304" s="3" t="s">
        <v>92</v>
      </c>
      <c r="G304" s="3" t="s">
        <v>1934</v>
      </c>
    </row>
    <row r="305" spans="1:7" ht="45" customHeight="1" x14ac:dyDescent="0.25">
      <c r="A305" s="3" t="s">
        <v>396</v>
      </c>
      <c r="B305" s="3" t="s">
        <v>5770</v>
      </c>
      <c r="C305" s="3" t="s">
        <v>1934</v>
      </c>
      <c r="D305" s="3" t="s">
        <v>1935</v>
      </c>
      <c r="E305" s="3" t="s">
        <v>1935</v>
      </c>
      <c r="F305" s="3" t="s">
        <v>92</v>
      </c>
      <c r="G305" s="3" t="s">
        <v>1934</v>
      </c>
    </row>
    <row r="306" spans="1:7" ht="45" customHeight="1" x14ac:dyDescent="0.25">
      <c r="A306" s="3" t="s">
        <v>391</v>
      </c>
      <c r="B306" s="3" t="s">
        <v>5771</v>
      </c>
      <c r="C306" s="3" t="s">
        <v>1934</v>
      </c>
      <c r="D306" s="3" t="s">
        <v>1935</v>
      </c>
      <c r="E306" s="3" t="s">
        <v>1935</v>
      </c>
      <c r="F306" s="3" t="s">
        <v>92</v>
      </c>
      <c r="G306" s="3" t="s">
        <v>1934</v>
      </c>
    </row>
    <row r="307" spans="1:7" ht="45" customHeight="1" x14ac:dyDescent="0.25">
      <c r="A307" s="3" t="s">
        <v>383</v>
      </c>
      <c r="B307" s="3" t="s">
        <v>5772</v>
      </c>
      <c r="C307" s="3" t="s">
        <v>1934</v>
      </c>
      <c r="D307" s="3" t="s">
        <v>1935</v>
      </c>
      <c r="E307" s="3" t="s">
        <v>1935</v>
      </c>
      <c r="F307" s="3" t="s">
        <v>92</v>
      </c>
      <c r="G307" s="3" t="s">
        <v>1934</v>
      </c>
    </row>
    <row r="308" spans="1:7" ht="45" customHeight="1" x14ac:dyDescent="0.25">
      <c r="A308" s="3" t="s">
        <v>374</v>
      </c>
      <c r="B308" s="3" t="s">
        <v>5773</v>
      </c>
      <c r="C308" s="3" t="s">
        <v>1934</v>
      </c>
      <c r="D308" s="3" t="s">
        <v>1935</v>
      </c>
      <c r="E308" s="3" t="s">
        <v>1935</v>
      </c>
      <c r="F308" s="3" t="s">
        <v>92</v>
      </c>
      <c r="G308" s="3" t="s">
        <v>1934</v>
      </c>
    </row>
    <row r="309" spans="1:7" ht="45" customHeight="1" x14ac:dyDescent="0.25">
      <c r="A309" s="3" t="s">
        <v>365</v>
      </c>
      <c r="B309" s="3" t="s">
        <v>5774</v>
      </c>
      <c r="C309" s="3" t="s">
        <v>1934</v>
      </c>
      <c r="D309" s="3" t="s">
        <v>1935</v>
      </c>
      <c r="E309" s="3" t="s">
        <v>1935</v>
      </c>
      <c r="F309" s="3" t="s">
        <v>92</v>
      </c>
      <c r="G309" s="3" t="s">
        <v>1934</v>
      </c>
    </row>
    <row r="310" spans="1:7" ht="45" customHeight="1" x14ac:dyDescent="0.25">
      <c r="A310" s="3" t="s">
        <v>358</v>
      </c>
      <c r="B310" s="3" t="s">
        <v>5775</v>
      </c>
      <c r="C310" s="3" t="s">
        <v>1934</v>
      </c>
      <c r="D310" s="3" t="s">
        <v>1935</v>
      </c>
      <c r="E310" s="3" t="s">
        <v>1935</v>
      </c>
      <c r="F310" s="3" t="s">
        <v>92</v>
      </c>
      <c r="G310" s="3" t="s">
        <v>1934</v>
      </c>
    </row>
    <row r="311" spans="1:7" ht="45" customHeight="1" x14ac:dyDescent="0.25">
      <c r="A311" s="3" t="s">
        <v>354</v>
      </c>
      <c r="B311" s="3" t="s">
        <v>5776</v>
      </c>
      <c r="C311" s="3" t="s">
        <v>1934</v>
      </c>
      <c r="D311" s="3" t="s">
        <v>1935</v>
      </c>
      <c r="E311" s="3" t="s">
        <v>1935</v>
      </c>
      <c r="F311" s="3" t="s">
        <v>92</v>
      </c>
      <c r="G311" s="3" t="s">
        <v>1934</v>
      </c>
    </row>
    <row r="312" spans="1:7" ht="45" customHeight="1" x14ac:dyDescent="0.25">
      <c r="A312" s="3" t="s">
        <v>349</v>
      </c>
      <c r="B312" s="3" t="s">
        <v>5777</v>
      </c>
      <c r="C312" s="3" t="s">
        <v>1934</v>
      </c>
      <c r="D312" s="3" t="s">
        <v>1935</v>
      </c>
      <c r="E312" s="3" t="s">
        <v>1935</v>
      </c>
      <c r="F312" s="3" t="s">
        <v>92</v>
      </c>
      <c r="G312" s="3" t="s">
        <v>1934</v>
      </c>
    </row>
    <row r="313" spans="1:7" ht="45" customHeight="1" x14ac:dyDescent="0.25">
      <c r="A313" s="3" t="s">
        <v>344</v>
      </c>
      <c r="B313" s="3" t="s">
        <v>5778</v>
      </c>
      <c r="C313" s="3" t="s">
        <v>1934</v>
      </c>
      <c r="D313" s="3" t="s">
        <v>1935</v>
      </c>
      <c r="E313" s="3" t="s">
        <v>1935</v>
      </c>
      <c r="F313" s="3" t="s">
        <v>92</v>
      </c>
      <c r="G313" s="3" t="s">
        <v>1934</v>
      </c>
    </row>
    <row r="314" spans="1:7" ht="45" customHeight="1" x14ac:dyDescent="0.25">
      <c r="A314" s="3" t="s">
        <v>339</v>
      </c>
      <c r="B314" s="3" t="s">
        <v>5779</v>
      </c>
      <c r="C314" s="3" t="s">
        <v>1934</v>
      </c>
      <c r="D314" s="3" t="s">
        <v>1935</v>
      </c>
      <c r="E314" s="3" t="s">
        <v>1935</v>
      </c>
      <c r="F314" s="3" t="s">
        <v>92</v>
      </c>
      <c r="G314" s="3" t="s">
        <v>1934</v>
      </c>
    </row>
    <row r="315" spans="1:7" ht="45" customHeight="1" x14ac:dyDescent="0.25">
      <c r="A315" s="3" t="s">
        <v>334</v>
      </c>
      <c r="B315" s="3" t="s">
        <v>5780</v>
      </c>
      <c r="C315" s="3" t="s">
        <v>1934</v>
      </c>
      <c r="D315" s="3" t="s">
        <v>1935</v>
      </c>
      <c r="E315" s="3" t="s">
        <v>1935</v>
      </c>
      <c r="F315" s="3" t="s">
        <v>92</v>
      </c>
      <c r="G315" s="3" t="s">
        <v>1934</v>
      </c>
    </row>
    <row r="316" spans="1:7" ht="45" customHeight="1" x14ac:dyDescent="0.25">
      <c r="A316" s="3" t="s">
        <v>327</v>
      </c>
      <c r="B316" s="3" t="s">
        <v>5781</v>
      </c>
      <c r="C316" s="3" t="s">
        <v>1934</v>
      </c>
      <c r="D316" s="3" t="s">
        <v>1935</v>
      </c>
      <c r="E316" s="3" t="s">
        <v>1935</v>
      </c>
      <c r="F316" s="3" t="s">
        <v>92</v>
      </c>
      <c r="G316" s="3" t="s">
        <v>1934</v>
      </c>
    </row>
    <row r="317" spans="1:7" ht="45" customHeight="1" x14ac:dyDescent="0.25">
      <c r="A317" s="3" t="s">
        <v>318</v>
      </c>
      <c r="B317" s="3" t="s">
        <v>5782</v>
      </c>
      <c r="C317" s="3" t="s">
        <v>1934</v>
      </c>
      <c r="D317" s="3" t="s">
        <v>1935</v>
      </c>
      <c r="E317" s="3" t="s">
        <v>1935</v>
      </c>
      <c r="F317" s="3" t="s">
        <v>92</v>
      </c>
      <c r="G317" s="3" t="s">
        <v>1934</v>
      </c>
    </row>
    <row r="318" spans="1:7" ht="45" customHeight="1" x14ac:dyDescent="0.25">
      <c r="A318" s="3" t="s">
        <v>314</v>
      </c>
      <c r="B318" s="3" t="s">
        <v>5783</v>
      </c>
      <c r="C318" s="3" t="s">
        <v>1934</v>
      </c>
      <c r="D318" s="3" t="s">
        <v>1935</v>
      </c>
      <c r="E318" s="3" t="s">
        <v>1935</v>
      </c>
      <c r="F318" s="3" t="s">
        <v>92</v>
      </c>
      <c r="G318" s="3" t="s">
        <v>1934</v>
      </c>
    </row>
    <row r="319" spans="1:7" ht="45" customHeight="1" x14ac:dyDescent="0.25">
      <c r="A319" s="3" t="s">
        <v>309</v>
      </c>
      <c r="B319" s="3" t="s">
        <v>5784</v>
      </c>
      <c r="C319" s="3" t="s">
        <v>1934</v>
      </c>
      <c r="D319" s="3" t="s">
        <v>1935</v>
      </c>
      <c r="E319" s="3" t="s">
        <v>1935</v>
      </c>
      <c r="F319" s="3" t="s">
        <v>92</v>
      </c>
      <c r="G319" s="3" t="s">
        <v>1934</v>
      </c>
    </row>
    <row r="320" spans="1:7" ht="45" customHeight="1" x14ac:dyDescent="0.25">
      <c r="A320" s="3" t="s">
        <v>304</v>
      </c>
      <c r="B320" s="3" t="s">
        <v>5785</v>
      </c>
      <c r="C320" s="3" t="s">
        <v>1934</v>
      </c>
      <c r="D320" s="3" t="s">
        <v>1935</v>
      </c>
      <c r="E320" s="3" t="s">
        <v>1935</v>
      </c>
      <c r="F320" s="3" t="s">
        <v>92</v>
      </c>
      <c r="G320" s="3" t="s">
        <v>1934</v>
      </c>
    </row>
    <row r="321" spans="1:7" ht="45" customHeight="1" x14ac:dyDescent="0.25">
      <c r="A321" s="3" t="s">
        <v>299</v>
      </c>
      <c r="B321" s="3" t="s">
        <v>5786</v>
      </c>
      <c r="C321" s="3" t="s">
        <v>1934</v>
      </c>
      <c r="D321" s="3" t="s">
        <v>1935</v>
      </c>
      <c r="E321" s="3" t="s">
        <v>1935</v>
      </c>
      <c r="F321" s="3" t="s">
        <v>92</v>
      </c>
      <c r="G321" s="3" t="s">
        <v>1934</v>
      </c>
    </row>
    <row r="322" spans="1:7" ht="45" customHeight="1" x14ac:dyDescent="0.25">
      <c r="A322" s="3" t="s">
        <v>294</v>
      </c>
      <c r="B322" s="3" t="s">
        <v>5787</v>
      </c>
      <c r="C322" s="3" t="s">
        <v>1934</v>
      </c>
      <c r="D322" s="3" t="s">
        <v>1935</v>
      </c>
      <c r="E322" s="3" t="s">
        <v>1935</v>
      </c>
      <c r="F322" s="3" t="s">
        <v>92</v>
      </c>
      <c r="G322" s="3" t="s">
        <v>1934</v>
      </c>
    </row>
    <row r="323" spans="1:7" ht="45" customHeight="1" x14ac:dyDescent="0.25">
      <c r="A323" s="3" t="s">
        <v>289</v>
      </c>
      <c r="B323" s="3" t="s">
        <v>5788</v>
      </c>
      <c r="C323" s="3" t="s">
        <v>1934</v>
      </c>
      <c r="D323" s="3" t="s">
        <v>1935</v>
      </c>
      <c r="E323" s="3" t="s">
        <v>1935</v>
      </c>
      <c r="F323" s="3" t="s">
        <v>92</v>
      </c>
      <c r="G323" s="3" t="s">
        <v>1934</v>
      </c>
    </row>
    <row r="324" spans="1:7" ht="45" customHeight="1" x14ac:dyDescent="0.25">
      <c r="A324" s="3" t="s">
        <v>284</v>
      </c>
      <c r="B324" s="3" t="s">
        <v>5789</v>
      </c>
      <c r="C324" s="3" t="s">
        <v>1934</v>
      </c>
      <c r="D324" s="3" t="s">
        <v>1935</v>
      </c>
      <c r="E324" s="3" t="s">
        <v>1935</v>
      </c>
      <c r="F324" s="3" t="s">
        <v>92</v>
      </c>
      <c r="G324" s="3" t="s">
        <v>1934</v>
      </c>
    </row>
    <row r="325" spans="1:7" ht="45" customHeight="1" x14ac:dyDescent="0.25">
      <c r="A325" s="3" t="s">
        <v>279</v>
      </c>
      <c r="B325" s="3" t="s">
        <v>5790</v>
      </c>
      <c r="C325" s="3" t="s">
        <v>1934</v>
      </c>
      <c r="D325" s="3" t="s">
        <v>1935</v>
      </c>
      <c r="E325" s="3" t="s">
        <v>1935</v>
      </c>
      <c r="F325" s="3" t="s">
        <v>92</v>
      </c>
      <c r="G325" s="3" t="s">
        <v>1934</v>
      </c>
    </row>
    <row r="326" spans="1:7" ht="45" customHeight="1" x14ac:dyDescent="0.25">
      <c r="A326" s="3" t="s">
        <v>272</v>
      </c>
      <c r="B326" s="3" t="s">
        <v>5791</v>
      </c>
      <c r="C326" s="3" t="s">
        <v>1934</v>
      </c>
      <c r="D326" s="3" t="s">
        <v>1935</v>
      </c>
      <c r="E326" s="3" t="s">
        <v>1935</v>
      </c>
      <c r="F326" s="3" t="s">
        <v>92</v>
      </c>
      <c r="G326" s="3" t="s">
        <v>1934</v>
      </c>
    </row>
    <row r="327" spans="1:7" ht="45" customHeight="1" x14ac:dyDescent="0.25">
      <c r="A327" s="3" t="s">
        <v>267</v>
      </c>
      <c r="B327" s="3" t="s">
        <v>5792</v>
      </c>
      <c r="C327" s="3" t="s">
        <v>1934</v>
      </c>
      <c r="D327" s="3" t="s">
        <v>1935</v>
      </c>
      <c r="E327" s="3" t="s">
        <v>1935</v>
      </c>
      <c r="F327" s="3" t="s">
        <v>92</v>
      </c>
      <c r="G327" s="3" t="s">
        <v>1934</v>
      </c>
    </row>
    <row r="328" spans="1:7" ht="45" customHeight="1" x14ac:dyDescent="0.25">
      <c r="A328" s="3" t="s">
        <v>262</v>
      </c>
      <c r="B328" s="3" t="s">
        <v>5793</v>
      </c>
      <c r="C328" s="3" t="s">
        <v>1934</v>
      </c>
      <c r="D328" s="3" t="s">
        <v>1935</v>
      </c>
      <c r="E328" s="3" t="s">
        <v>1935</v>
      </c>
      <c r="F328" s="3" t="s">
        <v>92</v>
      </c>
      <c r="G328" s="3" t="s">
        <v>1934</v>
      </c>
    </row>
    <row r="329" spans="1:7" ht="45" customHeight="1" x14ac:dyDescent="0.25">
      <c r="A329" s="3" t="s">
        <v>257</v>
      </c>
      <c r="B329" s="3" t="s">
        <v>5794</v>
      </c>
      <c r="C329" s="3" t="s">
        <v>1934</v>
      </c>
      <c r="D329" s="3" t="s">
        <v>1935</v>
      </c>
      <c r="E329" s="3" t="s">
        <v>1935</v>
      </c>
      <c r="F329" s="3" t="s">
        <v>92</v>
      </c>
      <c r="G329" s="3" t="s">
        <v>1934</v>
      </c>
    </row>
    <row r="330" spans="1:7" ht="45" customHeight="1" x14ac:dyDescent="0.25">
      <c r="A330" s="3" t="s">
        <v>252</v>
      </c>
      <c r="B330" s="3" t="s">
        <v>5795</v>
      </c>
      <c r="C330" s="3" t="s">
        <v>1934</v>
      </c>
      <c r="D330" s="3" t="s">
        <v>1935</v>
      </c>
      <c r="E330" s="3" t="s">
        <v>1935</v>
      </c>
      <c r="F330" s="3" t="s">
        <v>92</v>
      </c>
      <c r="G330" s="3" t="s">
        <v>1934</v>
      </c>
    </row>
    <row r="331" spans="1:7" ht="45" customHeight="1" x14ac:dyDescent="0.25">
      <c r="A331" s="3" t="s">
        <v>248</v>
      </c>
      <c r="B331" s="3" t="s">
        <v>5796</v>
      </c>
      <c r="C331" s="3" t="s">
        <v>1934</v>
      </c>
      <c r="D331" s="3" t="s">
        <v>1935</v>
      </c>
      <c r="E331" s="3" t="s">
        <v>1935</v>
      </c>
      <c r="F331" s="3" t="s">
        <v>92</v>
      </c>
      <c r="G331" s="3" t="s">
        <v>1934</v>
      </c>
    </row>
    <row r="332" spans="1:7" ht="45" customHeight="1" x14ac:dyDescent="0.25">
      <c r="A332" s="3" t="s">
        <v>240</v>
      </c>
      <c r="B332" s="3" t="s">
        <v>5797</v>
      </c>
      <c r="C332" s="3" t="s">
        <v>1934</v>
      </c>
      <c r="D332" s="3" t="s">
        <v>1935</v>
      </c>
      <c r="E332" s="3" t="s">
        <v>1935</v>
      </c>
      <c r="F332" s="3" t="s">
        <v>92</v>
      </c>
      <c r="G332" s="3" t="s">
        <v>1934</v>
      </c>
    </row>
    <row r="333" spans="1:7" ht="45" customHeight="1" x14ac:dyDescent="0.25">
      <c r="A333" s="3" t="s">
        <v>235</v>
      </c>
      <c r="B333" s="3" t="s">
        <v>5798</v>
      </c>
      <c r="C333" s="3" t="s">
        <v>1934</v>
      </c>
      <c r="D333" s="3" t="s">
        <v>1935</v>
      </c>
      <c r="E333" s="3" t="s">
        <v>1935</v>
      </c>
      <c r="F333" s="3" t="s">
        <v>92</v>
      </c>
      <c r="G333" s="3" t="s">
        <v>1934</v>
      </c>
    </row>
    <row r="334" spans="1:7" ht="45" customHeight="1" x14ac:dyDescent="0.25">
      <c r="A334" s="3" t="s">
        <v>232</v>
      </c>
      <c r="B334" s="3" t="s">
        <v>5799</v>
      </c>
      <c r="C334" s="3" t="s">
        <v>1934</v>
      </c>
      <c r="D334" s="3" t="s">
        <v>1935</v>
      </c>
      <c r="E334" s="3" t="s">
        <v>1935</v>
      </c>
      <c r="F334" s="3" t="s">
        <v>92</v>
      </c>
      <c r="G334" s="3" t="s">
        <v>1934</v>
      </c>
    </row>
    <row r="335" spans="1:7" ht="45" customHeight="1" x14ac:dyDescent="0.25">
      <c r="A335" s="3" t="s">
        <v>223</v>
      </c>
      <c r="B335" s="3" t="s">
        <v>5800</v>
      </c>
      <c r="C335" s="3" t="s">
        <v>1934</v>
      </c>
      <c r="D335" s="3" t="s">
        <v>1935</v>
      </c>
      <c r="E335" s="3" t="s">
        <v>1935</v>
      </c>
      <c r="F335" s="3" t="s">
        <v>92</v>
      </c>
      <c r="G335" s="3" t="s">
        <v>1934</v>
      </c>
    </row>
    <row r="336" spans="1:7" ht="45" customHeight="1" x14ac:dyDescent="0.25">
      <c r="A336" s="3" t="s">
        <v>214</v>
      </c>
      <c r="B336" s="3" t="s">
        <v>5801</v>
      </c>
      <c r="C336" s="3" t="s">
        <v>1934</v>
      </c>
      <c r="D336" s="3" t="s">
        <v>1935</v>
      </c>
      <c r="E336" s="3" t="s">
        <v>1935</v>
      </c>
      <c r="F336" s="3" t="s">
        <v>92</v>
      </c>
      <c r="G336" s="3" t="s">
        <v>1934</v>
      </c>
    </row>
    <row r="337" spans="1:7" ht="45" customHeight="1" x14ac:dyDescent="0.25">
      <c r="A337" s="3" t="s">
        <v>209</v>
      </c>
      <c r="B337" s="3" t="s">
        <v>5802</v>
      </c>
      <c r="C337" s="3" t="s">
        <v>1934</v>
      </c>
      <c r="D337" s="3" t="s">
        <v>1935</v>
      </c>
      <c r="E337" s="3" t="s">
        <v>1935</v>
      </c>
      <c r="F337" s="3" t="s">
        <v>92</v>
      </c>
      <c r="G337" s="3" t="s">
        <v>1934</v>
      </c>
    </row>
    <row r="338" spans="1:7" ht="45" customHeight="1" x14ac:dyDescent="0.25">
      <c r="A338" s="3" t="s">
        <v>204</v>
      </c>
      <c r="B338" s="3" t="s">
        <v>5803</v>
      </c>
      <c r="C338" s="3" t="s">
        <v>1934</v>
      </c>
      <c r="D338" s="3" t="s">
        <v>1935</v>
      </c>
      <c r="E338" s="3" t="s">
        <v>1935</v>
      </c>
      <c r="F338" s="3" t="s">
        <v>92</v>
      </c>
      <c r="G338" s="3" t="s">
        <v>1934</v>
      </c>
    </row>
    <row r="339" spans="1:7" ht="45" customHeight="1" x14ac:dyDescent="0.25">
      <c r="A339" s="3" t="s">
        <v>200</v>
      </c>
      <c r="B339" s="3" t="s">
        <v>5804</v>
      </c>
      <c r="C339" s="3" t="s">
        <v>1934</v>
      </c>
      <c r="D339" s="3" t="s">
        <v>1935</v>
      </c>
      <c r="E339" s="3" t="s">
        <v>1935</v>
      </c>
      <c r="F339" s="3" t="s">
        <v>92</v>
      </c>
      <c r="G339" s="3" t="s">
        <v>1934</v>
      </c>
    </row>
    <row r="340" spans="1:7" ht="45" customHeight="1" x14ac:dyDescent="0.25">
      <c r="A340" s="3" t="s">
        <v>193</v>
      </c>
      <c r="B340" s="3" t="s">
        <v>5805</v>
      </c>
      <c r="C340" s="3" t="s">
        <v>1934</v>
      </c>
      <c r="D340" s="3" t="s">
        <v>1935</v>
      </c>
      <c r="E340" s="3" t="s">
        <v>1935</v>
      </c>
      <c r="F340" s="3" t="s">
        <v>92</v>
      </c>
      <c r="G340" s="3" t="s">
        <v>1934</v>
      </c>
    </row>
    <row r="341" spans="1:7" ht="45" customHeight="1" x14ac:dyDescent="0.25">
      <c r="A341" s="3" t="s">
        <v>185</v>
      </c>
      <c r="B341" s="3" t="s">
        <v>5806</v>
      </c>
      <c r="C341" s="3" t="s">
        <v>1934</v>
      </c>
      <c r="D341" s="3" t="s">
        <v>1935</v>
      </c>
      <c r="E341" s="3" t="s">
        <v>1935</v>
      </c>
      <c r="F341" s="3" t="s">
        <v>92</v>
      </c>
      <c r="G341" s="3" t="s">
        <v>1934</v>
      </c>
    </row>
    <row r="342" spans="1:7" ht="45" customHeight="1" x14ac:dyDescent="0.25">
      <c r="A342" s="3" t="s">
        <v>177</v>
      </c>
      <c r="B342" s="3" t="s">
        <v>5807</v>
      </c>
      <c r="C342" s="3" t="s">
        <v>1934</v>
      </c>
      <c r="D342" s="3" t="s">
        <v>1935</v>
      </c>
      <c r="E342" s="3" t="s">
        <v>1935</v>
      </c>
      <c r="F342" s="3" t="s">
        <v>92</v>
      </c>
      <c r="G342" s="3" t="s">
        <v>1934</v>
      </c>
    </row>
    <row r="343" spans="1:7" ht="45" customHeight="1" x14ac:dyDescent="0.25">
      <c r="A343" s="3" t="s">
        <v>169</v>
      </c>
      <c r="B343" s="3" t="s">
        <v>5808</v>
      </c>
      <c r="C343" s="3" t="s">
        <v>1934</v>
      </c>
      <c r="D343" s="3" t="s">
        <v>1935</v>
      </c>
      <c r="E343" s="3" t="s">
        <v>1935</v>
      </c>
      <c r="F343" s="3" t="s">
        <v>92</v>
      </c>
      <c r="G343" s="3" t="s">
        <v>1934</v>
      </c>
    </row>
    <row r="344" spans="1:7" ht="45" customHeight="1" x14ac:dyDescent="0.25">
      <c r="A344" s="3" t="s">
        <v>165</v>
      </c>
      <c r="B344" s="3" t="s">
        <v>5809</v>
      </c>
      <c r="C344" s="3" t="s">
        <v>1934</v>
      </c>
      <c r="D344" s="3" t="s">
        <v>1935</v>
      </c>
      <c r="E344" s="3" t="s">
        <v>1935</v>
      </c>
      <c r="F344" s="3" t="s">
        <v>92</v>
      </c>
      <c r="G344" s="3" t="s">
        <v>1934</v>
      </c>
    </row>
    <row r="345" spans="1:7" ht="45" customHeight="1" x14ac:dyDescent="0.25">
      <c r="A345" s="3" t="s">
        <v>157</v>
      </c>
      <c r="B345" s="3" t="s">
        <v>5810</v>
      </c>
      <c r="C345" s="3" t="s">
        <v>1934</v>
      </c>
      <c r="D345" s="3" t="s">
        <v>1935</v>
      </c>
      <c r="E345" s="3" t="s">
        <v>1935</v>
      </c>
      <c r="F345" s="3" t="s">
        <v>92</v>
      </c>
      <c r="G345" s="3" t="s">
        <v>1934</v>
      </c>
    </row>
    <row r="346" spans="1:7" ht="45" customHeight="1" x14ac:dyDescent="0.25">
      <c r="A346" s="3" t="s">
        <v>152</v>
      </c>
      <c r="B346" s="3" t="s">
        <v>5811</v>
      </c>
      <c r="C346" s="3" t="s">
        <v>1934</v>
      </c>
      <c r="D346" s="3" t="s">
        <v>1935</v>
      </c>
      <c r="E346" s="3" t="s">
        <v>1935</v>
      </c>
      <c r="F346" s="3" t="s">
        <v>92</v>
      </c>
      <c r="G346" s="3" t="s">
        <v>1934</v>
      </c>
    </row>
    <row r="347" spans="1:7" ht="45" customHeight="1" x14ac:dyDescent="0.25">
      <c r="A347" s="3" t="s">
        <v>146</v>
      </c>
      <c r="B347" s="3" t="s">
        <v>5812</v>
      </c>
      <c r="C347" s="3" t="s">
        <v>1934</v>
      </c>
      <c r="D347" s="3" t="s">
        <v>1935</v>
      </c>
      <c r="E347" s="3" t="s">
        <v>1935</v>
      </c>
      <c r="F347" s="3" t="s">
        <v>92</v>
      </c>
      <c r="G347" s="3" t="s">
        <v>1934</v>
      </c>
    </row>
    <row r="348" spans="1:7" ht="45" customHeight="1" x14ac:dyDescent="0.25">
      <c r="A348" s="3" t="s">
        <v>137</v>
      </c>
      <c r="B348" s="3" t="s">
        <v>5813</v>
      </c>
      <c r="C348" s="3" t="s">
        <v>1934</v>
      </c>
      <c r="D348" s="3" t="s">
        <v>1935</v>
      </c>
      <c r="E348" s="3" t="s">
        <v>1935</v>
      </c>
      <c r="F348" s="3" t="s">
        <v>92</v>
      </c>
      <c r="G348" s="3" t="s">
        <v>1934</v>
      </c>
    </row>
    <row r="349" spans="1:7" ht="45" customHeight="1" x14ac:dyDescent="0.25">
      <c r="A349" s="3" t="s">
        <v>129</v>
      </c>
      <c r="B349" s="3" t="s">
        <v>5814</v>
      </c>
      <c r="C349" s="3" t="s">
        <v>1934</v>
      </c>
      <c r="D349" s="3" t="s">
        <v>1935</v>
      </c>
      <c r="E349" s="3" t="s">
        <v>1935</v>
      </c>
      <c r="F349" s="3" t="s">
        <v>92</v>
      </c>
      <c r="G349" s="3" t="s">
        <v>1934</v>
      </c>
    </row>
    <row r="350" spans="1:7" ht="45" customHeight="1" x14ac:dyDescent="0.25">
      <c r="A350" s="3" t="s">
        <v>124</v>
      </c>
      <c r="B350" s="3" t="s">
        <v>5815</v>
      </c>
      <c r="C350" s="3" t="s">
        <v>1934</v>
      </c>
      <c r="D350" s="3" t="s">
        <v>1935</v>
      </c>
      <c r="E350" s="3" t="s">
        <v>1935</v>
      </c>
      <c r="F350" s="3" t="s">
        <v>92</v>
      </c>
      <c r="G350" s="3" t="s">
        <v>1934</v>
      </c>
    </row>
    <row r="351" spans="1:7" ht="45" customHeight="1" x14ac:dyDescent="0.25">
      <c r="A351" s="3" t="s">
        <v>114</v>
      </c>
      <c r="B351" s="3" t="s">
        <v>5816</v>
      </c>
      <c r="C351" s="3" t="s">
        <v>1934</v>
      </c>
      <c r="D351" s="3" t="s">
        <v>1935</v>
      </c>
      <c r="E351" s="3" t="s">
        <v>1935</v>
      </c>
      <c r="F351" s="3" t="s">
        <v>92</v>
      </c>
      <c r="G351" s="3" t="s">
        <v>1934</v>
      </c>
    </row>
    <row r="352" spans="1:7" ht="45" customHeight="1" x14ac:dyDescent="0.25">
      <c r="A352" s="3" t="s">
        <v>105</v>
      </c>
      <c r="B352" s="3" t="s">
        <v>5817</v>
      </c>
      <c r="C352" s="3" t="s">
        <v>1934</v>
      </c>
      <c r="D352" s="3" t="s">
        <v>1935</v>
      </c>
      <c r="E352" s="3" t="s">
        <v>1935</v>
      </c>
      <c r="F352" s="3" t="s">
        <v>92</v>
      </c>
      <c r="G352" s="3" t="s">
        <v>1934</v>
      </c>
    </row>
    <row r="353" spans="1:7" ht="45" customHeight="1" x14ac:dyDescent="0.25">
      <c r="A353" s="3" t="s">
        <v>1562</v>
      </c>
      <c r="B353" s="3" t="s">
        <v>5818</v>
      </c>
      <c r="C353" s="3" t="s">
        <v>1934</v>
      </c>
      <c r="D353" s="3" t="s">
        <v>1935</v>
      </c>
      <c r="E353" s="3" t="s">
        <v>1935</v>
      </c>
      <c r="F353" s="3" t="s">
        <v>92</v>
      </c>
      <c r="G353" s="3" t="s">
        <v>1934</v>
      </c>
    </row>
    <row r="354" spans="1:7" ht="45" customHeight="1" x14ac:dyDescent="0.25">
      <c r="A354" s="3" t="s">
        <v>1564</v>
      </c>
      <c r="B354" s="3" t="s">
        <v>5819</v>
      </c>
      <c r="C354" s="3" t="s">
        <v>1934</v>
      </c>
      <c r="D354" s="3" t="s">
        <v>1935</v>
      </c>
      <c r="E354" s="3" t="s">
        <v>1935</v>
      </c>
      <c r="F354" s="3" t="s">
        <v>92</v>
      </c>
      <c r="G354" s="3" t="s">
        <v>1934</v>
      </c>
    </row>
    <row r="355" spans="1:7" ht="45" customHeight="1" x14ac:dyDescent="0.25">
      <c r="A355" s="3" t="s">
        <v>1565</v>
      </c>
      <c r="B355" s="3" t="s">
        <v>5820</v>
      </c>
      <c r="C355" s="3" t="s">
        <v>1934</v>
      </c>
      <c r="D355" s="3" t="s">
        <v>1935</v>
      </c>
      <c r="E355" s="3" t="s">
        <v>1935</v>
      </c>
      <c r="F355" s="3" t="s">
        <v>92</v>
      </c>
      <c r="G355" s="3" t="s">
        <v>1934</v>
      </c>
    </row>
    <row r="356" spans="1:7" ht="45" customHeight="1" x14ac:dyDescent="0.25">
      <c r="A356" s="3" t="s">
        <v>1566</v>
      </c>
      <c r="B356" s="3" t="s">
        <v>5821</v>
      </c>
      <c r="C356" s="3" t="s">
        <v>1934</v>
      </c>
      <c r="D356" s="3" t="s">
        <v>1935</v>
      </c>
      <c r="E356" s="3" t="s">
        <v>1935</v>
      </c>
      <c r="F356" s="3" t="s">
        <v>92</v>
      </c>
      <c r="G356" s="3" t="s">
        <v>1934</v>
      </c>
    </row>
    <row r="357" spans="1:7" ht="45" customHeight="1" x14ac:dyDescent="0.25">
      <c r="A357" s="3" t="s">
        <v>1567</v>
      </c>
      <c r="B357" s="3" t="s">
        <v>5822</v>
      </c>
      <c r="C357" s="3" t="s">
        <v>1934</v>
      </c>
      <c r="D357" s="3" t="s">
        <v>1935</v>
      </c>
      <c r="E357" s="3" t="s">
        <v>1935</v>
      </c>
      <c r="F357" s="3" t="s">
        <v>92</v>
      </c>
      <c r="G357" s="3" t="s">
        <v>1934</v>
      </c>
    </row>
    <row r="358" spans="1:7" ht="45" customHeight="1" x14ac:dyDescent="0.25">
      <c r="A358" s="3" t="s">
        <v>1568</v>
      </c>
      <c r="B358" s="3" t="s">
        <v>5823</v>
      </c>
      <c r="C358" s="3" t="s">
        <v>1934</v>
      </c>
      <c r="D358" s="3" t="s">
        <v>1935</v>
      </c>
      <c r="E358" s="3" t="s">
        <v>1935</v>
      </c>
      <c r="F358" s="3" t="s">
        <v>92</v>
      </c>
      <c r="G358" s="3" t="s">
        <v>1934</v>
      </c>
    </row>
    <row r="359" spans="1:7" ht="45" customHeight="1" x14ac:dyDescent="0.25">
      <c r="A359" s="3" t="s">
        <v>1569</v>
      </c>
      <c r="B359" s="3" t="s">
        <v>5824</v>
      </c>
      <c r="C359" s="3" t="s">
        <v>1934</v>
      </c>
      <c r="D359" s="3" t="s">
        <v>1935</v>
      </c>
      <c r="E359" s="3" t="s">
        <v>1935</v>
      </c>
      <c r="F359" s="3" t="s">
        <v>92</v>
      </c>
      <c r="G359" s="3" t="s">
        <v>1934</v>
      </c>
    </row>
    <row r="360" spans="1:7" ht="45" customHeight="1" x14ac:dyDescent="0.25">
      <c r="A360" s="3" t="s">
        <v>1570</v>
      </c>
      <c r="B360" s="3" t="s">
        <v>5825</v>
      </c>
      <c r="C360" s="3" t="s">
        <v>1934</v>
      </c>
      <c r="D360" s="3" t="s">
        <v>1935</v>
      </c>
      <c r="E360" s="3" t="s">
        <v>1935</v>
      </c>
      <c r="F360" s="3" t="s">
        <v>92</v>
      </c>
      <c r="G360" s="3" t="s">
        <v>1934</v>
      </c>
    </row>
    <row r="361" spans="1:7" ht="45" customHeight="1" x14ac:dyDescent="0.25">
      <c r="A361" s="3" t="s">
        <v>1571</v>
      </c>
      <c r="B361" s="3" t="s">
        <v>5826</v>
      </c>
      <c r="C361" s="3" t="s">
        <v>1934</v>
      </c>
      <c r="D361" s="3" t="s">
        <v>1935</v>
      </c>
      <c r="E361" s="3" t="s">
        <v>1935</v>
      </c>
      <c r="F361" s="3" t="s">
        <v>92</v>
      </c>
      <c r="G361" s="3" t="s">
        <v>1934</v>
      </c>
    </row>
    <row r="362" spans="1:7" ht="45" customHeight="1" x14ac:dyDescent="0.25">
      <c r="A362" s="3" t="s">
        <v>1572</v>
      </c>
      <c r="B362" s="3" t="s">
        <v>5827</v>
      </c>
      <c r="C362" s="3" t="s">
        <v>1934</v>
      </c>
      <c r="D362" s="3" t="s">
        <v>1935</v>
      </c>
      <c r="E362" s="3" t="s">
        <v>1935</v>
      </c>
      <c r="F362" s="3" t="s">
        <v>92</v>
      </c>
      <c r="G362" s="3" t="s">
        <v>1934</v>
      </c>
    </row>
    <row r="363" spans="1:7" ht="45" customHeight="1" x14ac:dyDescent="0.25">
      <c r="A363" s="3" t="s">
        <v>1573</v>
      </c>
      <c r="B363" s="3" t="s">
        <v>5828</v>
      </c>
      <c r="C363" s="3" t="s">
        <v>1934</v>
      </c>
      <c r="D363" s="3" t="s">
        <v>1935</v>
      </c>
      <c r="E363" s="3" t="s">
        <v>1935</v>
      </c>
      <c r="F363" s="3" t="s">
        <v>92</v>
      </c>
      <c r="G363" s="3" t="s">
        <v>1934</v>
      </c>
    </row>
    <row r="364" spans="1:7" ht="45" customHeight="1" x14ac:dyDescent="0.25">
      <c r="A364" s="3" t="s">
        <v>1574</v>
      </c>
      <c r="B364" s="3" t="s">
        <v>5829</v>
      </c>
      <c r="C364" s="3" t="s">
        <v>1934</v>
      </c>
      <c r="D364" s="3" t="s">
        <v>1935</v>
      </c>
      <c r="E364" s="3" t="s">
        <v>1935</v>
      </c>
      <c r="F364" s="3" t="s">
        <v>92</v>
      </c>
      <c r="G364" s="3" t="s">
        <v>1934</v>
      </c>
    </row>
    <row r="365" spans="1:7" ht="45" customHeight="1" x14ac:dyDescent="0.25">
      <c r="A365" s="3" t="s">
        <v>1575</v>
      </c>
      <c r="B365" s="3" t="s">
        <v>5830</v>
      </c>
      <c r="C365" s="3" t="s">
        <v>1934</v>
      </c>
      <c r="D365" s="3" t="s">
        <v>1935</v>
      </c>
      <c r="E365" s="3" t="s">
        <v>1935</v>
      </c>
      <c r="F365" s="3" t="s">
        <v>92</v>
      </c>
      <c r="G365" s="3" t="s">
        <v>1934</v>
      </c>
    </row>
    <row r="366" spans="1:7" ht="45" customHeight="1" x14ac:dyDescent="0.25">
      <c r="A366" s="3" t="s">
        <v>1576</v>
      </c>
      <c r="B366" s="3" t="s">
        <v>5831</v>
      </c>
      <c r="C366" s="3" t="s">
        <v>1934</v>
      </c>
      <c r="D366" s="3" t="s">
        <v>1935</v>
      </c>
      <c r="E366" s="3" t="s">
        <v>1935</v>
      </c>
      <c r="F366" s="3" t="s">
        <v>92</v>
      </c>
      <c r="G366" s="3" t="s">
        <v>1934</v>
      </c>
    </row>
    <row r="367" spans="1:7" ht="45" customHeight="1" x14ac:dyDescent="0.25">
      <c r="A367" s="3" t="s">
        <v>1577</v>
      </c>
      <c r="B367" s="3" t="s">
        <v>5832</v>
      </c>
      <c r="C367" s="3" t="s">
        <v>1934</v>
      </c>
      <c r="D367" s="3" t="s">
        <v>1935</v>
      </c>
      <c r="E367" s="3" t="s">
        <v>1935</v>
      </c>
      <c r="F367" s="3" t="s">
        <v>92</v>
      </c>
      <c r="G367" s="3" t="s">
        <v>1934</v>
      </c>
    </row>
    <row r="368" spans="1:7" ht="45" customHeight="1" x14ac:dyDescent="0.25">
      <c r="A368" s="3" t="s">
        <v>1578</v>
      </c>
      <c r="B368" s="3" t="s">
        <v>5833</v>
      </c>
      <c r="C368" s="3" t="s">
        <v>1934</v>
      </c>
      <c r="D368" s="3" t="s">
        <v>1935</v>
      </c>
      <c r="E368" s="3" t="s">
        <v>1935</v>
      </c>
      <c r="F368" s="3" t="s">
        <v>92</v>
      </c>
      <c r="G368" s="3" t="s">
        <v>1934</v>
      </c>
    </row>
    <row r="369" spans="1:7" ht="45" customHeight="1" x14ac:dyDescent="0.25">
      <c r="A369" s="3" t="s">
        <v>1579</v>
      </c>
      <c r="B369" s="3" t="s">
        <v>5834</v>
      </c>
      <c r="C369" s="3" t="s">
        <v>1934</v>
      </c>
      <c r="D369" s="3" t="s">
        <v>1935</v>
      </c>
      <c r="E369" s="3" t="s">
        <v>1935</v>
      </c>
      <c r="F369" s="3" t="s">
        <v>92</v>
      </c>
      <c r="G369" s="3" t="s">
        <v>1934</v>
      </c>
    </row>
    <row r="370" spans="1:7" ht="45" customHeight="1" x14ac:dyDescent="0.25">
      <c r="A370" s="3" t="s">
        <v>1580</v>
      </c>
      <c r="B370" s="3" t="s">
        <v>5835</v>
      </c>
      <c r="C370" s="3" t="s">
        <v>1934</v>
      </c>
      <c r="D370" s="3" t="s">
        <v>1935</v>
      </c>
      <c r="E370" s="3" t="s">
        <v>1935</v>
      </c>
      <c r="F370" s="3" t="s">
        <v>92</v>
      </c>
      <c r="G370" s="3" t="s">
        <v>1934</v>
      </c>
    </row>
    <row r="371" spans="1:7" ht="45" customHeight="1" x14ac:dyDescent="0.25">
      <c r="A371" s="3" t="s">
        <v>1581</v>
      </c>
      <c r="B371" s="3" t="s">
        <v>5836</v>
      </c>
      <c r="C371" s="3" t="s">
        <v>1934</v>
      </c>
      <c r="D371" s="3" t="s">
        <v>1935</v>
      </c>
      <c r="E371" s="3" t="s">
        <v>1935</v>
      </c>
      <c r="F371" s="3" t="s">
        <v>92</v>
      </c>
      <c r="G371" s="3" t="s">
        <v>1934</v>
      </c>
    </row>
    <row r="372" spans="1:7" ht="45" customHeight="1" x14ac:dyDescent="0.25">
      <c r="A372" s="3" t="s">
        <v>1582</v>
      </c>
      <c r="B372" s="3" t="s">
        <v>5837</v>
      </c>
      <c r="C372" s="3" t="s">
        <v>1934</v>
      </c>
      <c r="D372" s="3" t="s">
        <v>1935</v>
      </c>
      <c r="E372" s="3" t="s">
        <v>1935</v>
      </c>
      <c r="F372" s="3" t="s">
        <v>92</v>
      </c>
      <c r="G372" s="3" t="s">
        <v>1934</v>
      </c>
    </row>
    <row r="373" spans="1:7" ht="45" customHeight="1" x14ac:dyDescent="0.25">
      <c r="A373" s="3" t="s">
        <v>1583</v>
      </c>
      <c r="B373" s="3" t="s">
        <v>5838</v>
      </c>
      <c r="C373" s="3" t="s">
        <v>1934</v>
      </c>
      <c r="D373" s="3" t="s">
        <v>1935</v>
      </c>
      <c r="E373" s="3" t="s">
        <v>1935</v>
      </c>
      <c r="F373" s="3" t="s">
        <v>92</v>
      </c>
      <c r="G373" s="3" t="s">
        <v>1934</v>
      </c>
    </row>
    <row r="374" spans="1:7" ht="45" customHeight="1" x14ac:dyDescent="0.25">
      <c r="A374" s="3" t="s">
        <v>1584</v>
      </c>
      <c r="B374" s="3" t="s">
        <v>5839</v>
      </c>
      <c r="C374" s="3" t="s">
        <v>1934</v>
      </c>
      <c r="D374" s="3" t="s">
        <v>1935</v>
      </c>
      <c r="E374" s="3" t="s">
        <v>1935</v>
      </c>
      <c r="F374" s="3" t="s">
        <v>92</v>
      </c>
      <c r="G374" s="3" t="s">
        <v>1934</v>
      </c>
    </row>
    <row r="375" spans="1:7" ht="45" customHeight="1" x14ac:dyDescent="0.25">
      <c r="A375" s="3" t="s">
        <v>1585</v>
      </c>
      <c r="B375" s="3" t="s">
        <v>5840</v>
      </c>
      <c r="C375" s="3" t="s">
        <v>1934</v>
      </c>
      <c r="D375" s="3" t="s">
        <v>1935</v>
      </c>
      <c r="E375" s="3" t="s">
        <v>1935</v>
      </c>
      <c r="F375" s="3" t="s">
        <v>92</v>
      </c>
      <c r="G375" s="3" t="s">
        <v>1934</v>
      </c>
    </row>
    <row r="376" spans="1:7" ht="45" customHeight="1" x14ac:dyDescent="0.25">
      <c r="A376" s="3" t="s">
        <v>1586</v>
      </c>
      <c r="B376" s="3" t="s">
        <v>5841</v>
      </c>
      <c r="C376" s="3" t="s">
        <v>1934</v>
      </c>
      <c r="D376" s="3" t="s">
        <v>1935</v>
      </c>
      <c r="E376" s="3" t="s">
        <v>1935</v>
      </c>
      <c r="F376" s="3" t="s">
        <v>92</v>
      </c>
      <c r="G376" s="3" t="s">
        <v>1934</v>
      </c>
    </row>
    <row r="377" spans="1:7" ht="45" customHeight="1" x14ac:dyDescent="0.25">
      <c r="A377" s="3" t="s">
        <v>1587</v>
      </c>
      <c r="B377" s="3" t="s">
        <v>5842</v>
      </c>
      <c r="C377" s="3" t="s">
        <v>1934</v>
      </c>
      <c r="D377" s="3" t="s">
        <v>1935</v>
      </c>
      <c r="E377" s="3" t="s">
        <v>1935</v>
      </c>
      <c r="F377" s="3" t="s">
        <v>92</v>
      </c>
      <c r="G377" s="3" t="s">
        <v>1934</v>
      </c>
    </row>
    <row r="378" spans="1:7" ht="45" customHeight="1" x14ac:dyDescent="0.25">
      <c r="A378" s="3" t="s">
        <v>1588</v>
      </c>
      <c r="B378" s="3" t="s">
        <v>5843</v>
      </c>
      <c r="C378" s="3" t="s">
        <v>1934</v>
      </c>
      <c r="D378" s="3" t="s">
        <v>1935</v>
      </c>
      <c r="E378" s="3" t="s">
        <v>1935</v>
      </c>
      <c r="F378" s="3" t="s">
        <v>92</v>
      </c>
      <c r="G378" s="3" t="s">
        <v>1934</v>
      </c>
    </row>
    <row r="379" spans="1:7" ht="45" customHeight="1" x14ac:dyDescent="0.25">
      <c r="A379" s="3" t="s">
        <v>1589</v>
      </c>
      <c r="B379" s="3" t="s">
        <v>5844</v>
      </c>
      <c r="C379" s="3" t="s">
        <v>1934</v>
      </c>
      <c r="D379" s="3" t="s">
        <v>1935</v>
      </c>
      <c r="E379" s="3" t="s">
        <v>1935</v>
      </c>
      <c r="F379" s="3" t="s">
        <v>92</v>
      </c>
      <c r="G379" s="3" t="s">
        <v>1934</v>
      </c>
    </row>
    <row r="380" spans="1:7" ht="45" customHeight="1" x14ac:dyDescent="0.25">
      <c r="A380" s="3" t="s">
        <v>1590</v>
      </c>
      <c r="B380" s="3" t="s">
        <v>5845</v>
      </c>
      <c r="C380" s="3" t="s">
        <v>1934</v>
      </c>
      <c r="D380" s="3" t="s">
        <v>1935</v>
      </c>
      <c r="E380" s="3" t="s">
        <v>1935</v>
      </c>
      <c r="F380" s="3" t="s">
        <v>92</v>
      </c>
      <c r="G380" s="3" t="s">
        <v>1934</v>
      </c>
    </row>
    <row r="381" spans="1:7" ht="45" customHeight="1" x14ac:dyDescent="0.25">
      <c r="A381" s="3" t="s">
        <v>1591</v>
      </c>
      <c r="B381" s="3" t="s">
        <v>5846</v>
      </c>
      <c r="C381" s="3" t="s">
        <v>1934</v>
      </c>
      <c r="D381" s="3" t="s">
        <v>1935</v>
      </c>
      <c r="E381" s="3" t="s">
        <v>1935</v>
      </c>
      <c r="F381" s="3" t="s">
        <v>92</v>
      </c>
      <c r="G381" s="3" t="s">
        <v>1934</v>
      </c>
    </row>
    <row r="382" spans="1:7" ht="45" customHeight="1" x14ac:dyDescent="0.25">
      <c r="A382" s="3" t="s">
        <v>1592</v>
      </c>
      <c r="B382" s="3" t="s">
        <v>5847</v>
      </c>
      <c r="C382" s="3" t="s">
        <v>1934</v>
      </c>
      <c r="D382" s="3" t="s">
        <v>1935</v>
      </c>
      <c r="E382" s="3" t="s">
        <v>1935</v>
      </c>
      <c r="F382" s="3" t="s">
        <v>92</v>
      </c>
      <c r="G382" s="3" t="s">
        <v>1934</v>
      </c>
    </row>
    <row r="383" spans="1:7" ht="45" customHeight="1" x14ac:dyDescent="0.25">
      <c r="A383" s="3" t="s">
        <v>1593</v>
      </c>
      <c r="B383" s="3" t="s">
        <v>5848</v>
      </c>
      <c r="C383" s="3" t="s">
        <v>1934</v>
      </c>
      <c r="D383" s="3" t="s">
        <v>1935</v>
      </c>
      <c r="E383" s="3" t="s">
        <v>1935</v>
      </c>
      <c r="F383" s="3" t="s">
        <v>92</v>
      </c>
      <c r="G383" s="3" t="s">
        <v>1934</v>
      </c>
    </row>
    <row r="384" spans="1:7" ht="45" customHeight="1" x14ac:dyDescent="0.25">
      <c r="A384" s="3" t="s">
        <v>1594</v>
      </c>
      <c r="B384" s="3" t="s">
        <v>5849</v>
      </c>
      <c r="C384" s="3" t="s">
        <v>1934</v>
      </c>
      <c r="D384" s="3" t="s">
        <v>1935</v>
      </c>
      <c r="E384" s="3" t="s">
        <v>1935</v>
      </c>
      <c r="F384" s="3" t="s">
        <v>92</v>
      </c>
      <c r="G384" s="3" t="s">
        <v>1934</v>
      </c>
    </row>
    <row r="385" spans="1:7" ht="45" customHeight="1" x14ac:dyDescent="0.25">
      <c r="A385" s="3" t="s">
        <v>1595</v>
      </c>
      <c r="B385" s="3" t="s">
        <v>5850</v>
      </c>
      <c r="C385" s="3" t="s">
        <v>1934</v>
      </c>
      <c r="D385" s="3" t="s">
        <v>1935</v>
      </c>
      <c r="E385" s="3" t="s">
        <v>1935</v>
      </c>
      <c r="F385" s="3" t="s">
        <v>92</v>
      </c>
      <c r="G385" s="3" t="s">
        <v>1934</v>
      </c>
    </row>
    <row r="386" spans="1:7" ht="45" customHeight="1" x14ac:dyDescent="0.25">
      <c r="A386" s="3" t="s">
        <v>1596</v>
      </c>
      <c r="B386" s="3" t="s">
        <v>5851</v>
      </c>
      <c r="C386" s="3" t="s">
        <v>1934</v>
      </c>
      <c r="D386" s="3" t="s">
        <v>1935</v>
      </c>
      <c r="E386" s="3" t="s">
        <v>1935</v>
      </c>
      <c r="F386" s="3" t="s">
        <v>92</v>
      </c>
      <c r="G386" s="3" t="s">
        <v>1934</v>
      </c>
    </row>
    <row r="387" spans="1:7" ht="45" customHeight="1" x14ac:dyDescent="0.25">
      <c r="A387" s="3" t="s">
        <v>1597</v>
      </c>
      <c r="B387" s="3" t="s">
        <v>5852</v>
      </c>
      <c r="C387" s="3" t="s">
        <v>1934</v>
      </c>
      <c r="D387" s="3" t="s">
        <v>1935</v>
      </c>
      <c r="E387" s="3" t="s">
        <v>1935</v>
      </c>
      <c r="F387" s="3" t="s">
        <v>92</v>
      </c>
      <c r="G387" s="3" t="s">
        <v>1934</v>
      </c>
    </row>
    <row r="388" spans="1:7" ht="45" customHeight="1" x14ac:dyDescent="0.25">
      <c r="A388" s="3" t="s">
        <v>1598</v>
      </c>
      <c r="B388" s="3" t="s">
        <v>5853</v>
      </c>
      <c r="C388" s="3" t="s">
        <v>1934</v>
      </c>
      <c r="D388" s="3" t="s">
        <v>1935</v>
      </c>
      <c r="E388" s="3" t="s">
        <v>1935</v>
      </c>
      <c r="F388" s="3" t="s">
        <v>92</v>
      </c>
      <c r="G388" s="3" t="s">
        <v>1934</v>
      </c>
    </row>
    <row r="389" spans="1:7" ht="45" customHeight="1" x14ac:dyDescent="0.25">
      <c r="A389" s="3" t="s">
        <v>1599</v>
      </c>
      <c r="B389" s="3" t="s">
        <v>5854</v>
      </c>
      <c r="C389" s="3" t="s">
        <v>1934</v>
      </c>
      <c r="D389" s="3" t="s">
        <v>1935</v>
      </c>
      <c r="E389" s="3" t="s">
        <v>1935</v>
      </c>
      <c r="F389" s="3" t="s">
        <v>92</v>
      </c>
      <c r="G389" s="3" t="s">
        <v>1934</v>
      </c>
    </row>
    <row r="390" spans="1:7" ht="45" customHeight="1" x14ac:dyDescent="0.25">
      <c r="A390" s="3" t="s">
        <v>1600</v>
      </c>
      <c r="B390" s="3" t="s">
        <v>5855</v>
      </c>
      <c r="C390" s="3" t="s">
        <v>1934</v>
      </c>
      <c r="D390" s="3" t="s">
        <v>1935</v>
      </c>
      <c r="E390" s="3" t="s">
        <v>1935</v>
      </c>
      <c r="F390" s="3" t="s">
        <v>92</v>
      </c>
      <c r="G390" s="3" t="s">
        <v>1934</v>
      </c>
    </row>
    <row r="391" spans="1:7" ht="45" customHeight="1" x14ac:dyDescent="0.25">
      <c r="A391" s="3" t="s">
        <v>1601</v>
      </c>
      <c r="B391" s="3" t="s">
        <v>5856</v>
      </c>
      <c r="C391" s="3" t="s">
        <v>1934</v>
      </c>
      <c r="D391" s="3" t="s">
        <v>1935</v>
      </c>
      <c r="E391" s="3" t="s">
        <v>1935</v>
      </c>
      <c r="F391" s="3" t="s">
        <v>92</v>
      </c>
      <c r="G391" s="3" t="s">
        <v>1934</v>
      </c>
    </row>
    <row r="392" spans="1:7" ht="45" customHeight="1" x14ac:dyDescent="0.25">
      <c r="A392" s="3" t="s">
        <v>1602</v>
      </c>
      <c r="B392" s="3" t="s">
        <v>5857</v>
      </c>
      <c r="C392" s="3" t="s">
        <v>1934</v>
      </c>
      <c r="D392" s="3" t="s">
        <v>1935</v>
      </c>
      <c r="E392" s="3" t="s">
        <v>1935</v>
      </c>
      <c r="F392" s="3" t="s">
        <v>92</v>
      </c>
      <c r="G392" s="3" t="s">
        <v>1934</v>
      </c>
    </row>
    <row r="393" spans="1:7" ht="45" customHeight="1" x14ac:dyDescent="0.25">
      <c r="A393" s="3" t="s">
        <v>1603</v>
      </c>
      <c r="B393" s="3" t="s">
        <v>5858</v>
      </c>
      <c r="C393" s="3" t="s">
        <v>1934</v>
      </c>
      <c r="D393" s="3" t="s">
        <v>1935</v>
      </c>
      <c r="E393" s="3" t="s">
        <v>1935</v>
      </c>
      <c r="F393" s="3" t="s">
        <v>92</v>
      </c>
      <c r="G393" s="3" t="s">
        <v>1934</v>
      </c>
    </row>
    <row r="394" spans="1:7" ht="45" customHeight="1" x14ac:dyDescent="0.25">
      <c r="A394" s="3" t="s">
        <v>1604</v>
      </c>
      <c r="B394" s="3" t="s">
        <v>5859</v>
      </c>
      <c r="C394" s="3" t="s">
        <v>1934</v>
      </c>
      <c r="D394" s="3" t="s">
        <v>1935</v>
      </c>
      <c r="E394" s="3" t="s">
        <v>1935</v>
      </c>
      <c r="F394" s="3" t="s">
        <v>92</v>
      </c>
      <c r="G394" s="3" t="s">
        <v>1934</v>
      </c>
    </row>
    <row r="395" spans="1:7" ht="45" customHeight="1" x14ac:dyDescent="0.25">
      <c r="A395" s="3" t="s">
        <v>1605</v>
      </c>
      <c r="B395" s="3" t="s">
        <v>5860</v>
      </c>
      <c r="C395" s="3" t="s">
        <v>1934</v>
      </c>
      <c r="D395" s="3" t="s">
        <v>1935</v>
      </c>
      <c r="E395" s="3" t="s">
        <v>1935</v>
      </c>
      <c r="F395" s="3" t="s">
        <v>92</v>
      </c>
      <c r="G395" s="3" t="s">
        <v>1934</v>
      </c>
    </row>
    <row r="396" spans="1:7" ht="45" customHeight="1" x14ac:dyDescent="0.25">
      <c r="A396" s="3" t="s">
        <v>1606</v>
      </c>
      <c r="B396" s="3" t="s">
        <v>5861</v>
      </c>
      <c r="C396" s="3" t="s">
        <v>1934</v>
      </c>
      <c r="D396" s="3" t="s">
        <v>1935</v>
      </c>
      <c r="E396" s="3" t="s">
        <v>1935</v>
      </c>
      <c r="F396" s="3" t="s">
        <v>92</v>
      </c>
      <c r="G396" s="3" t="s">
        <v>1934</v>
      </c>
    </row>
    <row r="397" spans="1:7" ht="45" customHeight="1" x14ac:dyDescent="0.25">
      <c r="A397" s="3" t="s">
        <v>1607</v>
      </c>
      <c r="B397" s="3" t="s">
        <v>5862</v>
      </c>
      <c r="C397" s="3" t="s">
        <v>1934</v>
      </c>
      <c r="D397" s="3" t="s">
        <v>1935</v>
      </c>
      <c r="E397" s="3" t="s">
        <v>1935</v>
      </c>
      <c r="F397" s="3" t="s">
        <v>92</v>
      </c>
      <c r="G397" s="3" t="s">
        <v>1934</v>
      </c>
    </row>
    <row r="398" spans="1:7" ht="45" customHeight="1" x14ac:dyDescent="0.25">
      <c r="A398" s="3" t="s">
        <v>1608</v>
      </c>
      <c r="B398" s="3" t="s">
        <v>5863</v>
      </c>
      <c r="C398" s="3" t="s">
        <v>1934</v>
      </c>
      <c r="D398" s="3" t="s">
        <v>1935</v>
      </c>
      <c r="E398" s="3" t="s">
        <v>1935</v>
      </c>
      <c r="F398" s="3" t="s">
        <v>92</v>
      </c>
      <c r="G398" s="3" t="s">
        <v>1934</v>
      </c>
    </row>
    <row r="399" spans="1:7" ht="45" customHeight="1" x14ac:dyDescent="0.25">
      <c r="A399" s="3" t="s">
        <v>1609</v>
      </c>
      <c r="B399" s="3" t="s">
        <v>5864</v>
      </c>
      <c r="C399" s="3" t="s">
        <v>1934</v>
      </c>
      <c r="D399" s="3" t="s">
        <v>1935</v>
      </c>
      <c r="E399" s="3" t="s">
        <v>1935</v>
      </c>
      <c r="F399" s="3" t="s">
        <v>92</v>
      </c>
      <c r="G399" s="3" t="s">
        <v>1934</v>
      </c>
    </row>
    <row r="400" spans="1:7" ht="45" customHeight="1" x14ac:dyDescent="0.25">
      <c r="A400" s="3" t="s">
        <v>1610</v>
      </c>
      <c r="B400" s="3" t="s">
        <v>5865</v>
      </c>
      <c r="C400" s="3" t="s">
        <v>1934</v>
      </c>
      <c r="D400" s="3" t="s">
        <v>1935</v>
      </c>
      <c r="E400" s="3" t="s">
        <v>1935</v>
      </c>
      <c r="F400" s="3" t="s">
        <v>92</v>
      </c>
      <c r="G400" s="3" t="s">
        <v>1934</v>
      </c>
    </row>
    <row r="401" spans="1:7" ht="45" customHeight="1" x14ac:dyDescent="0.25">
      <c r="A401" s="3" t="s">
        <v>1611</v>
      </c>
      <c r="B401" s="3" t="s">
        <v>5866</v>
      </c>
      <c r="C401" s="3" t="s">
        <v>1934</v>
      </c>
      <c r="D401" s="3" t="s">
        <v>1935</v>
      </c>
      <c r="E401" s="3" t="s">
        <v>1935</v>
      </c>
      <c r="F401" s="3" t="s">
        <v>92</v>
      </c>
      <c r="G401" s="3" t="s">
        <v>1934</v>
      </c>
    </row>
    <row r="402" spans="1:7" ht="45" customHeight="1" x14ac:dyDescent="0.25">
      <c r="A402" s="3" t="s">
        <v>1612</v>
      </c>
      <c r="B402" s="3" t="s">
        <v>5867</v>
      </c>
      <c r="C402" s="3" t="s">
        <v>1934</v>
      </c>
      <c r="D402" s="3" t="s">
        <v>1935</v>
      </c>
      <c r="E402" s="3" t="s">
        <v>1935</v>
      </c>
      <c r="F402" s="3" t="s">
        <v>92</v>
      </c>
      <c r="G402" s="3" t="s">
        <v>1934</v>
      </c>
    </row>
    <row r="403" spans="1:7" ht="45" customHeight="1" x14ac:dyDescent="0.25">
      <c r="A403" s="3" t="s">
        <v>1613</v>
      </c>
      <c r="B403" s="3" t="s">
        <v>5868</v>
      </c>
      <c r="C403" s="3" t="s">
        <v>1934</v>
      </c>
      <c r="D403" s="3" t="s">
        <v>1935</v>
      </c>
      <c r="E403" s="3" t="s">
        <v>1935</v>
      </c>
      <c r="F403" s="3" t="s">
        <v>92</v>
      </c>
      <c r="G403" s="3" t="s">
        <v>1934</v>
      </c>
    </row>
    <row r="404" spans="1:7" ht="45" customHeight="1" x14ac:dyDescent="0.25">
      <c r="A404" s="3" t="s">
        <v>1614</v>
      </c>
      <c r="B404" s="3" t="s">
        <v>5869</v>
      </c>
      <c r="C404" s="3" t="s">
        <v>1934</v>
      </c>
      <c r="D404" s="3" t="s">
        <v>1935</v>
      </c>
      <c r="E404" s="3" t="s">
        <v>1935</v>
      </c>
      <c r="F404" s="3" t="s">
        <v>92</v>
      </c>
      <c r="G404" s="3" t="s">
        <v>1934</v>
      </c>
    </row>
    <row r="405" spans="1:7" ht="45" customHeight="1" x14ac:dyDescent="0.25">
      <c r="A405" s="3" t="s">
        <v>1615</v>
      </c>
      <c r="B405" s="3" t="s">
        <v>5870</v>
      </c>
      <c r="C405" s="3" t="s">
        <v>1934</v>
      </c>
      <c r="D405" s="3" t="s">
        <v>1935</v>
      </c>
      <c r="E405" s="3" t="s">
        <v>1935</v>
      </c>
      <c r="F405" s="3" t="s">
        <v>92</v>
      </c>
      <c r="G405" s="3" t="s">
        <v>1934</v>
      </c>
    </row>
    <row r="406" spans="1:7" ht="45" customHeight="1" x14ac:dyDescent="0.25">
      <c r="A406" s="3" t="s">
        <v>1616</v>
      </c>
      <c r="B406" s="3" t="s">
        <v>5871</v>
      </c>
      <c r="C406" s="3" t="s">
        <v>1934</v>
      </c>
      <c r="D406" s="3" t="s">
        <v>1935</v>
      </c>
      <c r="E406" s="3" t="s">
        <v>1935</v>
      </c>
      <c r="F406" s="3" t="s">
        <v>92</v>
      </c>
      <c r="G406" s="3" t="s">
        <v>1934</v>
      </c>
    </row>
    <row r="407" spans="1:7" ht="45" customHeight="1" x14ac:dyDescent="0.25">
      <c r="A407" s="3" t="s">
        <v>1617</v>
      </c>
      <c r="B407" s="3" t="s">
        <v>5872</v>
      </c>
      <c r="C407" s="3" t="s">
        <v>1934</v>
      </c>
      <c r="D407" s="3" t="s">
        <v>1935</v>
      </c>
      <c r="E407" s="3" t="s">
        <v>1935</v>
      </c>
      <c r="F407" s="3" t="s">
        <v>92</v>
      </c>
      <c r="G407" s="3" t="s">
        <v>1934</v>
      </c>
    </row>
    <row r="408" spans="1:7" ht="45" customHeight="1" x14ac:dyDescent="0.25">
      <c r="A408" s="3" t="s">
        <v>1618</v>
      </c>
      <c r="B408" s="3" t="s">
        <v>5873</v>
      </c>
      <c r="C408" s="3" t="s">
        <v>1934</v>
      </c>
      <c r="D408" s="3" t="s">
        <v>1935</v>
      </c>
      <c r="E408" s="3" t="s">
        <v>1935</v>
      </c>
      <c r="F408" s="3" t="s">
        <v>92</v>
      </c>
      <c r="G408" s="3" t="s">
        <v>1934</v>
      </c>
    </row>
    <row r="409" spans="1:7" ht="45" customHeight="1" x14ac:dyDescent="0.25">
      <c r="A409" s="3" t="s">
        <v>1619</v>
      </c>
      <c r="B409" s="3" t="s">
        <v>5874</v>
      </c>
      <c r="C409" s="3" t="s">
        <v>1934</v>
      </c>
      <c r="D409" s="3" t="s">
        <v>1935</v>
      </c>
      <c r="E409" s="3" t="s">
        <v>1935</v>
      </c>
      <c r="F409" s="3" t="s">
        <v>92</v>
      </c>
      <c r="G409" s="3" t="s">
        <v>1934</v>
      </c>
    </row>
    <row r="410" spans="1:7" ht="45" customHeight="1" x14ac:dyDescent="0.25">
      <c r="A410" s="3" t="s">
        <v>1620</v>
      </c>
      <c r="B410" s="3" t="s">
        <v>5875</v>
      </c>
      <c r="C410" s="3" t="s">
        <v>1934</v>
      </c>
      <c r="D410" s="3" t="s">
        <v>1935</v>
      </c>
      <c r="E410" s="3" t="s">
        <v>1935</v>
      </c>
      <c r="F410" s="3" t="s">
        <v>92</v>
      </c>
      <c r="G410" s="3" t="s">
        <v>1934</v>
      </c>
    </row>
    <row r="411" spans="1:7" ht="45" customHeight="1" x14ac:dyDescent="0.25">
      <c r="A411" s="3" t="s">
        <v>1621</v>
      </c>
      <c r="B411" s="3" t="s">
        <v>5876</v>
      </c>
      <c r="C411" s="3" t="s">
        <v>1934</v>
      </c>
      <c r="D411" s="3" t="s">
        <v>1935</v>
      </c>
      <c r="E411" s="3" t="s">
        <v>1935</v>
      </c>
      <c r="F411" s="3" t="s">
        <v>92</v>
      </c>
      <c r="G411" s="3" t="s">
        <v>1934</v>
      </c>
    </row>
    <row r="412" spans="1:7" ht="45" customHeight="1" x14ac:dyDescent="0.25">
      <c r="A412" s="3" t="s">
        <v>1622</v>
      </c>
      <c r="B412" s="3" t="s">
        <v>5877</v>
      </c>
      <c r="C412" s="3" t="s">
        <v>1934</v>
      </c>
      <c r="D412" s="3" t="s">
        <v>1935</v>
      </c>
      <c r="E412" s="3" t="s">
        <v>1935</v>
      </c>
      <c r="F412" s="3" t="s">
        <v>92</v>
      </c>
      <c r="G412" s="3" t="s">
        <v>1934</v>
      </c>
    </row>
    <row r="413" spans="1:7" ht="45" customHeight="1" x14ac:dyDescent="0.25">
      <c r="A413" s="3" t="s">
        <v>1623</v>
      </c>
      <c r="B413" s="3" t="s">
        <v>5878</v>
      </c>
      <c r="C413" s="3" t="s">
        <v>1934</v>
      </c>
      <c r="D413" s="3" t="s">
        <v>1935</v>
      </c>
      <c r="E413" s="3" t="s">
        <v>1935</v>
      </c>
      <c r="F413" s="3" t="s">
        <v>92</v>
      </c>
      <c r="G413" s="3" t="s">
        <v>1934</v>
      </c>
    </row>
    <row r="414" spans="1:7" ht="45" customHeight="1" x14ac:dyDescent="0.25">
      <c r="A414" s="3" t="s">
        <v>1624</v>
      </c>
      <c r="B414" s="3" t="s">
        <v>5879</v>
      </c>
      <c r="C414" s="3" t="s">
        <v>1934</v>
      </c>
      <c r="D414" s="3" t="s">
        <v>1935</v>
      </c>
      <c r="E414" s="3" t="s">
        <v>1935</v>
      </c>
      <c r="F414" s="3" t="s">
        <v>92</v>
      </c>
      <c r="G414" s="3" t="s">
        <v>1934</v>
      </c>
    </row>
    <row r="415" spans="1:7" ht="45" customHeight="1" x14ac:dyDescent="0.25">
      <c r="A415" s="3" t="s">
        <v>1625</v>
      </c>
      <c r="B415" s="3" t="s">
        <v>5880</v>
      </c>
      <c r="C415" s="3" t="s">
        <v>1934</v>
      </c>
      <c r="D415" s="3" t="s">
        <v>1935</v>
      </c>
      <c r="E415" s="3" t="s">
        <v>1935</v>
      </c>
      <c r="F415" s="3" t="s">
        <v>92</v>
      </c>
      <c r="G415" s="3" t="s">
        <v>1934</v>
      </c>
    </row>
    <row r="416" spans="1:7" ht="45" customHeight="1" x14ac:dyDescent="0.25">
      <c r="A416" s="3" t="s">
        <v>1626</v>
      </c>
      <c r="B416" s="3" t="s">
        <v>5881</v>
      </c>
      <c r="C416" s="3" t="s">
        <v>1934</v>
      </c>
      <c r="D416" s="3" t="s">
        <v>1935</v>
      </c>
      <c r="E416" s="3" t="s">
        <v>1935</v>
      </c>
      <c r="F416" s="3" t="s">
        <v>92</v>
      </c>
      <c r="G416" s="3" t="s">
        <v>1934</v>
      </c>
    </row>
    <row r="417" spans="1:7" ht="45" customHeight="1" x14ac:dyDescent="0.25">
      <c r="A417" s="3" t="s">
        <v>1627</v>
      </c>
      <c r="B417" s="3" t="s">
        <v>5882</v>
      </c>
      <c r="C417" s="3" t="s">
        <v>1934</v>
      </c>
      <c r="D417" s="3" t="s">
        <v>1935</v>
      </c>
      <c r="E417" s="3" t="s">
        <v>1935</v>
      </c>
      <c r="F417" s="3" t="s">
        <v>92</v>
      </c>
      <c r="G417" s="3" t="s">
        <v>1934</v>
      </c>
    </row>
    <row r="418" spans="1:7" ht="45" customHeight="1" x14ac:dyDescent="0.25">
      <c r="A418" s="3" t="s">
        <v>1628</v>
      </c>
      <c r="B418" s="3" t="s">
        <v>5883</v>
      </c>
      <c r="C418" s="3" t="s">
        <v>1934</v>
      </c>
      <c r="D418" s="3" t="s">
        <v>1935</v>
      </c>
      <c r="E418" s="3" t="s">
        <v>1935</v>
      </c>
      <c r="F418" s="3" t="s">
        <v>92</v>
      </c>
      <c r="G418" s="3" t="s">
        <v>1934</v>
      </c>
    </row>
    <row r="419" spans="1:7" ht="45" customHeight="1" x14ac:dyDescent="0.25">
      <c r="A419" s="3" t="s">
        <v>1629</v>
      </c>
      <c r="B419" s="3" t="s">
        <v>5884</v>
      </c>
      <c r="C419" s="3" t="s">
        <v>1934</v>
      </c>
      <c r="D419" s="3" t="s">
        <v>1935</v>
      </c>
      <c r="E419" s="3" t="s">
        <v>1935</v>
      </c>
      <c r="F419" s="3" t="s">
        <v>92</v>
      </c>
      <c r="G419" s="3" t="s">
        <v>1934</v>
      </c>
    </row>
    <row r="420" spans="1:7" ht="45" customHeight="1" x14ac:dyDescent="0.25">
      <c r="A420" s="3" t="s">
        <v>1630</v>
      </c>
      <c r="B420" s="3" t="s">
        <v>5885</v>
      </c>
      <c r="C420" s="3" t="s">
        <v>1934</v>
      </c>
      <c r="D420" s="3" t="s">
        <v>1935</v>
      </c>
      <c r="E420" s="3" t="s">
        <v>1935</v>
      </c>
      <c r="F420" s="3" t="s">
        <v>92</v>
      </c>
      <c r="G420" s="3" t="s">
        <v>1934</v>
      </c>
    </row>
    <row r="421" spans="1:7" ht="45" customHeight="1" x14ac:dyDescent="0.25">
      <c r="A421" s="3" t="s">
        <v>1631</v>
      </c>
      <c r="B421" s="3" t="s">
        <v>5886</v>
      </c>
      <c r="C421" s="3" t="s">
        <v>1934</v>
      </c>
      <c r="D421" s="3" t="s">
        <v>1935</v>
      </c>
      <c r="E421" s="3" t="s">
        <v>1935</v>
      </c>
      <c r="F421" s="3" t="s">
        <v>92</v>
      </c>
      <c r="G421" s="3" t="s">
        <v>1934</v>
      </c>
    </row>
    <row r="422" spans="1:7" ht="45" customHeight="1" x14ac:dyDescent="0.25">
      <c r="A422" s="3" t="s">
        <v>1632</v>
      </c>
      <c r="B422" s="3" t="s">
        <v>5887</v>
      </c>
      <c r="C422" s="3" t="s">
        <v>1934</v>
      </c>
      <c r="D422" s="3" t="s">
        <v>1935</v>
      </c>
      <c r="E422" s="3" t="s">
        <v>1935</v>
      </c>
      <c r="F422" s="3" t="s">
        <v>92</v>
      </c>
      <c r="G422" s="3" t="s">
        <v>1934</v>
      </c>
    </row>
    <row r="423" spans="1:7" ht="45" customHeight="1" x14ac:dyDescent="0.25">
      <c r="A423" s="3" t="s">
        <v>1633</v>
      </c>
      <c r="B423" s="3" t="s">
        <v>5888</v>
      </c>
      <c r="C423" s="3" t="s">
        <v>1934</v>
      </c>
      <c r="D423" s="3" t="s">
        <v>1935</v>
      </c>
      <c r="E423" s="3" t="s">
        <v>1935</v>
      </c>
      <c r="F423" s="3" t="s">
        <v>92</v>
      </c>
      <c r="G423" s="3" t="s">
        <v>1934</v>
      </c>
    </row>
    <row r="424" spans="1:7" ht="45" customHeight="1" x14ac:dyDescent="0.25">
      <c r="A424" s="3" t="s">
        <v>1634</v>
      </c>
      <c r="B424" s="3" t="s">
        <v>5889</v>
      </c>
      <c r="C424" s="3" t="s">
        <v>1934</v>
      </c>
      <c r="D424" s="3" t="s">
        <v>1935</v>
      </c>
      <c r="E424" s="3" t="s">
        <v>1935</v>
      </c>
      <c r="F424" s="3" t="s">
        <v>92</v>
      </c>
      <c r="G424" s="3" t="s">
        <v>1934</v>
      </c>
    </row>
    <row r="425" spans="1:7" ht="45" customHeight="1" x14ac:dyDescent="0.25">
      <c r="A425" s="3" t="s">
        <v>1635</v>
      </c>
      <c r="B425" s="3" t="s">
        <v>5890</v>
      </c>
      <c r="C425" s="3" t="s">
        <v>1934</v>
      </c>
      <c r="D425" s="3" t="s">
        <v>1935</v>
      </c>
      <c r="E425" s="3" t="s">
        <v>1935</v>
      </c>
      <c r="F425" s="3" t="s">
        <v>92</v>
      </c>
      <c r="G425" s="3" t="s">
        <v>1934</v>
      </c>
    </row>
    <row r="426" spans="1:7" ht="45" customHeight="1" x14ac:dyDescent="0.25">
      <c r="A426" s="3" t="s">
        <v>1636</v>
      </c>
      <c r="B426" s="3" t="s">
        <v>5891</v>
      </c>
      <c r="C426" s="3" t="s">
        <v>1934</v>
      </c>
      <c r="D426" s="3" t="s">
        <v>1935</v>
      </c>
      <c r="E426" s="3" t="s">
        <v>1935</v>
      </c>
      <c r="F426" s="3" t="s">
        <v>92</v>
      </c>
      <c r="G426" s="3" t="s">
        <v>1934</v>
      </c>
    </row>
    <row r="427" spans="1:7" ht="45" customHeight="1" x14ac:dyDescent="0.25">
      <c r="A427" s="3" t="s">
        <v>1637</v>
      </c>
      <c r="B427" s="3" t="s">
        <v>5892</v>
      </c>
      <c r="C427" s="3" t="s">
        <v>1934</v>
      </c>
      <c r="D427" s="3" t="s">
        <v>1935</v>
      </c>
      <c r="E427" s="3" t="s">
        <v>1935</v>
      </c>
      <c r="F427" s="3" t="s">
        <v>92</v>
      </c>
      <c r="G427" s="3" t="s">
        <v>1934</v>
      </c>
    </row>
    <row r="428" spans="1:7" ht="45" customHeight="1" x14ac:dyDescent="0.25">
      <c r="A428" s="3" t="s">
        <v>1638</v>
      </c>
      <c r="B428" s="3" t="s">
        <v>5893</v>
      </c>
      <c r="C428" s="3" t="s">
        <v>1934</v>
      </c>
      <c r="D428" s="3" t="s">
        <v>1935</v>
      </c>
      <c r="E428" s="3" t="s">
        <v>1935</v>
      </c>
      <c r="F428" s="3" t="s">
        <v>92</v>
      </c>
      <c r="G428" s="3" t="s">
        <v>1934</v>
      </c>
    </row>
    <row r="429" spans="1:7" ht="45" customHeight="1" x14ac:dyDescent="0.25">
      <c r="A429" s="3" t="s">
        <v>1639</v>
      </c>
      <c r="B429" s="3" t="s">
        <v>5894</v>
      </c>
      <c r="C429" s="3" t="s">
        <v>1934</v>
      </c>
      <c r="D429" s="3" t="s">
        <v>1935</v>
      </c>
      <c r="E429" s="3" t="s">
        <v>1935</v>
      </c>
      <c r="F429" s="3" t="s">
        <v>92</v>
      </c>
      <c r="G429" s="3" t="s">
        <v>1934</v>
      </c>
    </row>
    <row r="430" spans="1:7" ht="45" customHeight="1" x14ac:dyDescent="0.25">
      <c r="A430" s="3" t="s">
        <v>1640</v>
      </c>
      <c r="B430" s="3" t="s">
        <v>5895</v>
      </c>
      <c r="C430" s="3" t="s">
        <v>1934</v>
      </c>
      <c r="D430" s="3" t="s">
        <v>1935</v>
      </c>
      <c r="E430" s="3" t="s">
        <v>1935</v>
      </c>
      <c r="F430" s="3" t="s">
        <v>92</v>
      </c>
      <c r="G430" s="3" t="s">
        <v>1934</v>
      </c>
    </row>
    <row r="431" spans="1:7" ht="45" customHeight="1" x14ac:dyDescent="0.25">
      <c r="A431" s="3" t="s">
        <v>1641</v>
      </c>
      <c r="B431" s="3" t="s">
        <v>5896</v>
      </c>
      <c r="C431" s="3" t="s">
        <v>1934</v>
      </c>
      <c r="D431" s="3" t="s">
        <v>1935</v>
      </c>
      <c r="E431" s="3" t="s">
        <v>1935</v>
      </c>
      <c r="F431" s="3" t="s">
        <v>92</v>
      </c>
      <c r="G431" s="3" t="s">
        <v>1934</v>
      </c>
    </row>
    <row r="432" spans="1:7" ht="45" customHeight="1" x14ac:dyDescent="0.25">
      <c r="A432" s="3" t="s">
        <v>1642</v>
      </c>
      <c r="B432" s="3" t="s">
        <v>5897</v>
      </c>
      <c r="C432" s="3" t="s">
        <v>1934</v>
      </c>
      <c r="D432" s="3" t="s">
        <v>1935</v>
      </c>
      <c r="E432" s="3" t="s">
        <v>1935</v>
      </c>
      <c r="F432" s="3" t="s">
        <v>92</v>
      </c>
      <c r="G432" s="3" t="s">
        <v>1934</v>
      </c>
    </row>
    <row r="433" spans="1:7" ht="45" customHeight="1" x14ac:dyDescent="0.25">
      <c r="A433" s="3" t="s">
        <v>1643</v>
      </c>
      <c r="B433" s="3" t="s">
        <v>5898</v>
      </c>
      <c r="C433" s="3" t="s">
        <v>1934</v>
      </c>
      <c r="D433" s="3" t="s">
        <v>1935</v>
      </c>
      <c r="E433" s="3" t="s">
        <v>1935</v>
      </c>
      <c r="F433" s="3" t="s">
        <v>92</v>
      </c>
      <c r="G433" s="3" t="s">
        <v>1934</v>
      </c>
    </row>
    <row r="434" spans="1:7" ht="45" customHeight="1" x14ac:dyDescent="0.25">
      <c r="A434" s="3" t="s">
        <v>1644</v>
      </c>
      <c r="B434" s="3" t="s">
        <v>5899</v>
      </c>
      <c r="C434" s="3" t="s">
        <v>1934</v>
      </c>
      <c r="D434" s="3" t="s">
        <v>1935</v>
      </c>
      <c r="E434" s="3" t="s">
        <v>1935</v>
      </c>
      <c r="F434" s="3" t="s">
        <v>92</v>
      </c>
      <c r="G434" s="3" t="s">
        <v>1934</v>
      </c>
    </row>
    <row r="435" spans="1:7" ht="45" customHeight="1" x14ac:dyDescent="0.25">
      <c r="A435" s="3" t="s">
        <v>1645</v>
      </c>
      <c r="B435" s="3" t="s">
        <v>5900</v>
      </c>
      <c r="C435" s="3" t="s">
        <v>1934</v>
      </c>
      <c r="D435" s="3" t="s">
        <v>1935</v>
      </c>
      <c r="E435" s="3" t="s">
        <v>1935</v>
      </c>
      <c r="F435" s="3" t="s">
        <v>92</v>
      </c>
      <c r="G435" s="3" t="s">
        <v>1934</v>
      </c>
    </row>
    <row r="436" spans="1:7" ht="45" customHeight="1" x14ac:dyDescent="0.25">
      <c r="A436" s="3" t="s">
        <v>1646</v>
      </c>
      <c r="B436" s="3" t="s">
        <v>5901</v>
      </c>
      <c r="C436" s="3" t="s">
        <v>1934</v>
      </c>
      <c r="D436" s="3" t="s">
        <v>1935</v>
      </c>
      <c r="E436" s="3" t="s">
        <v>1935</v>
      </c>
      <c r="F436" s="3" t="s">
        <v>92</v>
      </c>
      <c r="G436" s="3" t="s">
        <v>1934</v>
      </c>
    </row>
    <row r="437" spans="1:7" ht="45" customHeight="1" x14ac:dyDescent="0.25">
      <c r="A437" s="3" t="s">
        <v>1647</v>
      </c>
      <c r="B437" s="3" t="s">
        <v>5902</v>
      </c>
      <c r="C437" s="3" t="s">
        <v>1934</v>
      </c>
      <c r="D437" s="3" t="s">
        <v>1935</v>
      </c>
      <c r="E437" s="3" t="s">
        <v>1935</v>
      </c>
      <c r="F437" s="3" t="s">
        <v>92</v>
      </c>
      <c r="G437" s="3" t="s">
        <v>1934</v>
      </c>
    </row>
    <row r="438" spans="1:7" ht="45" customHeight="1" x14ac:dyDescent="0.25">
      <c r="A438" s="3" t="s">
        <v>1648</v>
      </c>
      <c r="B438" s="3" t="s">
        <v>5903</v>
      </c>
      <c r="C438" s="3" t="s">
        <v>1934</v>
      </c>
      <c r="D438" s="3" t="s">
        <v>1935</v>
      </c>
      <c r="E438" s="3" t="s">
        <v>1935</v>
      </c>
      <c r="F438" s="3" t="s">
        <v>92</v>
      </c>
      <c r="G438" s="3" t="s">
        <v>1934</v>
      </c>
    </row>
    <row r="439" spans="1:7" ht="45" customHeight="1" x14ac:dyDescent="0.25">
      <c r="A439" s="3" t="s">
        <v>1649</v>
      </c>
      <c r="B439" s="3" t="s">
        <v>5904</v>
      </c>
      <c r="C439" s="3" t="s">
        <v>1934</v>
      </c>
      <c r="D439" s="3" t="s">
        <v>1935</v>
      </c>
      <c r="E439" s="3" t="s">
        <v>1935</v>
      </c>
      <c r="F439" s="3" t="s">
        <v>92</v>
      </c>
      <c r="G439" s="3" t="s">
        <v>1934</v>
      </c>
    </row>
    <row r="440" spans="1:7" ht="45" customHeight="1" x14ac:dyDescent="0.25">
      <c r="A440" s="3" t="s">
        <v>1650</v>
      </c>
      <c r="B440" s="3" t="s">
        <v>5905</v>
      </c>
      <c r="C440" s="3" t="s">
        <v>1934</v>
      </c>
      <c r="D440" s="3" t="s">
        <v>1935</v>
      </c>
      <c r="E440" s="3" t="s">
        <v>1935</v>
      </c>
      <c r="F440" s="3" t="s">
        <v>92</v>
      </c>
      <c r="G440" s="3" t="s">
        <v>1934</v>
      </c>
    </row>
    <row r="441" spans="1:7" ht="45" customHeight="1" x14ac:dyDescent="0.25">
      <c r="A441" s="3" t="s">
        <v>1651</v>
      </c>
      <c r="B441" s="3" t="s">
        <v>5906</v>
      </c>
      <c r="C441" s="3" t="s">
        <v>1934</v>
      </c>
      <c r="D441" s="3" t="s">
        <v>1935</v>
      </c>
      <c r="E441" s="3" t="s">
        <v>1935</v>
      </c>
      <c r="F441" s="3" t="s">
        <v>92</v>
      </c>
      <c r="G441" s="3" t="s">
        <v>1934</v>
      </c>
    </row>
    <row r="442" spans="1:7" ht="45" customHeight="1" x14ac:dyDescent="0.25">
      <c r="A442" s="3" t="s">
        <v>1652</v>
      </c>
      <c r="B442" s="3" t="s">
        <v>5907</v>
      </c>
      <c r="C442" s="3" t="s">
        <v>1934</v>
      </c>
      <c r="D442" s="3" t="s">
        <v>1935</v>
      </c>
      <c r="E442" s="3" t="s">
        <v>1935</v>
      </c>
      <c r="F442" s="3" t="s">
        <v>92</v>
      </c>
      <c r="G442" s="3" t="s">
        <v>1934</v>
      </c>
    </row>
    <row r="443" spans="1:7" ht="45" customHeight="1" x14ac:dyDescent="0.25">
      <c r="A443" s="3" t="s">
        <v>1653</v>
      </c>
      <c r="B443" s="3" t="s">
        <v>5908</v>
      </c>
      <c r="C443" s="3" t="s">
        <v>1934</v>
      </c>
      <c r="D443" s="3" t="s">
        <v>1935</v>
      </c>
      <c r="E443" s="3" t="s">
        <v>1935</v>
      </c>
      <c r="F443" s="3" t="s">
        <v>92</v>
      </c>
      <c r="G443" s="3" t="s">
        <v>1934</v>
      </c>
    </row>
    <row r="444" spans="1:7" ht="45" customHeight="1" x14ac:dyDescent="0.25">
      <c r="A444" s="3" t="s">
        <v>1654</v>
      </c>
      <c r="B444" s="3" t="s">
        <v>5909</v>
      </c>
      <c r="C444" s="3" t="s">
        <v>1934</v>
      </c>
      <c r="D444" s="3" t="s">
        <v>1935</v>
      </c>
      <c r="E444" s="3" t="s">
        <v>1935</v>
      </c>
      <c r="F444" s="3" t="s">
        <v>92</v>
      </c>
      <c r="G444" s="3" t="s">
        <v>1934</v>
      </c>
    </row>
    <row r="445" spans="1:7" ht="45" customHeight="1" x14ac:dyDescent="0.25">
      <c r="A445" s="3" t="s">
        <v>1655</v>
      </c>
      <c r="B445" s="3" t="s">
        <v>5910</v>
      </c>
      <c r="C445" s="3" t="s">
        <v>1934</v>
      </c>
      <c r="D445" s="3" t="s">
        <v>1935</v>
      </c>
      <c r="E445" s="3" t="s">
        <v>1935</v>
      </c>
      <c r="F445" s="3" t="s">
        <v>92</v>
      </c>
      <c r="G445" s="3" t="s">
        <v>1934</v>
      </c>
    </row>
    <row r="446" spans="1:7" ht="45" customHeight="1" x14ac:dyDescent="0.25">
      <c r="A446" s="3" t="s">
        <v>1656</v>
      </c>
      <c r="B446" s="3" t="s">
        <v>5911</v>
      </c>
      <c r="C446" s="3" t="s">
        <v>1934</v>
      </c>
      <c r="D446" s="3" t="s">
        <v>1935</v>
      </c>
      <c r="E446" s="3" t="s">
        <v>1935</v>
      </c>
      <c r="F446" s="3" t="s">
        <v>92</v>
      </c>
      <c r="G446" s="3" t="s">
        <v>1934</v>
      </c>
    </row>
    <row r="447" spans="1:7" ht="45" customHeight="1" x14ac:dyDescent="0.25">
      <c r="A447" s="3" t="s">
        <v>1657</v>
      </c>
      <c r="B447" s="3" t="s">
        <v>5912</v>
      </c>
      <c r="C447" s="3" t="s">
        <v>1934</v>
      </c>
      <c r="D447" s="3" t="s">
        <v>1935</v>
      </c>
      <c r="E447" s="3" t="s">
        <v>1935</v>
      </c>
      <c r="F447" s="3" t="s">
        <v>92</v>
      </c>
      <c r="G447" s="3" t="s">
        <v>1934</v>
      </c>
    </row>
    <row r="448" spans="1:7" ht="45" customHeight="1" x14ac:dyDescent="0.25">
      <c r="A448" s="3" t="s">
        <v>1658</v>
      </c>
      <c r="B448" s="3" t="s">
        <v>5913</v>
      </c>
      <c r="C448" s="3" t="s">
        <v>1934</v>
      </c>
      <c r="D448" s="3" t="s">
        <v>1935</v>
      </c>
      <c r="E448" s="3" t="s">
        <v>1935</v>
      </c>
      <c r="F448" s="3" t="s">
        <v>92</v>
      </c>
      <c r="G448" s="3" t="s">
        <v>1934</v>
      </c>
    </row>
    <row r="449" spans="1:7" ht="45" customHeight="1" x14ac:dyDescent="0.25">
      <c r="A449" s="3" t="s">
        <v>1659</v>
      </c>
      <c r="B449" s="3" t="s">
        <v>5914</v>
      </c>
      <c r="C449" s="3" t="s">
        <v>1934</v>
      </c>
      <c r="D449" s="3" t="s">
        <v>1935</v>
      </c>
      <c r="E449" s="3" t="s">
        <v>1935</v>
      </c>
      <c r="F449" s="3" t="s">
        <v>92</v>
      </c>
      <c r="G449" s="3" t="s">
        <v>1934</v>
      </c>
    </row>
    <row r="450" spans="1:7" ht="45" customHeight="1" x14ac:dyDescent="0.25">
      <c r="A450" s="3" t="s">
        <v>1660</v>
      </c>
      <c r="B450" s="3" t="s">
        <v>5915</v>
      </c>
      <c r="C450" s="3" t="s">
        <v>1934</v>
      </c>
      <c r="D450" s="3" t="s">
        <v>1935</v>
      </c>
      <c r="E450" s="3" t="s">
        <v>1935</v>
      </c>
      <c r="F450" s="3" t="s">
        <v>92</v>
      </c>
      <c r="G450" s="3" t="s">
        <v>1934</v>
      </c>
    </row>
    <row r="451" spans="1:7" ht="45" customHeight="1" x14ac:dyDescent="0.25">
      <c r="A451" s="3" t="s">
        <v>1661</v>
      </c>
      <c r="B451" s="3" t="s">
        <v>5916</v>
      </c>
      <c r="C451" s="3" t="s">
        <v>1934</v>
      </c>
      <c r="D451" s="3" t="s">
        <v>1935</v>
      </c>
      <c r="E451" s="3" t="s">
        <v>1935</v>
      </c>
      <c r="F451" s="3" t="s">
        <v>92</v>
      </c>
      <c r="G451" s="3" t="s">
        <v>1934</v>
      </c>
    </row>
    <row r="452" spans="1:7" ht="45" customHeight="1" x14ac:dyDescent="0.25">
      <c r="A452" s="3" t="s">
        <v>1662</v>
      </c>
      <c r="B452" s="3" t="s">
        <v>5917</v>
      </c>
      <c r="C452" s="3" t="s">
        <v>1934</v>
      </c>
      <c r="D452" s="3" t="s">
        <v>1935</v>
      </c>
      <c r="E452" s="3" t="s">
        <v>1935</v>
      </c>
      <c r="F452" s="3" t="s">
        <v>92</v>
      </c>
      <c r="G452" s="3" t="s">
        <v>1934</v>
      </c>
    </row>
    <row r="453" spans="1:7" ht="45" customHeight="1" x14ac:dyDescent="0.25">
      <c r="A453" s="3" t="s">
        <v>1663</v>
      </c>
      <c r="B453" s="3" t="s">
        <v>5918</v>
      </c>
      <c r="C453" s="3" t="s">
        <v>1934</v>
      </c>
      <c r="D453" s="3" t="s">
        <v>1935</v>
      </c>
      <c r="E453" s="3" t="s">
        <v>1935</v>
      </c>
      <c r="F453" s="3" t="s">
        <v>92</v>
      </c>
      <c r="G453" s="3" t="s">
        <v>1934</v>
      </c>
    </row>
    <row r="454" spans="1:7" ht="45" customHeight="1" x14ac:dyDescent="0.25">
      <c r="A454" s="3" t="s">
        <v>1664</v>
      </c>
      <c r="B454" s="3" t="s">
        <v>5919</v>
      </c>
      <c r="C454" s="3" t="s">
        <v>1934</v>
      </c>
      <c r="D454" s="3" t="s">
        <v>1935</v>
      </c>
      <c r="E454" s="3" t="s">
        <v>1935</v>
      </c>
      <c r="F454" s="3" t="s">
        <v>92</v>
      </c>
      <c r="G454" s="3" t="s">
        <v>1934</v>
      </c>
    </row>
    <row r="455" spans="1:7" ht="45" customHeight="1" x14ac:dyDescent="0.25">
      <c r="A455" s="3" t="s">
        <v>1665</v>
      </c>
      <c r="B455" s="3" t="s">
        <v>5920</v>
      </c>
      <c r="C455" s="3" t="s">
        <v>1934</v>
      </c>
      <c r="D455" s="3" t="s">
        <v>1935</v>
      </c>
      <c r="E455" s="3" t="s">
        <v>1935</v>
      </c>
      <c r="F455" s="3" t="s">
        <v>92</v>
      </c>
      <c r="G455" s="3" t="s">
        <v>1934</v>
      </c>
    </row>
    <row r="456" spans="1:7" ht="45" customHeight="1" x14ac:dyDescent="0.25">
      <c r="A456" s="3" t="s">
        <v>1666</v>
      </c>
      <c r="B456" s="3" t="s">
        <v>5921</v>
      </c>
      <c r="C456" s="3" t="s">
        <v>1934</v>
      </c>
      <c r="D456" s="3" t="s">
        <v>1935</v>
      </c>
      <c r="E456" s="3" t="s">
        <v>1935</v>
      </c>
      <c r="F456" s="3" t="s">
        <v>92</v>
      </c>
      <c r="G456" s="3" t="s">
        <v>1934</v>
      </c>
    </row>
    <row r="457" spans="1:7" ht="45" customHeight="1" x14ac:dyDescent="0.25">
      <c r="A457" s="3" t="s">
        <v>1667</v>
      </c>
      <c r="B457" s="3" t="s">
        <v>5922</v>
      </c>
      <c r="C457" s="3" t="s">
        <v>1934</v>
      </c>
      <c r="D457" s="3" t="s">
        <v>1935</v>
      </c>
      <c r="E457" s="3" t="s">
        <v>1935</v>
      </c>
      <c r="F457" s="3" t="s">
        <v>92</v>
      </c>
      <c r="G457" s="3" t="s">
        <v>1934</v>
      </c>
    </row>
    <row r="458" spans="1:7" ht="45" customHeight="1" x14ac:dyDescent="0.25">
      <c r="A458" s="3" t="s">
        <v>1668</v>
      </c>
      <c r="B458" s="3" t="s">
        <v>5923</v>
      </c>
      <c r="C458" s="3" t="s">
        <v>1934</v>
      </c>
      <c r="D458" s="3" t="s">
        <v>1935</v>
      </c>
      <c r="E458" s="3" t="s">
        <v>1935</v>
      </c>
      <c r="F458" s="3" t="s">
        <v>92</v>
      </c>
      <c r="G458" s="3" t="s">
        <v>1934</v>
      </c>
    </row>
    <row r="459" spans="1:7" ht="45" customHeight="1" x14ac:dyDescent="0.25">
      <c r="A459" s="3" t="s">
        <v>1669</v>
      </c>
      <c r="B459" s="3" t="s">
        <v>5924</v>
      </c>
      <c r="C459" s="3" t="s">
        <v>1934</v>
      </c>
      <c r="D459" s="3" t="s">
        <v>1935</v>
      </c>
      <c r="E459" s="3" t="s">
        <v>1935</v>
      </c>
      <c r="F459" s="3" t="s">
        <v>92</v>
      </c>
      <c r="G459" s="3" t="s">
        <v>1934</v>
      </c>
    </row>
    <row r="460" spans="1:7" ht="45" customHeight="1" x14ac:dyDescent="0.25">
      <c r="A460" s="3" t="s">
        <v>1670</v>
      </c>
      <c r="B460" s="3" t="s">
        <v>5925</v>
      </c>
      <c r="C460" s="3" t="s">
        <v>1934</v>
      </c>
      <c r="D460" s="3" t="s">
        <v>1935</v>
      </c>
      <c r="E460" s="3" t="s">
        <v>1935</v>
      </c>
      <c r="F460" s="3" t="s">
        <v>92</v>
      </c>
      <c r="G460" s="3" t="s">
        <v>1934</v>
      </c>
    </row>
    <row r="461" spans="1:7" ht="45" customHeight="1" x14ac:dyDescent="0.25">
      <c r="A461" s="3" t="s">
        <v>1671</v>
      </c>
      <c r="B461" s="3" t="s">
        <v>5926</v>
      </c>
      <c r="C461" s="3" t="s">
        <v>1934</v>
      </c>
      <c r="D461" s="3" t="s">
        <v>1935</v>
      </c>
      <c r="E461" s="3" t="s">
        <v>1935</v>
      </c>
      <c r="F461" s="3" t="s">
        <v>92</v>
      </c>
      <c r="G461" s="3" t="s">
        <v>1934</v>
      </c>
    </row>
    <row r="462" spans="1:7" ht="45" customHeight="1" x14ac:dyDescent="0.25">
      <c r="A462" s="3" t="s">
        <v>1672</v>
      </c>
      <c r="B462" s="3" t="s">
        <v>5927</v>
      </c>
      <c r="C462" s="3" t="s">
        <v>1934</v>
      </c>
      <c r="D462" s="3" t="s">
        <v>1935</v>
      </c>
      <c r="E462" s="3" t="s">
        <v>1935</v>
      </c>
      <c r="F462" s="3" t="s">
        <v>92</v>
      </c>
      <c r="G462" s="3" t="s">
        <v>1934</v>
      </c>
    </row>
    <row r="463" spans="1:7" ht="45" customHeight="1" x14ac:dyDescent="0.25">
      <c r="A463" s="3" t="s">
        <v>1673</v>
      </c>
      <c r="B463" s="3" t="s">
        <v>5928</v>
      </c>
      <c r="C463" s="3" t="s">
        <v>1934</v>
      </c>
      <c r="D463" s="3" t="s">
        <v>1935</v>
      </c>
      <c r="E463" s="3" t="s">
        <v>1935</v>
      </c>
      <c r="F463" s="3" t="s">
        <v>92</v>
      </c>
      <c r="G463" s="3" t="s">
        <v>1934</v>
      </c>
    </row>
    <row r="464" spans="1:7" ht="45" customHeight="1" x14ac:dyDescent="0.25">
      <c r="A464" s="3" t="s">
        <v>1674</v>
      </c>
      <c r="B464" s="3" t="s">
        <v>5929</v>
      </c>
      <c r="C464" s="3" t="s">
        <v>1934</v>
      </c>
      <c r="D464" s="3" t="s">
        <v>1935</v>
      </c>
      <c r="E464" s="3" t="s">
        <v>1935</v>
      </c>
      <c r="F464" s="3" t="s">
        <v>92</v>
      </c>
      <c r="G464" s="3" t="s">
        <v>1934</v>
      </c>
    </row>
    <row r="465" spans="1:7" ht="45" customHeight="1" x14ac:dyDescent="0.25">
      <c r="A465" s="3" t="s">
        <v>1675</v>
      </c>
      <c r="B465" s="3" t="s">
        <v>5930</v>
      </c>
      <c r="C465" s="3" t="s">
        <v>1934</v>
      </c>
      <c r="D465" s="3" t="s">
        <v>1935</v>
      </c>
      <c r="E465" s="3" t="s">
        <v>1935</v>
      </c>
      <c r="F465" s="3" t="s">
        <v>92</v>
      </c>
      <c r="G465" s="3" t="s">
        <v>1934</v>
      </c>
    </row>
    <row r="466" spans="1:7" ht="45" customHeight="1" x14ac:dyDescent="0.25">
      <c r="A466" s="3" t="s">
        <v>1676</v>
      </c>
      <c r="B466" s="3" t="s">
        <v>5931</v>
      </c>
      <c r="C466" s="3" t="s">
        <v>1934</v>
      </c>
      <c r="D466" s="3" t="s">
        <v>1935</v>
      </c>
      <c r="E466" s="3" t="s">
        <v>1935</v>
      </c>
      <c r="F466" s="3" t="s">
        <v>92</v>
      </c>
      <c r="G466" s="3" t="s">
        <v>1934</v>
      </c>
    </row>
    <row r="467" spans="1:7" ht="45" customHeight="1" x14ac:dyDescent="0.25">
      <c r="A467" s="3" t="s">
        <v>1677</v>
      </c>
      <c r="B467" s="3" t="s">
        <v>5932</v>
      </c>
      <c r="C467" s="3" t="s">
        <v>1934</v>
      </c>
      <c r="D467" s="3" t="s">
        <v>1935</v>
      </c>
      <c r="E467" s="3" t="s">
        <v>1935</v>
      </c>
      <c r="F467" s="3" t="s">
        <v>92</v>
      </c>
      <c r="G467" s="3" t="s">
        <v>1934</v>
      </c>
    </row>
    <row r="468" spans="1:7" ht="45" customHeight="1" x14ac:dyDescent="0.25">
      <c r="A468" s="3" t="s">
        <v>1678</v>
      </c>
      <c r="B468" s="3" t="s">
        <v>5933</v>
      </c>
      <c r="C468" s="3" t="s">
        <v>1934</v>
      </c>
      <c r="D468" s="3" t="s">
        <v>1935</v>
      </c>
      <c r="E468" s="3" t="s">
        <v>1935</v>
      </c>
      <c r="F468" s="3" t="s">
        <v>92</v>
      </c>
      <c r="G468" s="3" t="s">
        <v>1934</v>
      </c>
    </row>
    <row r="469" spans="1:7" ht="45" customHeight="1" x14ac:dyDescent="0.25">
      <c r="A469" s="3" t="s">
        <v>1679</v>
      </c>
      <c r="B469" s="3" t="s">
        <v>5934</v>
      </c>
      <c r="C469" s="3" t="s">
        <v>1934</v>
      </c>
      <c r="D469" s="3" t="s">
        <v>1935</v>
      </c>
      <c r="E469" s="3" t="s">
        <v>1935</v>
      </c>
      <c r="F469" s="3" t="s">
        <v>92</v>
      </c>
      <c r="G469" s="3" t="s">
        <v>1934</v>
      </c>
    </row>
    <row r="470" spans="1:7" ht="45" customHeight="1" x14ac:dyDescent="0.25">
      <c r="A470" s="3" t="s">
        <v>1680</v>
      </c>
      <c r="B470" s="3" t="s">
        <v>5935</v>
      </c>
      <c r="C470" s="3" t="s">
        <v>1934</v>
      </c>
      <c r="D470" s="3" t="s">
        <v>1935</v>
      </c>
      <c r="E470" s="3" t="s">
        <v>1935</v>
      </c>
      <c r="F470" s="3" t="s">
        <v>92</v>
      </c>
      <c r="G470" s="3" t="s">
        <v>1934</v>
      </c>
    </row>
    <row r="471" spans="1:7" ht="45" customHeight="1" x14ac:dyDescent="0.25">
      <c r="A471" s="3" t="s">
        <v>1681</v>
      </c>
      <c r="B471" s="3" t="s">
        <v>5936</v>
      </c>
      <c r="C471" s="3" t="s">
        <v>1934</v>
      </c>
      <c r="D471" s="3" t="s">
        <v>1935</v>
      </c>
      <c r="E471" s="3" t="s">
        <v>1935</v>
      </c>
      <c r="F471" s="3" t="s">
        <v>92</v>
      </c>
      <c r="G471" s="3" t="s">
        <v>1934</v>
      </c>
    </row>
    <row r="472" spans="1:7" ht="45" customHeight="1" x14ac:dyDescent="0.25">
      <c r="A472" s="3" t="s">
        <v>1682</v>
      </c>
      <c r="B472" s="3" t="s">
        <v>5937</v>
      </c>
      <c r="C472" s="3" t="s">
        <v>1934</v>
      </c>
      <c r="D472" s="3" t="s">
        <v>1935</v>
      </c>
      <c r="E472" s="3" t="s">
        <v>1935</v>
      </c>
      <c r="F472" s="3" t="s">
        <v>92</v>
      </c>
      <c r="G472" s="3" t="s">
        <v>1934</v>
      </c>
    </row>
    <row r="473" spans="1:7" ht="45" customHeight="1" x14ac:dyDescent="0.25">
      <c r="A473" s="3" t="s">
        <v>1683</v>
      </c>
      <c r="B473" s="3" t="s">
        <v>5938</v>
      </c>
      <c r="C473" s="3" t="s">
        <v>1934</v>
      </c>
      <c r="D473" s="3" t="s">
        <v>1935</v>
      </c>
      <c r="E473" s="3" t="s">
        <v>1935</v>
      </c>
      <c r="F473" s="3" t="s">
        <v>92</v>
      </c>
      <c r="G473" s="3" t="s">
        <v>1934</v>
      </c>
    </row>
    <row r="474" spans="1:7" ht="45" customHeight="1" x14ac:dyDescent="0.25">
      <c r="A474" s="3" t="s">
        <v>1684</v>
      </c>
      <c r="B474" s="3" t="s">
        <v>5939</v>
      </c>
      <c r="C474" s="3" t="s">
        <v>1934</v>
      </c>
      <c r="D474" s="3" t="s">
        <v>1935</v>
      </c>
      <c r="E474" s="3" t="s">
        <v>1935</v>
      </c>
      <c r="F474" s="3" t="s">
        <v>92</v>
      </c>
      <c r="G474" s="3" t="s">
        <v>1934</v>
      </c>
    </row>
    <row r="475" spans="1:7" ht="45" customHeight="1" x14ac:dyDescent="0.25">
      <c r="A475" s="3" t="s">
        <v>1685</v>
      </c>
      <c r="B475" s="3" t="s">
        <v>5940</v>
      </c>
      <c r="C475" s="3" t="s">
        <v>1934</v>
      </c>
      <c r="D475" s="3" t="s">
        <v>1935</v>
      </c>
      <c r="E475" s="3" t="s">
        <v>1935</v>
      </c>
      <c r="F475" s="3" t="s">
        <v>92</v>
      </c>
      <c r="G475" s="3" t="s">
        <v>1934</v>
      </c>
    </row>
    <row r="476" spans="1:7" ht="45" customHeight="1" x14ac:dyDescent="0.25">
      <c r="A476" s="3" t="s">
        <v>1686</v>
      </c>
      <c r="B476" s="3" t="s">
        <v>5941</v>
      </c>
      <c r="C476" s="3" t="s">
        <v>1934</v>
      </c>
      <c r="D476" s="3" t="s">
        <v>1935</v>
      </c>
      <c r="E476" s="3" t="s">
        <v>1935</v>
      </c>
      <c r="F476" s="3" t="s">
        <v>92</v>
      </c>
      <c r="G476" s="3" t="s">
        <v>1934</v>
      </c>
    </row>
    <row r="477" spans="1:7" ht="45" customHeight="1" x14ac:dyDescent="0.25">
      <c r="A477" s="3" t="s">
        <v>1687</v>
      </c>
      <c r="B477" s="3" t="s">
        <v>5942</v>
      </c>
      <c r="C477" s="3" t="s">
        <v>1934</v>
      </c>
      <c r="D477" s="3" t="s">
        <v>1935</v>
      </c>
      <c r="E477" s="3" t="s">
        <v>1935</v>
      </c>
      <c r="F477" s="3" t="s">
        <v>92</v>
      </c>
      <c r="G477" s="3" t="s">
        <v>1934</v>
      </c>
    </row>
    <row r="478" spans="1:7" ht="45" customHeight="1" x14ac:dyDescent="0.25">
      <c r="A478" s="3" t="s">
        <v>1688</v>
      </c>
      <c r="B478" s="3" t="s">
        <v>5943</v>
      </c>
      <c r="C478" s="3" t="s">
        <v>1934</v>
      </c>
      <c r="D478" s="3" t="s">
        <v>1935</v>
      </c>
      <c r="E478" s="3" t="s">
        <v>1935</v>
      </c>
      <c r="F478" s="3" t="s">
        <v>92</v>
      </c>
      <c r="G478" s="3" t="s">
        <v>1934</v>
      </c>
    </row>
    <row r="479" spans="1:7" ht="45" customHeight="1" x14ac:dyDescent="0.25">
      <c r="A479" s="3" t="s">
        <v>1689</v>
      </c>
      <c r="B479" s="3" t="s">
        <v>5944</v>
      </c>
      <c r="C479" s="3" t="s">
        <v>1934</v>
      </c>
      <c r="D479" s="3" t="s">
        <v>1935</v>
      </c>
      <c r="E479" s="3" t="s">
        <v>1935</v>
      </c>
      <c r="F479" s="3" t="s">
        <v>92</v>
      </c>
      <c r="G479" s="3" t="s">
        <v>1934</v>
      </c>
    </row>
    <row r="480" spans="1:7" ht="45" customHeight="1" x14ac:dyDescent="0.25">
      <c r="A480" s="3" t="s">
        <v>1690</v>
      </c>
      <c r="B480" s="3" t="s">
        <v>5945</v>
      </c>
      <c r="C480" s="3" t="s">
        <v>1934</v>
      </c>
      <c r="D480" s="3" t="s">
        <v>1935</v>
      </c>
      <c r="E480" s="3" t="s">
        <v>1935</v>
      </c>
      <c r="F480" s="3" t="s">
        <v>92</v>
      </c>
      <c r="G480" s="3" t="s">
        <v>1934</v>
      </c>
    </row>
    <row r="481" spans="1:7" ht="45" customHeight="1" x14ac:dyDescent="0.25">
      <c r="A481" s="3" t="s">
        <v>1691</v>
      </c>
      <c r="B481" s="3" t="s">
        <v>5946</v>
      </c>
      <c r="C481" s="3" t="s">
        <v>1934</v>
      </c>
      <c r="D481" s="3" t="s">
        <v>1935</v>
      </c>
      <c r="E481" s="3" t="s">
        <v>1935</v>
      </c>
      <c r="F481" s="3" t="s">
        <v>92</v>
      </c>
      <c r="G481" s="3" t="s">
        <v>1934</v>
      </c>
    </row>
    <row r="482" spans="1:7" ht="45" customHeight="1" x14ac:dyDescent="0.25">
      <c r="A482" s="3" t="s">
        <v>1692</v>
      </c>
      <c r="B482" s="3" t="s">
        <v>5947</v>
      </c>
      <c r="C482" s="3" t="s">
        <v>1934</v>
      </c>
      <c r="D482" s="3" t="s">
        <v>1935</v>
      </c>
      <c r="E482" s="3" t="s">
        <v>1935</v>
      </c>
      <c r="F482" s="3" t="s">
        <v>92</v>
      </c>
      <c r="G482" s="3" t="s">
        <v>1934</v>
      </c>
    </row>
    <row r="483" spans="1:7" ht="45" customHeight="1" x14ac:dyDescent="0.25">
      <c r="A483" s="3" t="s">
        <v>1693</v>
      </c>
      <c r="B483" s="3" t="s">
        <v>5948</v>
      </c>
      <c r="C483" s="3" t="s">
        <v>1934</v>
      </c>
      <c r="D483" s="3" t="s">
        <v>1935</v>
      </c>
      <c r="E483" s="3" t="s">
        <v>1935</v>
      </c>
      <c r="F483" s="3" t="s">
        <v>92</v>
      </c>
      <c r="G483" s="3" t="s">
        <v>1934</v>
      </c>
    </row>
    <row r="484" spans="1:7" ht="45" customHeight="1" x14ac:dyDescent="0.25">
      <c r="A484" s="3" t="s">
        <v>1694</v>
      </c>
      <c r="B484" s="3" t="s">
        <v>5949</v>
      </c>
      <c r="C484" s="3" t="s">
        <v>1934</v>
      </c>
      <c r="D484" s="3" t="s">
        <v>1935</v>
      </c>
      <c r="E484" s="3" t="s">
        <v>1935</v>
      </c>
      <c r="F484" s="3" t="s">
        <v>92</v>
      </c>
      <c r="G484" s="3" t="s">
        <v>1934</v>
      </c>
    </row>
    <row r="485" spans="1:7" ht="45" customHeight="1" x14ac:dyDescent="0.25">
      <c r="A485" s="3" t="s">
        <v>1695</v>
      </c>
      <c r="B485" s="3" t="s">
        <v>5950</v>
      </c>
      <c r="C485" s="3" t="s">
        <v>1934</v>
      </c>
      <c r="D485" s="3" t="s">
        <v>1935</v>
      </c>
      <c r="E485" s="3" t="s">
        <v>1935</v>
      </c>
      <c r="F485" s="3" t="s">
        <v>92</v>
      </c>
      <c r="G485" s="3" t="s">
        <v>1934</v>
      </c>
    </row>
    <row r="486" spans="1:7" ht="45" customHeight="1" x14ac:dyDescent="0.25">
      <c r="A486" s="3" t="s">
        <v>1696</v>
      </c>
      <c r="B486" s="3" t="s">
        <v>5951</v>
      </c>
      <c r="C486" s="3" t="s">
        <v>1934</v>
      </c>
      <c r="D486" s="3" t="s">
        <v>1935</v>
      </c>
      <c r="E486" s="3" t="s">
        <v>1935</v>
      </c>
      <c r="F486" s="3" t="s">
        <v>92</v>
      </c>
      <c r="G486" s="3" t="s">
        <v>1934</v>
      </c>
    </row>
    <row r="487" spans="1:7" ht="45" customHeight="1" x14ac:dyDescent="0.25">
      <c r="A487" s="3" t="s">
        <v>1697</v>
      </c>
      <c r="B487" s="3" t="s">
        <v>5952</v>
      </c>
      <c r="C487" s="3" t="s">
        <v>1934</v>
      </c>
      <c r="D487" s="3" t="s">
        <v>1935</v>
      </c>
      <c r="E487" s="3" t="s">
        <v>1935</v>
      </c>
      <c r="F487" s="3" t="s">
        <v>92</v>
      </c>
      <c r="G487" s="3" t="s">
        <v>1934</v>
      </c>
    </row>
    <row r="488" spans="1:7" ht="45" customHeight="1" x14ac:dyDescent="0.25">
      <c r="A488" s="3" t="s">
        <v>1698</v>
      </c>
      <c r="B488" s="3" t="s">
        <v>5953</v>
      </c>
      <c r="C488" s="3" t="s">
        <v>1934</v>
      </c>
      <c r="D488" s="3" t="s">
        <v>1935</v>
      </c>
      <c r="E488" s="3" t="s">
        <v>1935</v>
      </c>
      <c r="F488" s="3" t="s">
        <v>92</v>
      </c>
      <c r="G488" s="3" t="s">
        <v>1934</v>
      </c>
    </row>
    <row r="489" spans="1:7" ht="45" customHeight="1" x14ac:dyDescent="0.25">
      <c r="A489" s="3" t="s">
        <v>1699</v>
      </c>
      <c r="B489" s="3" t="s">
        <v>5954</v>
      </c>
      <c r="C489" s="3" t="s">
        <v>1934</v>
      </c>
      <c r="D489" s="3" t="s">
        <v>1935</v>
      </c>
      <c r="E489" s="3" t="s">
        <v>1935</v>
      </c>
      <c r="F489" s="3" t="s">
        <v>92</v>
      </c>
      <c r="G489" s="3" t="s">
        <v>1934</v>
      </c>
    </row>
    <row r="490" spans="1:7" ht="45" customHeight="1" x14ac:dyDescent="0.25">
      <c r="A490" s="3" t="s">
        <v>1700</v>
      </c>
      <c r="B490" s="3" t="s">
        <v>5955</v>
      </c>
      <c r="C490" s="3" t="s">
        <v>1934</v>
      </c>
      <c r="D490" s="3" t="s">
        <v>1935</v>
      </c>
      <c r="E490" s="3" t="s">
        <v>1935</v>
      </c>
      <c r="F490" s="3" t="s">
        <v>92</v>
      </c>
      <c r="G490" s="3" t="s">
        <v>1934</v>
      </c>
    </row>
    <row r="491" spans="1:7" ht="45" customHeight="1" x14ac:dyDescent="0.25">
      <c r="A491" s="3" t="s">
        <v>1701</v>
      </c>
      <c r="B491" s="3" t="s">
        <v>5956</v>
      </c>
      <c r="C491" s="3" t="s">
        <v>1934</v>
      </c>
      <c r="D491" s="3" t="s">
        <v>1935</v>
      </c>
      <c r="E491" s="3" t="s">
        <v>1935</v>
      </c>
      <c r="F491" s="3" t="s">
        <v>92</v>
      </c>
      <c r="G491" s="3" t="s">
        <v>1934</v>
      </c>
    </row>
    <row r="492" spans="1:7" ht="45" customHeight="1" x14ac:dyDescent="0.25">
      <c r="A492" s="3" t="s">
        <v>1702</v>
      </c>
      <c r="B492" s="3" t="s">
        <v>5957</v>
      </c>
      <c r="C492" s="3" t="s">
        <v>1934</v>
      </c>
      <c r="D492" s="3" t="s">
        <v>1935</v>
      </c>
      <c r="E492" s="3" t="s">
        <v>1935</v>
      </c>
      <c r="F492" s="3" t="s">
        <v>92</v>
      </c>
      <c r="G492" s="3" t="s">
        <v>1934</v>
      </c>
    </row>
    <row r="493" spans="1:7" ht="45" customHeight="1" x14ac:dyDescent="0.25">
      <c r="A493" s="3" t="s">
        <v>1703</v>
      </c>
      <c r="B493" s="3" t="s">
        <v>5958</v>
      </c>
      <c r="C493" s="3" t="s">
        <v>1934</v>
      </c>
      <c r="D493" s="3" t="s">
        <v>1935</v>
      </c>
      <c r="E493" s="3" t="s">
        <v>1935</v>
      </c>
      <c r="F493" s="3" t="s">
        <v>92</v>
      </c>
      <c r="G493" s="3" t="s">
        <v>1934</v>
      </c>
    </row>
    <row r="494" spans="1:7" ht="45" customHeight="1" x14ac:dyDescent="0.25">
      <c r="A494" s="3" t="s">
        <v>1704</v>
      </c>
      <c r="B494" s="3" t="s">
        <v>5959</v>
      </c>
      <c r="C494" s="3" t="s">
        <v>1934</v>
      </c>
      <c r="D494" s="3" t="s">
        <v>1935</v>
      </c>
      <c r="E494" s="3" t="s">
        <v>1935</v>
      </c>
      <c r="F494" s="3" t="s">
        <v>92</v>
      </c>
      <c r="G494" s="3" t="s">
        <v>1934</v>
      </c>
    </row>
    <row r="495" spans="1:7" ht="45" customHeight="1" x14ac:dyDescent="0.25">
      <c r="A495" s="3" t="s">
        <v>1705</v>
      </c>
      <c r="B495" s="3" t="s">
        <v>5960</v>
      </c>
      <c r="C495" s="3" t="s">
        <v>1934</v>
      </c>
      <c r="D495" s="3" t="s">
        <v>1935</v>
      </c>
      <c r="E495" s="3" t="s">
        <v>1935</v>
      </c>
      <c r="F495" s="3" t="s">
        <v>92</v>
      </c>
      <c r="G495" s="3" t="s">
        <v>1934</v>
      </c>
    </row>
    <row r="496" spans="1:7" ht="45" customHeight="1" x14ac:dyDescent="0.25">
      <c r="A496" s="3" t="s">
        <v>1706</v>
      </c>
      <c r="B496" s="3" t="s">
        <v>5961</v>
      </c>
      <c r="C496" s="3" t="s">
        <v>1934</v>
      </c>
      <c r="D496" s="3" t="s">
        <v>1935</v>
      </c>
      <c r="E496" s="3" t="s">
        <v>1935</v>
      </c>
      <c r="F496" s="3" t="s">
        <v>92</v>
      </c>
      <c r="G496" s="3" t="s">
        <v>1934</v>
      </c>
    </row>
    <row r="497" spans="1:7" ht="45" customHeight="1" x14ac:dyDescent="0.25">
      <c r="A497" s="3" t="s">
        <v>1707</v>
      </c>
      <c r="B497" s="3" t="s">
        <v>5962</v>
      </c>
      <c r="C497" s="3" t="s">
        <v>1934</v>
      </c>
      <c r="D497" s="3" t="s">
        <v>1935</v>
      </c>
      <c r="E497" s="3" t="s">
        <v>1935</v>
      </c>
      <c r="F497" s="3" t="s">
        <v>92</v>
      </c>
      <c r="G497" s="3" t="s">
        <v>1934</v>
      </c>
    </row>
    <row r="498" spans="1:7" ht="45" customHeight="1" x14ac:dyDescent="0.25">
      <c r="A498" s="3" t="s">
        <v>1708</v>
      </c>
      <c r="B498" s="3" t="s">
        <v>5963</v>
      </c>
      <c r="C498" s="3" t="s">
        <v>1934</v>
      </c>
      <c r="D498" s="3" t="s">
        <v>1935</v>
      </c>
      <c r="E498" s="3" t="s">
        <v>1935</v>
      </c>
      <c r="F498" s="3" t="s">
        <v>92</v>
      </c>
      <c r="G498" s="3" t="s">
        <v>1934</v>
      </c>
    </row>
    <row r="499" spans="1:7" ht="45" customHeight="1" x14ac:dyDescent="0.25">
      <c r="A499" s="3" t="s">
        <v>1709</v>
      </c>
      <c r="B499" s="3" t="s">
        <v>5964</v>
      </c>
      <c r="C499" s="3" t="s">
        <v>1934</v>
      </c>
      <c r="D499" s="3" t="s">
        <v>1935</v>
      </c>
      <c r="E499" s="3" t="s">
        <v>1935</v>
      </c>
      <c r="F499" s="3" t="s">
        <v>92</v>
      </c>
      <c r="G499" s="3" t="s">
        <v>1934</v>
      </c>
    </row>
    <row r="500" spans="1:7" ht="45" customHeight="1" x14ac:dyDescent="0.25">
      <c r="A500" s="3" t="s">
        <v>1710</v>
      </c>
      <c r="B500" s="3" t="s">
        <v>5965</v>
      </c>
      <c r="C500" s="3" t="s">
        <v>1934</v>
      </c>
      <c r="D500" s="3" t="s">
        <v>1935</v>
      </c>
      <c r="E500" s="3" t="s">
        <v>1935</v>
      </c>
      <c r="F500" s="3" t="s">
        <v>92</v>
      </c>
      <c r="G500" s="3" t="s">
        <v>1934</v>
      </c>
    </row>
    <row r="501" spans="1:7" ht="45" customHeight="1" x14ac:dyDescent="0.25">
      <c r="A501" s="3" t="s">
        <v>1711</v>
      </c>
      <c r="B501" s="3" t="s">
        <v>5966</v>
      </c>
      <c r="C501" s="3" t="s">
        <v>1934</v>
      </c>
      <c r="D501" s="3" t="s">
        <v>1935</v>
      </c>
      <c r="E501" s="3" t="s">
        <v>1935</v>
      </c>
      <c r="F501" s="3" t="s">
        <v>92</v>
      </c>
      <c r="G501" s="3" t="s">
        <v>1934</v>
      </c>
    </row>
    <row r="502" spans="1:7" ht="45" customHeight="1" x14ac:dyDescent="0.25">
      <c r="A502" s="3" t="s">
        <v>1712</v>
      </c>
      <c r="B502" s="3" t="s">
        <v>5967</v>
      </c>
      <c r="C502" s="3" t="s">
        <v>1934</v>
      </c>
      <c r="D502" s="3" t="s">
        <v>1935</v>
      </c>
      <c r="E502" s="3" t="s">
        <v>1935</v>
      </c>
      <c r="F502" s="3" t="s">
        <v>92</v>
      </c>
      <c r="G502" s="3" t="s">
        <v>1934</v>
      </c>
    </row>
    <row r="503" spans="1:7" ht="45" customHeight="1" x14ac:dyDescent="0.25">
      <c r="A503" s="3" t="s">
        <v>1713</v>
      </c>
      <c r="B503" s="3" t="s">
        <v>5968</v>
      </c>
      <c r="C503" s="3" t="s">
        <v>1934</v>
      </c>
      <c r="D503" s="3" t="s">
        <v>1935</v>
      </c>
      <c r="E503" s="3" t="s">
        <v>1935</v>
      </c>
      <c r="F503" s="3" t="s">
        <v>92</v>
      </c>
      <c r="G503" s="3" t="s">
        <v>1934</v>
      </c>
    </row>
    <row r="504" spans="1:7" ht="45" customHeight="1" x14ac:dyDescent="0.25">
      <c r="A504" s="3" t="s">
        <v>1714</v>
      </c>
      <c r="B504" s="3" t="s">
        <v>5969</v>
      </c>
      <c r="C504" s="3" t="s">
        <v>1934</v>
      </c>
      <c r="D504" s="3" t="s">
        <v>1935</v>
      </c>
      <c r="E504" s="3" t="s">
        <v>1935</v>
      </c>
      <c r="F504" s="3" t="s">
        <v>92</v>
      </c>
      <c r="G504" s="3" t="s">
        <v>1934</v>
      </c>
    </row>
    <row r="505" spans="1:7" ht="45" customHeight="1" x14ac:dyDescent="0.25">
      <c r="A505" s="3" t="s">
        <v>1715</v>
      </c>
      <c r="B505" s="3" t="s">
        <v>5970</v>
      </c>
      <c r="C505" s="3" t="s">
        <v>1934</v>
      </c>
      <c r="D505" s="3" t="s">
        <v>1935</v>
      </c>
      <c r="E505" s="3" t="s">
        <v>1935</v>
      </c>
      <c r="F505" s="3" t="s">
        <v>92</v>
      </c>
      <c r="G505" s="3" t="s">
        <v>1934</v>
      </c>
    </row>
    <row r="506" spans="1:7" ht="45" customHeight="1" x14ac:dyDescent="0.25">
      <c r="A506" s="3" t="s">
        <v>1716</v>
      </c>
      <c r="B506" s="3" t="s">
        <v>5971</v>
      </c>
      <c r="C506" s="3" t="s">
        <v>1934</v>
      </c>
      <c r="D506" s="3" t="s">
        <v>1935</v>
      </c>
      <c r="E506" s="3" t="s">
        <v>1935</v>
      </c>
      <c r="F506" s="3" t="s">
        <v>92</v>
      </c>
      <c r="G506" s="3" t="s">
        <v>1934</v>
      </c>
    </row>
    <row r="507" spans="1:7" ht="45" customHeight="1" x14ac:dyDescent="0.25">
      <c r="A507" s="3" t="s">
        <v>1717</v>
      </c>
      <c r="B507" s="3" t="s">
        <v>5972</v>
      </c>
      <c r="C507" s="3" t="s">
        <v>1934</v>
      </c>
      <c r="D507" s="3" t="s">
        <v>1935</v>
      </c>
      <c r="E507" s="3" t="s">
        <v>1935</v>
      </c>
      <c r="F507" s="3" t="s">
        <v>92</v>
      </c>
      <c r="G507" s="3" t="s">
        <v>1934</v>
      </c>
    </row>
    <row r="508" spans="1:7" ht="45" customHeight="1" x14ac:dyDescent="0.25">
      <c r="A508" s="3" t="s">
        <v>1718</v>
      </c>
      <c r="B508" s="3" t="s">
        <v>5973</v>
      </c>
      <c r="C508" s="3" t="s">
        <v>1934</v>
      </c>
      <c r="D508" s="3" t="s">
        <v>1935</v>
      </c>
      <c r="E508" s="3" t="s">
        <v>1935</v>
      </c>
      <c r="F508" s="3" t="s">
        <v>92</v>
      </c>
      <c r="G508" s="3" t="s">
        <v>1934</v>
      </c>
    </row>
    <row r="509" spans="1:7" ht="45" customHeight="1" x14ac:dyDescent="0.25">
      <c r="A509" s="3" t="s">
        <v>1719</v>
      </c>
      <c r="B509" s="3" t="s">
        <v>5974</v>
      </c>
      <c r="C509" s="3" t="s">
        <v>1934</v>
      </c>
      <c r="D509" s="3" t="s">
        <v>1935</v>
      </c>
      <c r="E509" s="3" t="s">
        <v>1935</v>
      </c>
      <c r="F509" s="3" t="s">
        <v>92</v>
      </c>
      <c r="G509" s="3" t="s">
        <v>1934</v>
      </c>
    </row>
    <row r="510" spans="1:7" ht="45" customHeight="1" x14ac:dyDescent="0.25">
      <c r="A510" s="3" t="s">
        <v>1720</v>
      </c>
      <c r="B510" s="3" t="s">
        <v>5975</v>
      </c>
      <c r="C510" s="3" t="s">
        <v>1934</v>
      </c>
      <c r="D510" s="3" t="s">
        <v>1935</v>
      </c>
      <c r="E510" s="3" t="s">
        <v>1935</v>
      </c>
      <c r="F510" s="3" t="s">
        <v>92</v>
      </c>
      <c r="G510" s="3" t="s">
        <v>1934</v>
      </c>
    </row>
    <row r="511" spans="1:7" ht="45" customHeight="1" x14ac:dyDescent="0.25">
      <c r="A511" s="3" t="s">
        <v>1721</v>
      </c>
      <c r="B511" s="3" t="s">
        <v>5976</v>
      </c>
      <c r="C511" s="3" t="s">
        <v>1934</v>
      </c>
      <c r="D511" s="3" t="s">
        <v>1935</v>
      </c>
      <c r="E511" s="3" t="s">
        <v>1935</v>
      </c>
      <c r="F511" s="3" t="s">
        <v>92</v>
      </c>
      <c r="G511" s="3" t="s">
        <v>1934</v>
      </c>
    </row>
    <row r="512" spans="1:7" ht="45" customHeight="1" x14ac:dyDescent="0.25">
      <c r="A512" s="3" t="s">
        <v>1722</v>
      </c>
      <c r="B512" s="3" t="s">
        <v>5977</v>
      </c>
      <c r="C512" s="3" t="s">
        <v>1934</v>
      </c>
      <c r="D512" s="3" t="s">
        <v>1935</v>
      </c>
      <c r="E512" s="3" t="s">
        <v>1935</v>
      </c>
      <c r="F512" s="3" t="s">
        <v>92</v>
      </c>
      <c r="G512" s="3" t="s">
        <v>1934</v>
      </c>
    </row>
    <row r="513" spans="1:7" ht="45" customHeight="1" x14ac:dyDescent="0.25">
      <c r="A513" s="3" t="s">
        <v>1723</v>
      </c>
      <c r="B513" s="3" t="s">
        <v>5978</v>
      </c>
      <c r="C513" s="3" t="s">
        <v>1934</v>
      </c>
      <c r="D513" s="3" t="s">
        <v>1935</v>
      </c>
      <c r="E513" s="3" t="s">
        <v>1935</v>
      </c>
      <c r="F513" s="3" t="s">
        <v>92</v>
      </c>
      <c r="G513" s="3" t="s">
        <v>1934</v>
      </c>
    </row>
    <row r="514" spans="1:7" ht="45" customHeight="1" x14ac:dyDescent="0.25">
      <c r="A514" s="3" t="s">
        <v>1724</v>
      </c>
      <c r="B514" s="3" t="s">
        <v>5979</v>
      </c>
      <c r="C514" s="3" t="s">
        <v>1934</v>
      </c>
      <c r="D514" s="3" t="s">
        <v>1935</v>
      </c>
      <c r="E514" s="3" t="s">
        <v>1935</v>
      </c>
      <c r="F514" s="3" t="s">
        <v>92</v>
      </c>
      <c r="G514" s="3" t="s">
        <v>1934</v>
      </c>
    </row>
    <row r="515" spans="1:7" ht="45" customHeight="1" x14ac:dyDescent="0.25">
      <c r="A515" s="3" t="s">
        <v>1725</v>
      </c>
      <c r="B515" s="3" t="s">
        <v>5980</v>
      </c>
      <c r="C515" s="3" t="s">
        <v>1934</v>
      </c>
      <c r="D515" s="3" t="s">
        <v>1935</v>
      </c>
      <c r="E515" s="3" t="s">
        <v>1935</v>
      </c>
      <c r="F515" s="3" t="s">
        <v>92</v>
      </c>
      <c r="G515" s="3" t="s">
        <v>1934</v>
      </c>
    </row>
    <row r="516" spans="1:7" ht="45" customHeight="1" x14ac:dyDescent="0.25">
      <c r="A516" s="3" t="s">
        <v>1726</v>
      </c>
      <c r="B516" s="3" t="s">
        <v>5981</v>
      </c>
      <c r="C516" s="3" t="s">
        <v>1934</v>
      </c>
      <c r="D516" s="3" t="s">
        <v>1935</v>
      </c>
      <c r="E516" s="3" t="s">
        <v>1935</v>
      </c>
      <c r="F516" s="3" t="s">
        <v>92</v>
      </c>
      <c r="G516" s="3" t="s">
        <v>1934</v>
      </c>
    </row>
    <row r="517" spans="1:7" ht="45" customHeight="1" x14ac:dyDescent="0.25">
      <c r="A517" s="3" t="s">
        <v>1727</v>
      </c>
      <c r="B517" s="3" t="s">
        <v>5982</v>
      </c>
      <c r="C517" s="3" t="s">
        <v>1934</v>
      </c>
      <c r="D517" s="3" t="s">
        <v>1935</v>
      </c>
      <c r="E517" s="3" t="s">
        <v>1935</v>
      </c>
      <c r="F517" s="3" t="s">
        <v>92</v>
      </c>
      <c r="G517" s="3" t="s">
        <v>1934</v>
      </c>
    </row>
    <row r="518" spans="1:7" ht="45" customHeight="1" x14ac:dyDescent="0.25">
      <c r="A518" s="3" t="s">
        <v>1728</v>
      </c>
      <c r="B518" s="3" t="s">
        <v>5983</v>
      </c>
      <c r="C518" s="3" t="s">
        <v>1934</v>
      </c>
      <c r="D518" s="3" t="s">
        <v>1935</v>
      </c>
      <c r="E518" s="3" t="s">
        <v>1935</v>
      </c>
      <c r="F518" s="3" t="s">
        <v>92</v>
      </c>
      <c r="G518" s="3" t="s">
        <v>1934</v>
      </c>
    </row>
    <row r="519" spans="1:7" ht="45" customHeight="1" x14ac:dyDescent="0.25">
      <c r="A519" s="3" t="s">
        <v>1729</v>
      </c>
      <c r="B519" s="3" t="s">
        <v>5984</v>
      </c>
      <c r="C519" s="3" t="s">
        <v>1934</v>
      </c>
      <c r="D519" s="3" t="s">
        <v>1935</v>
      </c>
      <c r="E519" s="3" t="s">
        <v>1935</v>
      </c>
      <c r="F519" s="3" t="s">
        <v>92</v>
      </c>
      <c r="G519" s="3" t="s">
        <v>1934</v>
      </c>
    </row>
    <row r="520" spans="1:7" ht="45" customHeight="1" x14ac:dyDescent="0.25">
      <c r="A520" s="3" t="s">
        <v>1730</v>
      </c>
      <c r="B520" s="3" t="s">
        <v>5985</v>
      </c>
      <c r="C520" s="3" t="s">
        <v>1934</v>
      </c>
      <c r="D520" s="3" t="s">
        <v>1935</v>
      </c>
      <c r="E520" s="3" t="s">
        <v>1935</v>
      </c>
      <c r="F520" s="3" t="s">
        <v>92</v>
      </c>
      <c r="G520" s="3" t="s">
        <v>1934</v>
      </c>
    </row>
    <row r="521" spans="1:7" ht="45" customHeight="1" x14ac:dyDescent="0.25">
      <c r="A521" s="3" t="s">
        <v>1731</v>
      </c>
      <c r="B521" s="3" t="s">
        <v>5986</v>
      </c>
      <c r="C521" s="3" t="s">
        <v>1934</v>
      </c>
      <c r="D521" s="3" t="s">
        <v>1935</v>
      </c>
      <c r="E521" s="3" t="s">
        <v>1935</v>
      </c>
      <c r="F521" s="3" t="s">
        <v>92</v>
      </c>
      <c r="G521" s="3" t="s">
        <v>1934</v>
      </c>
    </row>
    <row r="522" spans="1:7" ht="45" customHeight="1" x14ac:dyDescent="0.25">
      <c r="A522" s="3" t="s">
        <v>1732</v>
      </c>
      <c r="B522" s="3" t="s">
        <v>5987</v>
      </c>
      <c r="C522" s="3" t="s">
        <v>1934</v>
      </c>
      <c r="D522" s="3" t="s">
        <v>1935</v>
      </c>
      <c r="E522" s="3" t="s">
        <v>1935</v>
      </c>
      <c r="F522" s="3" t="s">
        <v>92</v>
      </c>
      <c r="G522" s="3" t="s">
        <v>1934</v>
      </c>
    </row>
    <row r="523" spans="1:7" ht="45" customHeight="1" x14ac:dyDescent="0.25">
      <c r="A523" s="3" t="s">
        <v>1733</v>
      </c>
      <c r="B523" s="3" t="s">
        <v>5988</v>
      </c>
      <c r="C523" s="3" t="s">
        <v>1934</v>
      </c>
      <c r="D523" s="3" t="s">
        <v>1935</v>
      </c>
      <c r="E523" s="3" t="s">
        <v>1935</v>
      </c>
      <c r="F523" s="3" t="s">
        <v>92</v>
      </c>
      <c r="G523" s="3" t="s">
        <v>1934</v>
      </c>
    </row>
    <row r="524" spans="1:7" ht="45" customHeight="1" x14ac:dyDescent="0.25">
      <c r="A524" s="3" t="s">
        <v>1734</v>
      </c>
      <c r="B524" s="3" t="s">
        <v>5989</v>
      </c>
      <c r="C524" s="3" t="s">
        <v>1934</v>
      </c>
      <c r="D524" s="3" t="s">
        <v>1935</v>
      </c>
      <c r="E524" s="3" t="s">
        <v>1935</v>
      </c>
      <c r="F524" s="3" t="s">
        <v>92</v>
      </c>
      <c r="G524" s="3" t="s">
        <v>1934</v>
      </c>
    </row>
    <row r="525" spans="1:7" ht="45" customHeight="1" x14ac:dyDescent="0.25">
      <c r="A525" s="3" t="s">
        <v>1735</v>
      </c>
      <c r="B525" s="3" t="s">
        <v>5990</v>
      </c>
      <c r="C525" s="3" t="s">
        <v>1934</v>
      </c>
      <c r="D525" s="3" t="s">
        <v>1935</v>
      </c>
      <c r="E525" s="3" t="s">
        <v>1935</v>
      </c>
      <c r="F525" s="3" t="s">
        <v>92</v>
      </c>
      <c r="G525" s="3" t="s">
        <v>1934</v>
      </c>
    </row>
    <row r="526" spans="1:7" ht="45" customHeight="1" x14ac:dyDescent="0.25">
      <c r="A526" s="3" t="s">
        <v>1736</v>
      </c>
      <c r="B526" s="3" t="s">
        <v>5991</v>
      </c>
      <c r="C526" s="3" t="s">
        <v>1934</v>
      </c>
      <c r="D526" s="3" t="s">
        <v>1935</v>
      </c>
      <c r="E526" s="3" t="s">
        <v>1935</v>
      </c>
      <c r="F526" s="3" t="s">
        <v>92</v>
      </c>
      <c r="G526" s="3" t="s">
        <v>1934</v>
      </c>
    </row>
    <row r="527" spans="1:7" ht="45" customHeight="1" x14ac:dyDescent="0.25">
      <c r="A527" s="3" t="s">
        <v>1737</v>
      </c>
      <c r="B527" s="3" t="s">
        <v>5992</v>
      </c>
      <c r="C527" s="3" t="s">
        <v>1934</v>
      </c>
      <c r="D527" s="3" t="s">
        <v>1935</v>
      </c>
      <c r="E527" s="3" t="s">
        <v>1935</v>
      </c>
      <c r="F527" s="3" t="s">
        <v>92</v>
      </c>
      <c r="G527" s="3" t="s">
        <v>1934</v>
      </c>
    </row>
    <row r="528" spans="1:7" ht="45" customHeight="1" x14ac:dyDescent="0.25">
      <c r="A528" s="3" t="s">
        <v>1738</v>
      </c>
      <c r="B528" s="3" t="s">
        <v>5993</v>
      </c>
      <c r="C528" s="3" t="s">
        <v>1934</v>
      </c>
      <c r="D528" s="3" t="s">
        <v>1935</v>
      </c>
      <c r="E528" s="3" t="s">
        <v>1935</v>
      </c>
      <c r="F528" s="3" t="s">
        <v>92</v>
      </c>
      <c r="G528" s="3" t="s">
        <v>1934</v>
      </c>
    </row>
    <row r="529" spans="1:7" ht="45" customHeight="1" x14ac:dyDescent="0.25">
      <c r="A529" s="3" t="s">
        <v>1739</v>
      </c>
      <c r="B529" s="3" t="s">
        <v>5994</v>
      </c>
      <c r="C529" s="3" t="s">
        <v>1934</v>
      </c>
      <c r="D529" s="3" t="s">
        <v>1935</v>
      </c>
      <c r="E529" s="3" t="s">
        <v>1935</v>
      </c>
      <c r="F529" s="3" t="s">
        <v>92</v>
      </c>
      <c r="G529" s="3" t="s">
        <v>1934</v>
      </c>
    </row>
    <row r="530" spans="1:7" ht="45" customHeight="1" x14ac:dyDescent="0.25">
      <c r="A530" s="3" t="s">
        <v>1740</v>
      </c>
      <c r="B530" s="3" t="s">
        <v>5995</v>
      </c>
      <c r="C530" s="3" t="s">
        <v>1934</v>
      </c>
      <c r="D530" s="3" t="s">
        <v>1935</v>
      </c>
      <c r="E530" s="3" t="s">
        <v>1935</v>
      </c>
      <c r="F530" s="3" t="s">
        <v>92</v>
      </c>
      <c r="G530" s="3" t="s">
        <v>1934</v>
      </c>
    </row>
    <row r="531" spans="1:7" ht="45" customHeight="1" x14ac:dyDescent="0.25">
      <c r="A531" s="3" t="s">
        <v>1741</v>
      </c>
      <c r="B531" s="3" t="s">
        <v>5996</v>
      </c>
      <c r="C531" s="3" t="s">
        <v>1934</v>
      </c>
      <c r="D531" s="3" t="s">
        <v>1935</v>
      </c>
      <c r="E531" s="3" t="s">
        <v>1935</v>
      </c>
      <c r="F531" s="3" t="s">
        <v>92</v>
      </c>
      <c r="G531" s="3" t="s">
        <v>1934</v>
      </c>
    </row>
    <row r="532" spans="1:7" ht="45" customHeight="1" x14ac:dyDescent="0.25">
      <c r="A532" s="3" t="s">
        <v>1742</v>
      </c>
      <c r="B532" s="3" t="s">
        <v>5997</v>
      </c>
      <c r="C532" s="3" t="s">
        <v>1934</v>
      </c>
      <c r="D532" s="3" t="s">
        <v>1935</v>
      </c>
      <c r="E532" s="3" t="s">
        <v>1935</v>
      </c>
      <c r="F532" s="3" t="s">
        <v>92</v>
      </c>
      <c r="G532" s="3" t="s">
        <v>1934</v>
      </c>
    </row>
    <row r="533" spans="1:7" ht="45" customHeight="1" x14ac:dyDescent="0.25">
      <c r="A533" s="3" t="s">
        <v>1743</v>
      </c>
      <c r="B533" s="3" t="s">
        <v>5998</v>
      </c>
      <c r="C533" s="3" t="s">
        <v>1934</v>
      </c>
      <c r="D533" s="3" t="s">
        <v>1935</v>
      </c>
      <c r="E533" s="3" t="s">
        <v>1935</v>
      </c>
      <c r="F533" s="3" t="s">
        <v>92</v>
      </c>
      <c r="G533" s="3" t="s">
        <v>1934</v>
      </c>
    </row>
    <row r="534" spans="1:7" ht="45" customHeight="1" x14ac:dyDescent="0.25">
      <c r="A534" s="3" t="s">
        <v>1744</v>
      </c>
      <c r="B534" s="3" t="s">
        <v>5999</v>
      </c>
      <c r="C534" s="3" t="s">
        <v>1934</v>
      </c>
      <c r="D534" s="3" t="s">
        <v>1935</v>
      </c>
      <c r="E534" s="3" t="s">
        <v>1935</v>
      </c>
      <c r="F534" s="3" t="s">
        <v>92</v>
      </c>
      <c r="G534" s="3" t="s">
        <v>1934</v>
      </c>
    </row>
    <row r="535" spans="1:7" ht="45" customHeight="1" x14ac:dyDescent="0.25">
      <c r="A535" s="3" t="s">
        <v>1745</v>
      </c>
      <c r="B535" s="3" t="s">
        <v>6000</v>
      </c>
      <c r="C535" s="3" t="s">
        <v>1934</v>
      </c>
      <c r="D535" s="3" t="s">
        <v>1935</v>
      </c>
      <c r="E535" s="3" t="s">
        <v>1935</v>
      </c>
      <c r="F535" s="3" t="s">
        <v>92</v>
      </c>
      <c r="G535" s="3" t="s">
        <v>1934</v>
      </c>
    </row>
    <row r="536" spans="1:7" ht="45" customHeight="1" x14ac:dyDescent="0.25">
      <c r="A536" s="3" t="s">
        <v>1746</v>
      </c>
      <c r="B536" s="3" t="s">
        <v>6001</v>
      </c>
      <c r="C536" s="3" t="s">
        <v>1934</v>
      </c>
      <c r="D536" s="3" t="s">
        <v>1935</v>
      </c>
      <c r="E536" s="3" t="s">
        <v>1935</v>
      </c>
      <c r="F536" s="3" t="s">
        <v>92</v>
      </c>
      <c r="G536" s="3" t="s">
        <v>1934</v>
      </c>
    </row>
    <row r="537" spans="1:7" ht="45" customHeight="1" x14ac:dyDescent="0.25">
      <c r="A537" s="3" t="s">
        <v>1747</v>
      </c>
      <c r="B537" s="3" t="s">
        <v>6002</v>
      </c>
      <c r="C537" s="3" t="s">
        <v>1934</v>
      </c>
      <c r="D537" s="3" t="s">
        <v>1935</v>
      </c>
      <c r="E537" s="3" t="s">
        <v>1935</v>
      </c>
      <c r="F537" s="3" t="s">
        <v>92</v>
      </c>
      <c r="G537" s="3" t="s">
        <v>1934</v>
      </c>
    </row>
    <row r="538" spans="1:7" ht="45" customHeight="1" x14ac:dyDescent="0.25">
      <c r="A538" s="3" t="s">
        <v>1748</v>
      </c>
      <c r="B538" s="3" t="s">
        <v>6003</v>
      </c>
      <c r="C538" s="3" t="s">
        <v>1934</v>
      </c>
      <c r="D538" s="3" t="s">
        <v>1935</v>
      </c>
      <c r="E538" s="3" t="s">
        <v>1935</v>
      </c>
      <c r="F538" s="3" t="s">
        <v>92</v>
      </c>
      <c r="G538" s="3" t="s">
        <v>1934</v>
      </c>
    </row>
    <row r="539" spans="1:7" ht="45" customHeight="1" x14ac:dyDescent="0.25">
      <c r="A539" s="3" t="s">
        <v>1749</v>
      </c>
      <c r="B539" s="3" t="s">
        <v>6004</v>
      </c>
      <c r="C539" s="3" t="s">
        <v>1934</v>
      </c>
      <c r="D539" s="3" t="s">
        <v>1935</v>
      </c>
      <c r="E539" s="3" t="s">
        <v>1935</v>
      </c>
      <c r="F539" s="3" t="s">
        <v>92</v>
      </c>
      <c r="G539" s="3" t="s">
        <v>1934</v>
      </c>
    </row>
    <row r="540" spans="1:7" ht="45" customHeight="1" x14ac:dyDescent="0.25">
      <c r="A540" s="3" t="s">
        <v>1750</v>
      </c>
      <c r="B540" s="3" t="s">
        <v>6005</v>
      </c>
      <c r="C540" s="3" t="s">
        <v>1934</v>
      </c>
      <c r="D540" s="3" t="s">
        <v>1935</v>
      </c>
      <c r="E540" s="3" t="s">
        <v>1935</v>
      </c>
      <c r="F540" s="3" t="s">
        <v>92</v>
      </c>
      <c r="G540" s="3" t="s">
        <v>1934</v>
      </c>
    </row>
    <row r="541" spans="1:7" ht="45" customHeight="1" x14ac:dyDescent="0.25">
      <c r="A541" s="3" t="s">
        <v>1751</v>
      </c>
      <c r="B541" s="3" t="s">
        <v>6006</v>
      </c>
      <c r="C541" s="3" t="s">
        <v>1934</v>
      </c>
      <c r="D541" s="3" t="s">
        <v>1935</v>
      </c>
      <c r="E541" s="3" t="s">
        <v>1935</v>
      </c>
      <c r="F541" s="3" t="s">
        <v>92</v>
      </c>
      <c r="G541" s="3" t="s">
        <v>1934</v>
      </c>
    </row>
    <row r="542" spans="1:7" ht="45" customHeight="1" x14ac:dyDescent="0.25">
      <c r="A542" s="3" t="s">
        <v>1752</v>
      </c>
      <c r="B542" s="3" t="s">
        <v>6007</v>
      </c>
      <c r="C542" s="3" t="s">
        <v>1934</v>
      </c>
      <c r="D542" s="3" t="s">
        <v>1935</v>
      </c>
      <c r="E542" s="3" t="s">
        <v>1935</v>
      </c>
      <c r="F542" s="3" t="s">
        <v>92</v>
      </c>
      <c r="G542" s="3" t="s">
        <v>1934</v>
      </c>
    </row>
    <row r="543" spans="1:7" ht="45" customHeight="1" x14ac:dyDescent="0.25">
      <c r="A543" s="3" t="s">
        <v>1753</v>
      </c>
      <c r="B543" s="3" t="s">
        <v>6008</v>
      </c>
      <c r="C543" s="3" t="s">
        <v>1934</v>
      </c>
      <c r="D543" s="3" t="s">
        <v>1935</v>
      </c>
      <c r="E543" s="3" t="s">
        <v>1935</v>
      </c>
      <c r="F543" s="3" t="s">
        <v>92</v>
      </c>
      <c r="G543" s="3" t="s">
        <v>1934</v>
      </c>
    </row>
    <row r="544" spans="1:7" ht="45" customHeight="1" x14ac:dyDescent="0.25">
      <c r="A544" s="3" t="s">
        <v>1754</v>
      </c>
      <c r="B544" s="3" t="s">
        <v>6009</v>
      </c>
      <c r="C544" s="3" t="s">
        <v>1934</v>
      </c>
      <c r="D544" s="3" t="s">
        <v>1935</v>
      </c>
      <c r="E544" s="3" t="s">
        <v>1935</v>
      </c>
      <c r="F544" s="3" t="s">
        <v>92</v>
      </c>
      <c r="G544" s="3" t="s">
        <v>1934</v>
      </c>
    </row>
    <row r="545" spans="1:7" ht="45" customHeight="1" x14ac:dyDescent="0.25">
      <c r="A545" s="3" t="s">
        <v>1755</v>
      </c>
      <c r="B545" s="3" t="s">
        <v>6010</v>
      </c>
      <c r="C545" s="3" t="s">
        <v>1934</v>
      </c>
      <c r="D545" s="3" t="s">
        <v>1935</v>
      </c>
      <c r="E545" s="3" t="s">
        <v>1935</v>
      </c>
      <c r="F545" s="3" t="s">
        <v>92</v>
      </c>
      <c r="G545" s="3" t="s">
        <v>1934</v>
      </c>
    </row>
    <row r="546" spans="1:7" ht="45" customHeight="1" x14ac:dyDescent="0.25">
      <c r="A546" s="3" t="s">
        <v>1756</v>
      </c>
      <c r="B546" s="3" t="s">
        <v>6011</v>
      </c>
      <c r="C546" s="3" t="s">
        <v>1934</v>
      </c>
      <c r="D546" s="3" t="s">
        <v>1935</v>
      </c>
      <c r="E546" s="3" t="s">
        <v>1935</v>
      </c>
      <c r="F546" s="3" t="s">
        <v>92</v>
      </c>
      <c r="G546" s="3" t="s">
        <v>1934</v>
      </c>
    </row>
    <row r="547" spans="1:7" ht="45" customHeight="1" x14ac:dyDescent="0.25">
      <c r="A547" s="3" t="s">
        <v>1757</v>
      </c>
      <c r="B547" s="3" t="s">
        <v>6012</v>
      </c>
      <c r="C547" s="3" t="s">
        <v>1934</v>
      </c>
      <c r="D547" s="3" t="s">
        <v>1935</v>
      </c>
      <c r="E547" s="3" t="s">
        <v>1935</v>
      </c>
      <c r="F547" s="3" t="s">
        <v>92</v>
      </c>
      <c r="G547" s="3" t="s">
        <v>1934</v>
      </c>
    </row>
    <row r="548" spans="1:7" ht="45" customHeight="1" x14ac:dyDescent="0.25">
      <c r="A548" s="3" t="s">
        <v>1758</v>
      </c>
      <c r="B548" s="3" t="s">
        <v>6013</v>
      </c>
      <c r="C548" s="3" t="s">
        <v>1934</v>
      </c>
      <c r="D548" s="3" t="s">
        <v>1935</v>
      </c>
      <c r="E548" s="3" t="s">
        <v>1935</v>
      </c>
      <c r="F548" s="3" t="s">
        <v>92</v>
      </c>
      <c r="G548" s="3" t="s">
        <v>1934</v>
      </c>
    </row>
    <row r="549" spans="1:7" ht="45" customHeight="1" x14ac:dyDescent="0.25">
      <c r="A549" s="3" t="s">
        <v>1759</v>
      </c>
      <c r="B549" s="3" t="s">
        <v>6014</v>
      </c>
      <c r="C549" s="3" t="s">
        <v>1934</v>
      </c>
      <c r="D549" s="3" t="s">
        <v>1935</v>
      </c>
      <c r="E549" s="3" t="s">
        <v>1935</v>
      </c>
      <c r="F549" s="3" t="s">
        <v>92</v>
      </c>
      <c r="G549" s="3" t="s">
        <v>1934</v>
      </c>
    </row>
    <row r="550" spans="1:7" ht="45" customHeight="1" x14ac:dyDescent="0.25">
      <c r="A550" s="3" t="s">
        <v>1760</v>
      </c>
      <c r="B550" s="3" t="s">
        <v>6015</v>
      </c>
      <c r="C550" s="3" t="s">
        <v>1934</v>
      </c>
      <c r="D550" s="3" t="s">
        <v>1935</v>
      </c>
      <c r="E550" s="3" t="s">
        <v>1935</v>
      </c>
      <c r="F550" s="3" t="s">
        <v>92</v>
      </c>
      <c r="G550" s="3" t="s">
        <v>1934</v>
      </c>
    </row>
    <row r="551" spans="1:7" ht="45" customHeight="1" x14ac:dyDescent="0.25">
      <c r="A551" s="3" t="s">
        <v>1761</v>
      </c>
      <c r="B551" s="3" t="s">
        <v>6016</v>
      </c>
      <c r="C551" s="3" t="s">
        <v>1934</v>
      </c>
      <c r="D551" s="3" t="s">
        <v>1935</v>
      </c>
      <c r="E551" s="3" t="s">
        <v>1935</v>
      </c>
      <c r="F551" s="3" t="s">
        <v>92</v>
      </c>
      <c r="G551" s="3" t="s">
        <v>1934</v>
      </c>
    </row>
    <row r="552" spans="1:7" ht="45" customHeight="1" x14ac:dyDescent="0.25">
      <c r="A552" s="3" t="s">
        <v>1762</v>
      </c>
      <c r="B552" s="3" t="s">
        <v>6017</v>
      </c>
      <c r="C552" s="3" t="s">
        <v>1934</v>
      </c>
      <c r="D552" s="3" t="s">
        <v>1935</v>
      </c>
      <c r="E552" s="3" t="s">
        <v>1935</v>
      </c>
      <c r="F552" s="3" t="s">
        <v>92</v>
      </c>
      <c r="G552" s="3" t="s">
        <v>1934</v>
      </c>
    </row>
    <row r="553" spans="1:7" ht="45" customHeight="1" x14ac:dyDescent="0.25">
      <c r="A553" s="3" t="s">
        <v>1763</v>
      </c>
      <c r="B553" s="3" t="s">
        <v>6018</v>
      </c>
      <c r="C553" s="3" t="s">
        <v>1934</v>
      </c>
      <c r="D553" s="3" t="s">
        <v>1935</v>
      </c>
      <c r="E553" s="3" t="s">
        <v>1935</v>
      </c>
      <c r="F553" s="3" t="s">
        <v>92</v>
      </c>
      <c r="G553" s="3" t="s">
        <v>1934</v>
      </c>
    </row>
    <row r="554" spans="1:7" ht="45" customHeight="1" x14ac:dyDescent="0.25">
      <c r="A554" s="3" t="s">
        <v>1764</v>
      </c>
      <c r="B554" s="3" t="s">
        <v>6019</v>
      </c>
      <c r="C554" s="3" t="s">
        <v>1934</v>
      </c>
      <c r="D554" s="3" t="s">
        <v>1935</v>
      </c>
      <c r="E554" s="3" t="s">
        <v>1935</v>
      </c>
      <c r="F554" s="3" t="s">
        <v>92</v>
      </c>
      <c r="G554" s="3" t="s">
        <v>1934</v>
      </c>
    </row>
    <row r="555" spans="1:7" ht="45" customHeight="1" x14ac:dyDescent="0.25">
      <c r="A555" s="3" t="s">
        <v>1765</v>
      </c>
      <c r="B555" s="3" t="s">
        <v>6020</v>
      </c>
      <c r="C555" s="3" t="s">
        <v>1934</v>
      </c>
      <c r="D555" s="3" t="s">
        <v>1935</v>
      </c>
      <c r="E555" s="3" t="s">
        <v>1935</v>
      </c>
      <c r="F555" s="3" t="s">
        <v>92</v>
      </c>
      <c r="G555" s="3" t="s">
        <v>1934</v>
      </c>
    </row>
    <row r="556" spans="1:7" ht="45" customHeight="1" x14ac:dyDescent="0.25">
      <c r="A556" s="3" t="s">
        <v>1766</v>
      </c>
      <c r="B556" s="3" t="s">
        <v>6021</v>
      </c>
      <c r="C556" s="3" t="s">
        <v>1934</v>
      </c>
      <c r="D556" s="3" t="s">
        <v>1935</v>
      </c>
      <c r="E556" s="3" t="s">
        <v>1935</v>
      </c>
      <c r="F556" s="3" t="s">
        <v>92</v>
      </c>
      <c r="G556" s="3" t="s">
        <v>1934</v>
      </c>
    </row>
    <row r="557" spans="1:7" ht="45" customHeight="1" x14ac:dyDescent="0.25">
      <c r="A557" s="3" t="s">
        <v>1767</v>
      </c>
      <c r="B557" s="3" t="s">
        <v>6022</v>
      </c>
      <c r="C557" s="3" t="s">
        <v>1934</v>
      </c>
      <c r="D557" s="3" t="s">
        <v>1935</v>
      </c>
      <c r="E557" s="3" t="s">
        <v>1935</v>
      </c>
      <c r="F557" s="3" t="s">
        <v>92</v>
      </c>
      <c r="G557" s="3" t="s">
        <v>1934</v>
      </c>
    </row>
    <row r="558" spans="1:7" ht="45" customHeight="1" x14ac:dyDescent="0.25">
      <c r="A558" s="3" t="s">
        <v>1768</v>
      </c>
      <c r="B558" s="3" t="s">
        <v>6023</v>
      </c>
      <c r="C558" s="3" t="s">
        <v>1934</v>
      </c>
      <c r="D558" s="3" t="s">
        <v>1935</v>
      </c>
      <c r="E558" s="3" t="s">
        <v>1935</v>
      </c>
      <c r="F558" s="3" t="s">
        <v>92</v>
      </c>
      <c r="G558" s="3" t="s">
        <v>1934</v>
      </c>
    </row>
    <row r="559" spans="1:7" ht="45" customHeight="1" x14ac:dyDescent="0.25">
      <c r="A559" s="3" t="s">
        <v>1769</v>
      </c>
      <c r="B559" s="3" t="s">
        <v>6024</v>
      </c>
      <c r="C559" s="3" t="s">
        <v>1934</v>
      </c>
      <c r="D559" s="3" t="s">
        <v>1935</v>
      </c>
      <c r="E559" s="3" t="s">
        <v>1935</v>
      </c>
      <c r="F559" s="3" t="s">
        <v>92</v>
      </c>
      <c r="G559" s="3" t="s">
        <v>1934</v>
      </c>
    </row>
    <row r="560" spans="1:7" ht="45" customHeight="1" x14ac:dyDescent="0.25">
      <c r="A560" s="3" t="s">
        <v>1770</v>
      </c>
      <c r="B560" s="3" t="s">
        <v>6025</v>
      </c>
      <c r="C560" s="3" t="s">
        <v>1934</v>
      </c>
      <c r="D560" s="3" t="s">
        <v>1935</v>
      </c>
      <c r="E560" s="3" t="s">
        <v>1935</v>
      </c>
      <c r="F560" s="3" t="s">
        <v>92</v>
      </c>
      <c r="G560" s="3" t="s">
        <v>1934</v>
      </c>
    </row>
    <row r="561" spans="1:7" ht="45" customHeight="1" x14ac:dyDescent="0.25">
      <c r="A561" s="3" t="s">
        <v>1771</v>
      </c>
      <c r="B561" s="3" t="s">
        <v>6026</v>
      </c>
      <c r="C561" s="3" t="s">
        <v>1934</v>
      </c>
      <c r="D561" s="3" t="s">
        <v>1935</v>
      </c>
      <c r="E561" s="3" t="s">
        <v>1935</v>
      </c>
      <c r="F561" s="3" t="s">
        <v>92</v>
      </c>
      <c r="G561" s="3" t="s">
        <v>1934</v>
      </c>
    </row>
    <row r="562" spans="1:7" ht="45" customHeight="1" x14ac:dyDescent="0.25">
      <c r="A562" s="3" t="s">
        <v>1772</v>
      </c>
      <c r="B562" s="3" t="s">
        <v>6027</v>
      </c>
      <c r="C562" s="3" t="s">
        <v>1934</v>
      </c>
      <c r="D562" s="3" t="s">
        <v>1935</v>
      </c>
      <c r="E562" s="3" t="s">
        <v>1935</v>
      </c>
      <c r="F562" s="3" t="s">
        <v>92</v>
      </c>
      <c r="G562" s="3" t="s">
        <v>1934</v>
      </c>
    </row>
    <row r="563" spans="1:7" ht="45" customHeight="1" x14ac:dyDescent="0.25">
      <c r="A563" s="3" t="s">
        <v>1773</v>
      </c>
      <c r="B563" s="3" t="s">
        <v>6028</v>
      </c>
      <c r="C563" s="3" t="s">
        <v>1934</v>
      </c>
      <c r="D563" s="3" t="s">
        <v>1935</v>
      </c>
      <c r="E563" s="3" t="s">
        <v>1935</v>
      </c>
      <c r="F563" s="3" t="s">
        <v>92</v>
      </c>
      <c r="G563" s="3" t="s">
        <v>1934</v>
      </c>
    </row>
    <row r="564" spans="1:7" ht="45" customHeight="1" x14ac:dyDescent="0.25">
      <c r="A564" s="3" t="s">
        <v>1774</v>
      </c>
      <c r="B564" s="3" t="s">
        <v>6029</v>
      </c>
      <c r="C564" s="3" t="s">
        <v>1934</v>
      </c>
      <c r="D564" s="3" t="s">
        <v>1935</v>
      </c>
      <c r="E564" s="3" t="s">
        <v>1935</v>
      </c>
      <c r="F564" s="3" t="s">
        <v>92</v>
      </c>
      <c r="G564" s="3" t="s">
        <v>1934</v>
      </c>
    </row>
    <row r="565" spans="1:7" ht="45" customHeight="1" x14ac:dyDescent="0.25">
      <c r="A565" s="3" t="s">
        <v>1775</v>
      </c>
      <c r="B565" s="3" t="s">
        <v>6030</v>
      </c>
      <c r="C565" s="3" t="s">
        <v>1934</v>
      </c>
      <c r="D565" s="3" t="s">
        <v>1935</v>
      </c>
      <c r="E565" s="3" t="s">
        <v>1935</v>
      </c>
      <c r="F565" s="3" t="s">
        <v>92</v>
      </c>
      <c r="G565" s="3" t="s">
        <v>1934</v>
      </c>
    </row>
    <row r="566" spans="1:7" ht="45" customHeight="1" x14ac:dyDescent="0.25">
      <c r="A566" s="3" t="s">
        <v>1776</v>
      </c>
      <c r="B566" s="3" t="s">
        <v>6031</v>
      </c>
      <c r="C566" s="3" t="s">
        <v>1934</v>
      </c>
      <c r="D566" s="3" t="s">
        <v>1935</v>
      </c>
      <c r="E566" s="3" t="s">
        <v>1935</v>
      </c>
      <c r="F566" s="3" t="s">
        <v>92</v>
      </c>
      <c r="G566" s="3" t="s">
        <v>1934</v>
      </c>
    </row>
    <row r="567" spans="1:7" ht="45" customHeight="1" x14ac:dyDescent="0.25">
      <c r="A567" s="3" t="s">
        <v>1777</v>
      </c>
      <c r="B567" s="3" t="s">
        <v>6032</v>
      </c>
      <c r="C567" s="3" t="s">
        <v>1934</v>
      </c>
      <c r="D567" s="3" t="s">
        <v>1935</v>
      </c>
      <c r="E567" s="3" t="s">
        <v>1935</v>
      </c>
      <c r="F567" s="3" t="s">
        <v>92</v>
      </c>
      <c r="G567" s="3" t="s">
        <v>1934</v>
      </c>
    </row>
    <row r="568" spans="1:7" ht="45" customHeight="1" x14ac:dyDescent="0.25">
      <c r="A568" s="3" t="s">
        <v>1778</v>
      </c>
      <c r="B568" s="3" t="s">
        <v>6033</v>
      </c>
      <c r="C568" s="3" t="s">
        <v>1934</v>
      </c>
      <c r="D568" s="3" t="s">
        <v>1935</v>
      </c>
      <c r="E568" s="3" t="s">
        <v>1935</v>
      </c>
      <c r="F568" s="3" t="s">
        <v>92</v>
      </c>
      <c r="G568" s="3" t="s">
        <v>1934</v>
      </c>
    </row>
    <row r="569" spans="1:7" ht="45" customHeight="1" x14ac:dyDescent="0.25">
      <c r="A569" s="3" t="s">
        <v>1779</v>
      </c>
      <c r="B569" s="3" t="s">
        <v>6034</v>
      </c>
      <c r="C569" s="3" t="s">
        <v>1934</v>
      </c>
      <c r="D569" s="3" t="s">
        <v>1935</v>
      </c>
      <c r="E569" s="3" t="s">
        <v>1935</v>
      </c>
      <c r="F569" s="3" t="s">
        <v>92</v>
      </c>
      <c r="G569" s="3" t="s">
        <v>1934</v>
      </c>
    </row>
    <row r="570" spans="1:7" ht="45" customHeight="1" x14ac:dyDescent="0.25">
      <c r="A570" s="3" t="s">
        <v>1780</v>
      </c>
      <c r="B570" s="3" t="s">
        <v>6035</v>
      </c>
      <c r="C570" s="3" t="s">
        <v>1934</v>
      </c>
      <c r="D570" s="3" t="s">
        <v>1935</v>
      </c>
      <c r="E570" s="3" t="s">
        <v>1935</v>
      </c>
      <c r="F570" s="3" t="s">
        <v>92</v>
      </c>
      <c r="G570" s="3" t="s">
        <v>1934</v>
      </c>
    </row>
    <row r="571" spans="1:7" ht="45" customHeight="1" x14ac:dyDescent="0.25">
      <c r="A571" s="3" t="s">
        <v>1781</v>
      </c>
      <c r="B571" s="3" t="s">
        <v>6036</v>
      </c>
      <c r="C571" s="3" t="s">
        <v>1934</v>
      </c>
      <c r="D571" s="3" t="s">
        <v>1935</v>
      </c>
      <c r="E571" s="3" t="s">
        <v>1935</v>
      </c>
      <c r="F571" s="3" t="s">
        <v>92</v>
      </c>
      <c r="G571" s="3" t="s">
        <v>1934</v>
      </c>
    </row>
    <row r="572" spans="1:7" ht="45" customHeight="1" x14ac:dyDescent="0.25">
      <c r="A572" s="3" t="s">
        <v>1782</v>
      </c>
      <c r="B572" s="3" t="s">
        <v>6037</v>
      </c>
      <c r="C572" s="3" t="s">
        <v>1934</v>
      </c>
      <c r="D572" s="3" t="s">
        <v>1935</v>
      </c>
      <c r="E572" s="3" t="s">
        <v>1935</v>
      </c>
      <c r="F572" s="3" t="s">
        <v>92</v>
      </c>
      <c r="G572" s="3" t="s">
        <v>1934</v>
      </c>
    </row>
    <row r="573" spans="1:7" ht="45" customHeight="1" x14ac:dyDescent="0.25">
      <c r="A573" s="3" t="s">
        <v>1783</v>
      </c>
      <c r="B573" s="3" t="s">
        <v>6038</v>
      </c>
      <c r="C573" s="3" t="s">
        <v>1934</v>
      </c>
      <c r="D573" s="3" t="s">
        <v>1935</v>
      </c>
      <c r="E573" s="3" t="s">
        <v>1935</v>
      </c>
      <c r="F573" s="3" t="s">
        <v>92</v>
      </c>
      <c r="G573" s="3" t="s">
        <v>1934</v>
      </c>
    </row>
    <row r="574" spans="1:7" ht="45" customHeight="1" x14ac:dyDescent="0.25">
      <c r="A574" s="3" t="s">
        <v>1784</v>
      </c>
      <c r="B574" s="3" t="s">
        <v>6039</v>
      </c>
      <c r="C574" s="3" t="s">
        <v>1934</v>
      </c>
      <c r="D574" s="3" t="s">
        <v>1935</v>
      </c>
      <c r="E574" s="3" t="s">
        <v>1935</v>
      </c>
      <c r="F574" s="3" t="s">
        <v>92</v>
      </c>
      <c r="G574" s="3" t="s">
        <v>1934</v>
      </c>
    </row>
    <row r="575" spans="1:7" ht="45" customHeight="1" x14ac:dyDescent="0.25">
      <c r="A575" s="3" t="s">
        <v>1785</v>
      </c>
      <c r="B575" s="3" t="s">
        <v>6040</v>
      </c>
      <c r="C575" s="3" t="s">
        <v>1934</v>
      </c>
      <c r="D575" s="3" t="s">
        <v>1935</v>
      </c>
      <c r="E575" s="3" t="s">
        <v>1935</v>
      </c>
      <c r="F575" s="3" t="s">
        <v>92</v>
      </c>
      <c r="G575" s="3" t="s">
        <v>1934</v>
      </c>
    </row>
    <row r="576" spans="1:7" ht="45" customHeight="1" x14ac:dyDescent="0.25">
      <c r="A576" s="3" t="s">
        <v>1786</v>
      </c>
      <c r="B576" s="3" t="s">
        <v>6041</v>
      </c>
      <c r="C576" s="3" t="s">
        <v>1934</v>
      </c>
      <c r="D576" s="3" t="s">
        <v>1935</v>
      </c>
      <c r="E576" s="3" t="s">
        <v>1935</v>
      </c>
      <c r="F576" s="3" t="s">
        <v>92</v>
      </c>
      <c r="G576" s="3" t="s">
        <v>1934</v>
      </c>
    </row>
    <row r="577" spans="1:7" ht="45" customHeight="1" x14ac:dyDescent="0.25">
      <c r="A577" s="3" t="s">
        <v>1787</v>
      </c>
      <c r="B577" s="3" t="s">
        <v>6042</v>
      </c>
      <c r="C577" s="3" t="s">
        <v>1934</v>
      </c>
      <c r="D577" s="3" t="s">
        <v>1935</v>
      </c>
      <c r="E577" s="3" t="s">
        <v>1935</v>
      </c>
      <c r="F577" s="3" t="s">
        <v>92</v>
      </c>
      <c r="G577" s="3" t="s">
        <v>1934</v>
      </c>
    </row>
    <row r="578" spans="1:7" ht="45" customHeight="1" x14ac:dyDescent="0.25">
      <c r="A578" s="3" t="s">
        <v>1788</v>
      </c>
      <c r="B578" s="3" t="s">
        <v>6043</v>
      </c>
      <c r="C578" s="3" t="s">
        <v>1934</v>
      </c>
      <c r="D578" s="3" t="s">
        <v>1935</v>
      </c>
      <c r="E578" s="3" t="s">
        <v>1935</v>
      </c>
      <c r="F578" s="3" t="s">
        <v>92</v>
      </c>
      <c r="G578" s="3" t="s">
        <v>1934</v>
      </c>
    </row>
    <row r="579" spans="1:7" ht="45" customHeight="1" x14ac:dyDescent="0.25">
      <c r="A579" s="3" t="s">
        <v>1789</v>
      </c>
      <c r="B579" s="3" t="s">
        <v>6044</v>
      </c>
      <c r="C579" s="3" t="s">
        <v>1934</v>
      </c>
      <c r="D579" s="3" t="s">
        <v>1935</v>
      </c>
      <c r="E579" s="3" t="s">
        <v>1935</v>
      </c>
      <c r="F579" s="3" t="s">
        <v>92</v>
      </c>
      <c r="G579" s="3" t="s">
        <v>1934</v>
      </c>
    </row>
    <row r="580" spans="1:7" ht="45" customHeight="1" x14ac:dyDescent="0.25">
      <c r="A580" s="3" t="s">
        <v>1790</v>
      </c>
      <c r="B580" s="3" t="s">
        <v>6045</v>
      </c>
      <c r="C580" s="3" t="s">
        <v>1934</v>
      </c>
      <c r="D580" s="3" t="s">
        <v>1935</v>
      </c>
      <c r="E580" s="3" t="s">
        <v>1935</v>
      </c>
      <c r="F580" s="3" t="s">
        <v>92</v>
      </c>
      <c r="G580" s="3" t="s">
        <v>1934</v>
      </c>
    </row>
    <row r="581" spans="1:7" ht="45" customHeight="1" x14ac:dyDescent="0.25">
      <c r="A581" s="3" t="s">
        <v>1791</v>
      </c>
      <c r="B581" s="3" t="s">
        <v>6046</v>
      </c>
      <c r="C581" s="3" t="s">
        <v>1934</v>
      </c>
      <c r="D581" s="3" t="s">
        <v>1935</v>
      </c>
      <c r="E581" s="3" t="s">
        <v>1935</v>
      </c>
      <c r="F581" s="3" t="s">
        <v>92</v>
      </c>
      <c r="G581" s="3" t="s">
        <v>1934</v>
      </c>
    </row>
    <row r="582" spans="1:7" ht="45" customHeight="1" x14ac:dyDescent="0.25">
      <c r="A582" s="3" t="s">
        <v>1792</v>
      </c>
      <c r="B582" s="3" t="s">
        <v>6047</v>
      </c>
      <c r="C582" s="3" t="s">
        <v>1934</v>
      </c>
      <c r="D582" s="3" t="s">
        <v>1935</v>
      </c>
      <c r="E582" s="3" t="s">
        <v>1935</v>
      </c>
      <c r="F582" s="3" t="s">
        <v>92</v>
      </c>
      <c r="G582" s="3" t="s">
        <v>1934</v>
      </c>
    </row>
    <row r="583" spans="1:7" ht="45" customHeight="1" x14ac:dyDescent="0.25">
      <c r="A583" s="3" t="s">
        <v>1793</v>
      </c>
      <c r="B583" s="3" t="s">
        <v>6048</v>
      </c>
      <c r="C583" s="3" t="s">
        <v>1934</v>
      </c>
      <c r="D583" s="3" t="s">
        <v>1935</v>
      </c>
      <c r="E583" s="3" t="s">
        <v>1935</v>
      </c>
      <c r="F583" s="3" t="s">
        <v>92</v>
      </c>
      <c r="G583" s="3" t="s">
        <v>1934</v>
      </c>
    </row>
    <row r="584" spans="1:7" ht="45" customHeight="1" x14ac:dyDescent="0.25">
      <c r="A584" s="3" t="s">
        <v>1794</v>
      </c>
      <c r="B584" s="3" t="s">
        <v>6049</v>
      </c>
      <c r="C584" s="3" t="s">
        <v>1934</v>
      </c>
      <c r="D584" s="3" t="s">
        <v>1935</v>
      </c>
      <c r="E584" s="3" t="s">
        <v>1935</v>
      </c>
      <c r="F584" s="3" t="s">
        <v>92</v>
      </c>
      <c r="G584" s="3" t="s">
        <v>1934</v>
      </c>
    </row>
    <row r="585" spans="1:7" ht="45" customHeight="1" x14ac:dyDescent="0.25">
      <c r="A585" s="3" t="s">
        <v>1795</v>
      </c>
      <c r="B585" s="3" t="s">
        <v>6050</v>
      </c>
      <c r="C585" s="3" t="s">
        <v>1934</v>
      </c>
      <c r="D585" s="3" t="s">
        <v>1935</v>
      </c>
      <c r="E585" s="3" t="s">
        <v>1935</v>
      </c>
      <c r="F585" s="3" t="s">
        <v>92</v>
      </c>
      <c r="G585" s="3" t="s">
        <v>1934</v>
      </c>
    </row>
    <row r="586" spans="1:7" ht="45" customHeight="1" x14ac:dyDescent="0.25">
      <c r="A586" s="3" t="s">
        <v>1796</v>
      </c>
      <c r="B586" s="3" t="s">
        <v>6051</v>
      </c>
      <c r="C586" s="3" t="s">
        <v>1934</v>
      </c>
      <c r="D586" s="3" t="s">
        <v>1935</v>
      </c>
      <c r="E586" s="3" t="s">
        <v>1935</v>
      </c>
      <c r="F586" s="3" t="s">
        <v>92</v>
      </c>
      <c r="G586" s="3" t="s">
        <v>1934</v>
      </c>
    </row>
    <row r="587" spans="1:7" ht="45" customHeight="1" x14ac:dyDescent="0.25">
      <c r="A587" s="3" t="s">
        <v>1797</v>
      </c>
      <c r="B587" s="3" t="s">
        <v>6052</v>
      </c>
      <c r="C587" s="3" t="s">
        <v>1934</v>
      </c>
      <c r="D587" s="3" t="s">
        <v>1935</v>
      </c>
      <c r="E587" s="3" t="s">
        <v>1935</v>
      </c>
      <c r="F587" s="3" t="s">
        <v>92</v>
      </c>
      <c r="G587" s="3" t="s">
        <v>1934</v>
      </c>
    </row>
    <row r="588" spans="1:7" ht="45" customHeight="1" x14ac:dyDescent="0.25">
      <c r="A588" s="3" t="s">
        <v>1798</v>
      </c>
      <c r="B588" s="3" t="s">
        <v>6053</v>
      </c>
      <c r="C588" s="3" t="s">
        <v>1934</v>
      </c>
      <c r="D588" s="3" t="s">
        <v>1935</v>
      </c>
      <c r="E588" s="3" t="s">
        <v>1935</v>
      </c>
      <c r="F588" s="3" t="s">
        <v>92</v>
      </c>
      <c r="G588" s="3" t="s">
        <v>1934</v>
      </c>
    </row>
    <row r="589" spans="1:7" ht="45" customHeight="1" x14ac:dyDescent="0.25">
      <c r="A589" s="3" t="s">
        <v>1799</v>
      </c>
      <c r="B589" s="3" t="s">
        <v>6054</v>
      </c>
      <c r="C589" s="3" t="s">
        <v>1934</v>
      </c>
      <c r="D589" s="3" t="s">
        <v>1935</v>
      </c>
      <c r="E589" s="3" t="s">
        <v>1935</v>
      </c>
      <c r="F589" s="3" t="s">
        <v>92</v>
      </c>
      <c r="G589" s="3" t="s">
        <v>1934</v>
      </c>
    </row>
    <row r="590" spans="1:7" ht="45" customHeight="1" x14ac:dyDescent="0.25">
      <c r="A590" s="3" t="s">
        <v>1800</v>
      </c>
      <c r="B590" s="3" t="s">
        <v>6055</v>
      </c>
      <c r="C590" s="3" t="s">
        <v>1934</v>
      </c>
      <c r="D590" s="3" t="s">
        <v>1935</v>
      </c>
      <c r="E590" s="3" t="s">
        <v>1935</v>
      </c>
      <c r="F590" s="3" t="s">
        <v>92</v>
      </c>
      <c r="G590" s="3" t="s">
        <v>1934</v>
      </c>
    </row>
    <row r="591" spans="1:7" ht="45" customHeight="1" x14ac:dyDescent="0.25">
      <c r="A591" s="3" t="s">
        <v>1801</v>
      </c>
      <c r="B591" s="3" t="s">
        <v>6056</v>
      </c>
      <c r="C591" s="3" t="s">
        <v>1934</v>
      </c>
      <c r="D591" s="3" t="s">
        <v>1935</v>
      </c>
      <c r="E591" s="3" t="s">
        <v>1935</v>
      </c>
      <c r="F591" s="3" t="s">
        <v>92</v>
      </c>
      <c r="G591" s="3" t="s">
        <v>1934</v>
      </c>
    </row>
    <row r="592" spans="1:7" ht="45" customHeight="1" x14ac:dyDescent="0.25">
      <c r="A592" s="3" t="s">
        <v>1802</v>
      </c>
      <c r="B592" s="3" t="s">
        <v>6057</v>
      </c>
      <c r="C592" s="3" t="s">
        <v>1934</v>
      </c>
      <c r="D592" s="3" t="s">
        <v>1935</v>
      </c>
      <c r="E592" s="3" t="s">
        <v>1935</v>
      </c>
      <c r="F592" s="3" t="s">
        <v>92</v>
      </c>
      <c r="G592" s="3" t="s">
        <v>1934</v>
      </c>
    </row>
    <row r="593" spans="1:7" ht="45" customHeight="1" x14ac:dyDescent="0.25">
      <c r="A593" s="3" t="s">
        <v>1803</v>
      </c>
      <c r="B593" s="3" t="s">
        <v>6058</v>
      </c>
      <c r="C593" s="3" t="s">
        <v>1934</v>
      </c>
      <c r="D593" s="3" t="s">
        <v>1935</v>
      </c>
      <c r="E593" s="3" t="s">
        <v>1935</v>
      </c>
      <c r="F593" s="3" t="s">
        <v>92</v>
      </c>
      <c r="G593" s="3" t="s">
        <v>1934</v>
      </c>
    </row>
    <row r="594" spans="1:7" ht="45" customHeight="1" x14ac:dyDescent="0.25">
      <c r="A594" s="3" t="s">
        <v>1804</v>
      </c>
      <c r="B594" s="3" t="s">
        <v>6059</v>
      </c>
      <c r="C594" s="3" t="s">
        <v>1934</v>
      </c>
      <c r="D594" s="3" t="s">
        <v>1935</v>
      </c>
      <c r="E594" s="3" t="s">
        <v>1935</v>
      </c>
      <c r="F594" s="3" t="s">
        <v>92</v>
      </c>
      <c r="G594" s="3" t="s">
        <v>1934</v>
      </c>
    </row>
    <row r="595" spans="1:7" ht="45" customHeight="1" x14ac:dyDescent="0.25">
      <c r="A595" s="3" t="s">
        <v>1805</v>
      </c>
      <c r="B595" s="3" t="s">
        <v>6060</v>
      </c>
      <c r="C595" s="3" t="s">
        <v>1934</v>
      </c>
      <c r="D595" s="3" t="s">
        <v>1935</v>
      </c>
      <c r="E595" s="3" t="s">
        <v>1935</v>
      </c>
      <c r="F595" s="3" t="s">
        <v>92</v>
      </c>
      <c r="G595" s="3" t="s">
        <v>1934</v>
      </c>
    </row>
    <row r="596" spans="1:7" ht="45" customHeight="1" x14ac:dyDescent="0.25">
      <c r="A596" s="3" t="s">
        <v>1806</v>
      </c>
      <c r="B596" s="3" t="s">
        <v>6061</v>
      </c>
      <c r="C596" s="3" t="s">
        <v>1934</v>
      </c>
      <c r="D596" s="3" t="s">
        <v>1935</v>
      </c>
      <c r="E596" s="3" t="s">
        <v>1935</v>
      </c>
      <c r="F596" s="3" t="s">
        <v>92</v>
      </c>
      <c r="G596" s="3" t="s">
        <v>1934</v>
      </c>
    </row>
    <row r="597" spans="1:7" ht="45" customHeight="1" x14ac:dyDescent="0.25">
      <c r="A597" s="3" t="s">
        <v>1807</v>
      </c>
      <c r="B597" s="3" t="s">
        <v>6062</v>
      </c>
      <c r="C597" s="3" t="s">
        <v>1934</v>
      </c>
      <c r="D597" s="3" t="s">
        <v>1935</v>
      </c>
      <c r="E597" s="3" t="s">
        <v>1935</v>
      </c>
      <c r="F597" s="3" t="s">
        <v>92</v>
      </c>
      <c r="G597" s="3" t="s">
        <v>1934</v>
      </c>
    </row>
    <row r="598" spans="1:7" ht="45" customHeight="1" x14ac:dyDescent="0.25">
      <c r="A598" s="3" t="s">
        <v>1808</v>
      </c>
      <c r="B598" s="3" t="s">
        <v>6063</v>
      </c>
      <c r="C598" s="3" t="s">
        <v>1934</v>
      </c>
      <c r="D598" s="3" t="s">
        <v>1935</v>
      </c>
      <c r="E598" s="3" t="s">
        <v>1935</v>
      </c>
      <c r="F598" s="3" t="s">
        <v>92</v>
      </c>
      <c r="G598" s="3" t="s">
        <v>1934</v>
      </c>
    </row>
    <row r="599" spans="1:7" ht="45" customHeight="1" x14ac:dyDescent="0.25">
      <c r="A599" s="3" t="s">
        <v>1809</v>
      </c>
      <c r="B599" s="3" t="s">
        <v>6064</v>
      </c>
      <c r="C599" s="3" t="s">
        <v>1934</v>
      </c>
      <c r="D599" s="3" t="s">
        <v>1935</v>
      </c>
      <c r="E599" s="3" t="s">
        <v>1935</v>
      </c>
      <c r="F599" s="3" t="s">
        <v>92</v>
      </c>
      <c r="G599" s="3" t="s">
        <v>1934</v>
      </c>
    </row>
    <row r="600" spans="1:7" ht="45" customHeight="1" x14ac:dyDescent="0.25">
      <c r="A600" s="3" t="s">
        <v>1810</v>
      </c>
      <c r="B600" s="3" t="s">
        <v>6065</v>
      </c>
      <c r="C600" s="3" t="s">
        <v>1934</v>
      </c>
      <c r="D600" s="3" t="s">
        <v>1935</v>
      </c>
      <c r="E600" s="3" t="s">
        <v>1935</v>
      </c>
      <c r="F600" s="3" t="s">
        <v>92</v>
      </c>
      <c r="G600" s="3" t="s">
        <v>1934</v>
      </c>
    </row>
    <row r="601" spans="1:7" ht="45" customHeight="1" x14ac:dyDescent="0.25">
      <c r="A601" s="3" t="s">
        <v>1811</v>
      </c>
      <c r="B601" s="3" t="s">
        <v>6066</v>
      </c>
      <c r="C601" s="3" t="s">
        <v>1934</v>
      </c>
      <c r="D601" s="3" t="s">
        <v>1935</v>
      </c>
      <c r="E601" s="3" t="s">
        <v>1935</v>
      </c>
      <c r="F601" s="3" t="s">
        <v>92</v>
      </c>
      <c r="G601" s="3" t="s">
        <v>1934</v>
      </c>
    </row>
    <row r="602" spans="1:7" ht="45" customHeight="1" x14ac:dyDescent="0.25">
      <c r="A602" s="3" t="s">
        <v>1812</v>
      </c>
      <c r="B602" s="3" t="s">
        <v>6067</v>
      </c>
      <c r="C602" s="3" t="s">
        <v>1934</v>
      </c>
      <c r="D602" s="3" t="s">
        <v>1935</v>
      </c>
      <c r="E602" s="3" t="s">
        <v>1935</v>
      </c>
      <c r="F602" s="3" t="s">
        <v>92</v>
      </c>
      <c r="G602" s="3" t="s">
        <v>1934</v>
      </c>
    </row>
    <row r="603" spans="1:7" ht="45" customHeight="1" x14ac:dyDescent="0.25">
      <c r="A603" s="3" t="s">
        <v>1813</v>
      </c>
      <c r="B603" s="3" t="s">
        <v>6068</v>
      </c>
      <c r="C603" s="3" t="s">
        <v>1934</v>
      </c>
      <c r="D603" s="3" t="s">
        <v>1935</v>
      </c>
      <c r="E603" s="3" t="s">
        <v>1935</v>
      </c>
      <c r="F603" s="3" t="s">
        <v>92</v>
      </c>
      <c r="G603" s="3" t="s">
        <v>1934</v>
      </c>
    </row>
    <row r="604" spans="1:7" ht="45" customHeight="1" x14ac:dyDescent="0.25">
      <c r="A604" s="3" t="s">
        <v>1814</v>
      </c>
      <c r="B604" s="3" t="s">
        <v>6069</v>
      </c>
      <c r="C604" s="3" t="s">
        <v>1934</v>
      </c>
      <c r="D604" s="3" t="s">
        <v>1935</v>
      </c>
      <c r="E604" s="3" t="s">
        <v>1935</v>
      </c>
      <c r="F604" s="3" t="s">
        <v>92</v>
      </c>
      <c r="G604" s="3" t="s">
        <v>1934</v>
      </c>
    </row>
    <row r="605" spans="1:7" ht="45" customHeight="1" x14ac:dyDescent="0.25">
      <c r="A605" s="3" t="s">
        <v>1815</v>
      </c>
      <c r="B605" s="3" t="s">
        <v>6070</v>
      </c>
      <c r="C605" s="3" t="s">
        <v>1934</v>
      </c>
      <c r="D605" s="3" t="s">
        <v>1935</v>
      </c>
      <c r="E605" s="3" t="s">
        <v>1935</v>
      </c>
      <c r="F605" s="3" t="s">
        <v>92</v>
      </c>
      <c r="G605" s="3" t="s">
        <v>1934</v>
      </c>
    </row>
    <row r="606" spans="1:7" ht="45" customHeight="1" x14ac:dyDescent="0.25">
      <c r="A606" s="3" t="s">
        <v>1816</v>
      </c>
      <c r="B606" s="3" t="s">
        <v>6071</v>
      </c>
      <c r="C606" s="3" t="s">
        <v>1934</v>
      </c>
      <c r="D606" s="3" t="s">
        <v>1935</v>
      </c>
      <c r="E606" s="3" t="s">
        <v>1935</v>
      </c>
      <c r="F606" s="3" t="s">
        <v>92</v>
      </c>
      <c r="G606" s="3" t="s">
        <v>1934</v>
      </c>
    </row>
    <row r="607" spans="1:7" ht="45" customHeight="1" x14ac:dyDescent="0.25">
      <c r="A607" s="3" t="s">
        <v>1817</v>
      </c>
      <c r="B607" s="3" t="s">
        <v>6072</v>
      </c>
      <c r="C607" s="3" t="s">
        <v>1934</v>
      </c>
      <c r="D607" s="3" t="s">
        <v>1935</v>
      </c>
      <c r="E607" s="3" t="s">
        <v>1935</v>
      </c>
      <c r="F607" s="3" t="s">
        <v>92</v>
      </c>
      <c r="G607" s="3" t="s">
        <v>1934</v>
      </c>
    </row>
    <row r="608" spans="1:7" ht="45" customHeight="1" x14ac:dyDescent="0.25">
      <c r="A608" s="3" t="s">
        <v>1818</v>
      </c>
      <c r="B608" s="3" t="s">
        <v>6073</v>
      </c>
      <c r="C608" s="3" t="s">
        <v>1934</v>
      </c>
      <c r="D608" s="3" t="s">
        <v>1935</v>
      </c>
      <c r="E608" s="3" t="s">
        <v>1935</v>
      </c>
      <c r="F608" s="3" t="s">
        <v>92</v>
      </c>
      <c r="G608" s="3" t="s">
        <v>1934</v>
      </c>
    </row>
    <row r="609" spans="1:7" ht="45" customHeight="1" x14ac:dyDescent="0.25">
      <c r="A609" s="3" t="s">
        <v>1819</v>
      </c>
      <c r="B609" s="3" t="s">
        <v>6074</v>
      </c>
      <c r="C609" s="3" t="s">
        <v>1934</v>
      </c>
      <c r="D609" s="3" t="s">
        <v>1935</v>
      </c>
      <c r="E609" s="3" t="s">
        <v>1935</v>
      </c>
      <c r="F609" s="3" t="s">
        <v>92</v>
      </c>
      <c r="G609" s="3" t="s">
        <v>1934</v>
      </c>
    </row>
    <row r="610" spans="1:7" ht="45" customHeight="1" x14ac:dyDescent="0.25">
      <c r="A610" s="3" t="s">
        <v>1820</v>
      </c>
      <c r="B610" s="3" t="s">
        <v>6075</v>
      </c>
      <c r="C610" s="3" t="s">
        <v>1934</v>
      </c>
      <c r="D610" s="3" t="s">
        <v>1935</v>
      </c>
      <c r="E610" s="3" t="s">
        <v>1935</v>
      </c>
      <c r="F610" s="3" t="s">
        <v>92</v>
      </c>
      <c r="G610" s="3" t="s">
        <v>1934</v>
      </c>
    </row>
    <row r="611" spans="1:7" ht="45" customHeight="1" x14ac:dyDescent="0.25">
      <c r="A611" s="3" t="s">
        <v>1821</v>
      </c>
      <c r="B611" s="3" t="s">
        <v>6076</v>
      </c>
      <c r="C611" s="3" t="s">
        <v>1934</v>
      </c>
      <c r="D611" s="3" t="s">
        <v>1935</v>
      </c>
      <c r="E611" s="3" t="s">
        <v>1935</v>
      </c>
      <c r="F611" s="3" t="s">
        <v>92</v>
      </c>
      <c r="G611" s="3" t="s">
        <v>1934</v>
      </c>
    </row>
    <row r="612" spans="1:7" ht="45" customHeight="1" x14ac:dyDescent="0.25">
      <c r="A612" s="3" t="s">
        <v>1822</v>
      </c>
      <c r="B612" s="3" t="s">
        <v>6077</v>
      </c>
      <c r="C612" s="3" t="s">
        <v>1934</v>
      </c>
      <c r="D612" s="3" t="s">
        <v>1935</v>
      </c>
      <c r="E612" s="3" t="s">
        <v>1935</v>
      </c>
      <c r="F612" s="3" t="s">
        <v>92</v>
      </c>
      <c r="G612" s="3" t="s">
        <v>1934</v>
      </c>
    </row>
    <row r="613" spans="1:7" ht="45" customHeight="1" x14ac:dyDescent="0.25">
      <c r="A613" s="3" t="s">
        <v>1823</v>
      </c>
      <c r="B613" s="3" t="s">
        <v>6078</v>
      </c>
      <c r="C613" s="3" t="s">
        <v>1934</v>
      </c>
      <c r="D613" s="3" t="s">
        <v>1935</v>
      </c>
      <c r="E613" s="3" t="s">
        <v>1935</v>
      </c>
      <c r="F613" s="3" t="s">
        <v>92</v>
      </c>
      <c r="G613" s="3" t="s">
        <v>1934</v>
      </c>
    </row>
    <row r="614" spans="1:7" ht="45" customHeight="1" x14ac:dyDescent="0.25">
      <c r="A614" s="3" t="s">
        <v>1824</v>
      </c>
      <c r="B614" s="3" t="s">
        <v>6079</v>
      </c>
      <c r="C614" s="3" t="s">
        <v>1934</v>
      </c>
      <c r="D614" s="3" t="s">
        <v>1935</v>
      </c>
      <c r="E614" s="3" t="s">
        <v>1935</v>
      </c>
      <c r="F614" s="3" t="s">
        <v>92</v>
      </c>
      <c r="G614" s="3" t="s">
        <v>1934</v>
      </c>
    </row>
    <row r="615" spans="1:7" ht="45" customHeight="1" x14ac:dyDescent="0.25">
      <c r="A615" s="3" t="s">
        <v>1825</v>
      </c>
      <c r="B615" s="3" t="s">
        <v>6080</v>
      </c>
      <c r="C615" s="3" t="s">
        <v>1934</v>
      </c>
      <c r="D615" s="3" t="s">
        <v>1935</v>
      </c>
      <c r="E615" s="3" t="s">
        <v>1935</v>
      </c>
      <c r="F615" s="3" t="s">
        <v>92</v>
      </c>
      <c r="G615" s="3" t="s">
        <v>1934</v>
      </c>
    </row>
    <row r="616" spans="1:7" ht="45" customHeight="1" x14ac:dyDescent="0.25">
      <c r="A616" s="3" t="s">
        <v>1826</v>
      </c>
      <c r="B616" s="3" t="s">
        <v>6081</v>
      </c>
      <c r="C616" s="3" t="s">
        <v>1934</v>
      </c>
      <c r="D616" s="3" t="s">
        <v>1935</v>
      </c>
      <c r="E616" s="3" t="s">
        <v>1935</v>
      </c>
      <c r="F616" s="3" t="s">
        <v>92</v>
      </c>
      <c r="G616" s="3" t="s">
        <v>1934</v>
      </c>
    </row>
    <row r="617" spans="1:7" ht="45" customHeight="1" x14ac:dyDescent="0.25">
      <c r="A617" s="3" t="s">
        <v>1827</v>
      </c>
      <c r="B617" s="3" t="s">
        <v>6082</v>
      </c>
      <c r="C617" s="3" t="s">
        <v>1934</v>
      </c>
      <c r="D617" s="3" t="s">
        <v>1935</v>
      </c>
      <c r="E617" s="3" t="s">
        <v>1935</v>
      </c>
      <c r="F617" s="3" t="s">
        <v>92</v>
      </c>
      <c r="G617" s="3" t="s">
        <v>1934</v>
      </c>
    </row>
    <row r="618" spans="1:7" ht="45" customHeight="1" x14ac:dyDescent="0.25">
      <c r="A618" s="3" t="s">
        <v>1828</v>
      </c>
      <c r="B618" s="3" t="s">
        <v>6083</v>
      </c>
      <c r="C618" s="3" t="s">
        <v>1934</v>
      </c>
      <c r="D618" s="3" t="s">
        <v>1935</v>
      </c>
      <c r="E618" s="3" t="s">
        <v>1935</v>
      </c>
      <c r="F618" s="3" t="s">
        <v>92</v>
      </c>
      <c r="G618" s="3" t="s">
        <v>1934</v>
      </c>
    </row>
    <row r="619" spans="1:7" ht="45" customHeight="1" x14ac:dyDescent="0.25">
      <c r="A619" s="3" t="s">
        <v>1829</v>
      </c>
      <c r="B619" s="3" t="s">
        <v>6084</v>
      </c>
      <c r="C619" s="3" t="s">
        <v>1934</v>
      </c>
      <c r="D619" s="3" t="s">
        <v>1935</v>
      </c>
      <c r="E619" s="3" t="s">
        <v>1935</v>
      </c>
      <c r="F619" s="3" t="s">
        <v>92</v>
      </c>
      <c r="G619" s="3" t="s">
        <v>1934</v>
      </c>
    </row>
    <row r="620" spans="1:7" ht="45" customHeight="1" x14ac:dyDescent="0.25">
      <c r="A620" s="3" t="s">
        <v>1830</v>
      </c>
      <c r="B620" s="3" t="s">
        <v>6085</v>
      </c>
      <c r="C620" s="3" t="s">
        <v>1934</v>
      </c>
      <c r="D620" s="3" t="s">
        <v>1935</v>
      </c>
      <c r="E620" s="3" t="s">
        <v>1935</v>
      </c>
      <c r="F620" s="3" t="s">
        <v>92</v>
      </c>
      <c r="G620" s="3" t="s">
        <v>1934</v>
      </c>
    </row>
    <row r="621" spans="1:7" ht="45" customHeight="1" x14ac:dyDescent="0.25">
      <c r="A621" s="3" t="s">
        <v>1831</v>
      </c>
      <c r="B621" s="3" t="s">
        <v>6086</v>
      </c>
      <c r="C621" s="3" t="s">
        <v>1934</v>
      </c>
      <c r="D621" s="3" t="s">
        <v>1935</v>
      </c>
      <c r="E621" s="3" t="s">
        <v>1935</v>
      </c>
      <c r="F621" s="3" t="s">
        <v>92</v>
      </c>
      <c r="G621" s="3" t="s">
        <v>1934</v>
      </c>
    </row>
    <row r="622" spans="1:7" ht="45" customHeight="1" x14ac:dyDescent="0.25">
      <c r="A622" s="3" t="s">
        <v>1832</v>
      </c>
      <c r="B622" s="3" t="s">
        <v>6087</v>
      </c>
      <c r="C622" s="3" t="s">
        <v>1934</v>
      </c>
      <c r="D622" s="3" t="s">
        <v>1935</v>
      </c>
      <c r="E622" s="3" t="s">
        <v>1935</v>
      </c>
      <c r="F622" s="3" t="s">
        <v>92</v>
      </c>
      <c r="G622" s="3" t="s">
        <v>1934</v>
      </c>
    </row>
    <row r="623" spans="1:7" ht="45" customHeight="1" x14ac:dyDescent="0.25">
      <c r="A623" s="3" t="s">
        <v>1833</v>
      </c>
      <c r="B623" s="3" t="s">
        <v>6088</v>
      </c>
      <c r="C623" s="3" t="s">
        <v>1934</v>
      </c>
      <c r="D623" s="3" t="s">
        <v>1935</v>
      </c>
      <c r="E623" s="3" t="s">
        <v>1935</v>
      </c>
      <c r="F623" s="3" t="s">
        <v>92</v>
      </c>
      <c r="G623" s="3" t="s">
        <v>1934</v>
      </c>
    </row>
    <row r="624" spans="1:7" ht="45" customHeight="1" x14ac:dyDescent="0.25">
      <c r="A624" s="3" t="s">
        <v>1834</v>
      </c>
      <c r="B624" s="3" t="s">
        <v>6089</v>
      </c>
      <c r="C624" s="3" t="s">
        <v>1934</v>
      </c>
      <c r="D624" s="3" t="s">
        <v>1935</v>
      </c>
      <c r="E624" s="3" t="s">
        <v>1935</v>
      </c>
      <c r="F624" s="3" t="s">
        <v>92</v>
      </c>
      <c r="G624" s="3" t="s">
        <v>1934</v>
      </c>
    </row>
    <row r="625" spans="1:7" ht="45" customHeight="1" x14ac:dyDescent="0.25">
      <c r="A625" s="3" t="s">
        <v>1835</v>
      </c>
      <c r="B625" s="3" t="s">
        <v>6090</v>
      </c>
      <c r="C625" s="3" t="s">
        <v>1934</v>
      </c>
      <c r="D625" s="3" t="s">
        <v>1935</v>
      </c>
      <c r="E625" s="3" t="s">
        <v>1935</v>
      </c>
      <c r="F625" s="3" t="s">
        <v>92</v>
      </c>
      <c r="G625" s="3" t="s">
        <v>1934</v>
      </c>
    </row>
    <row r="626" spans="1:7" ht="45" customHeight="1" x14ac:dyDescent="0.25">
      <c r="A626" s="3" t="s">
        <v>1836</v>
      </c>
      <c r="B626" s="3" t="s">
        <v>6091</v>
      </c>
      <c r="C626" s="3" t="s">
        <v>1934</v>
      </c>
      <c r="D626" s="3" t="s">
        <v>1935</v>
      </c>
      <c r="E626" s="3" t="s">
        <v>1935</v>
      </c>
      <c r="F626" s="3" t="s">
        <v>92</v>
      </c>
      <c r="G626" s="3" t="s">
        <v>1934</v>
      </c>
    </row>
    <row r="627" spans="1:7" ht="45" customHeight="1" x14ac:dyDescent="0.25">
      <c r="A627" s="3" t="s">
        <v>1837</v>
      </c>
      <c r="B627" s="3" t="s">
        <v>6092</v>
      </c>
      <c r="C627" s="3" t="s">
        <v>1934</v>
      </c>
      <c r="D627" s="3" t="s">
        <v>1935</v>
      </c>
      <c r="E627" s="3" t="s">
        <v>1935</v>
      </c>
      <c r="F627" s="3" t="s">
        <v>92</v>
      </c>
      <c r="G627" s="3" t="s">
        <v>1934</v>
      </c>
    </row>
    <row r="628" spans="1:7" ht="45" customHeight="1" x14ac:dyDescent="0.25">
      <c r="A628" s="3" t="s">
        <v>1838</v>
      </c>
      <c r="B628" s="3" t="s">
        <v>6093</v>
      </c>
      <c r="C628" s="3" t="s">
        <v>1934</v>
      </c>
      <c r="D628" s="3" t="s">
        <v>1935</v>
      </c>
      <c r="E628" s="3" t="s">
        <v>1935</v>
      </c>
      <c r="F628" s="3" t="s">
        <v>92</v>
      </c>
      <c r="G628" s="3" t="s">
        <v>1934</v>
      </c>
    </row>
    <row r="629" spans="1:7" ht="45" customHeight="1" x14ac:dyDescent="0.25">
      <c r="A629" s="3" t="s">
        <v>1839</v>
      </c>
      <c r="B629" s="3" t="s">
        <v>6094</v>
      </c>
      <c r="C629" s="3" t="s">
        <v>1934</v>
      </c>
      <c r="D629" s="3" t="s">
        <v>1935</v>
      </c>
      <c r="E629" s="3" t="s">
        <v>1935</v>
      </c>
      <c r="F629" s="3" t="s">
        <v>92</v>
      </c>
      <c r="G629" s="3" t="s">
        <v>1934</v>
      </c>
    </row>
    <row r="630" spans="1:7" ht="45" customHeight="1" x14ac:dyDescent="0.25">
      <c r="A630" s="3" t="s">
        <v>1840</v>
      </c>
      <c r="B630" s="3" t="s">
        <v>6095</v>
      </c>
      <c r="C630" s="3" t="s">
        <v>1934</v>
      </c>
      <c r="D630" s="3" t="s">
        <v>1935</v>
      </c>
      <c r="E630" s="3" t="s">
        <v>1935</v>
      </c>
      <c r="F630" s="3" t="s">
        <v>92</v>
      </c>
      <c r="G630" s="3" t="s">
        <v>1934</v>
      </c>
    </row>
    <row r="631" spans="1:7" ht="45" customHeight="1" x14ac:dyDescent="0.25">
      <c r="A631" s="3" t="s">
        <v>1841</v>
      </c>
      <c r="B631" s="3" t="s">
        <v>6096</v>
      </c>
      <c r="C631" s="3" t="s">
        <v>1934</v>
      </c>
      <c r="D631" s="3" t="s">
        <v>1935</v>
      </c>
      <c r="E631" s="3" t="s">
        <v>1935</v>
      </c>
      <c r="F631" s="3" t="s">
        <v>92</v>
      </c>
      <c r="G631" s="3" t="s">
        <v>1934</v>
      </c>
    </row>
    <row r="632" spans="1:7" ht="45" customHeight="1" x14ac:dyDescent="0.25">
      <c r="A632" s="3" t="s">
        <v>1842</v>
      </c>
      <c r="B632" s="3" t="s">
        <v>6097</v>
      </c>
      <c r="C632" s="3" t="s">
        <v>1934</v>
      </c>
      <c r="D632" s="3" t="s">
        <v>1935</v>
      </c>
      <c r="E632" s="3" t="s">
        <v>1935</v>
      </c>
      <c r="F632" s="3" t="s">
        <v>92</v>
      </c>
      <c r="G632" s="3" t="s">
        <v>1934</v>
      </c>
    </row>
    <row r="633" spans="1:7" ht="45" customHeight="1" x14ac:dyDescent="0.25">
      <c r="A633" s="3" t="s">
        <v>1843</v>
      </c>
      <c r="B633" s="3" t="s">
        <v>6098</v>
      </c>
      <c r="C633" s="3" t="s">
        <v>1934</v>
      </c>
      <c r="D633" s="3" t="s">
        <v>1935</v>
      </c>
      <c r="E633" s="3" t="s">
        <v>1935</v>
      </c>
      <c r="F633" s="3" t="s">
        <v>92</v>
      </c>
      <c r="G633" s="3" t="s">
        <v>1934</v>
      </c>
    </row>
    <row r="634" spans="1:7" ht="45" customHeight="1" x14ac:dyDescent="0.25">
      <c r="A634" s="3" t="s">
        <v>1844</v>
      </c>
      <c r="B634" s="3" t="s">
        <v>6099</v>
      </c>
      <c r="C634" s="3" t="s">
        <v>1934</v>
      </c>
      <c r="D634" s="3" t="s">
        <v>1935</v>
      </c>
      <c r="E634" s="3" t="s">
        <v>1935</v>
      </c>
      <c r="F634" s="3" t="s">
        <v>92</v>
      </c>
      <c r="G634" s="3" t="s">
        <v>1934</v>
      </c>
    </row>
    <row r="635" spans="1:7" ht="45" customHeight="1" x14ac:dyDescent="0.25">
      <c r="A635" s="3" t="s">
        <v>1845</v>
      </c>
      <c r="B635" s="3" t="s">
        <v>6100</v>
      </c>
      <c r="C635" s="3" t="s">
        <v>1934</v>
      </c>
      <c r="D635" s="3" t="s">
        <v>1935</v>
      </c>
      <c r="E635" s="3" t="s">
        <v>1935</v>
      </c>
      <c r="F635" s="3" t="s">
        <v>92</v>
      </c>
      <c r="G635" s="3" t="s">
        <v>1934</v>
      </c>
    </row>
    <row r="636" spans="1:7" ht="45" customHeight="1" x14ac:dyDescent="0.25">
      <c r="A636" s="3" t="s">
        <v>1846</v>
      </c>
      <c r="B636" s="3" t="s">
        <v>6101</v>
      </c>
      <c r="C636" s="3" t="s">
        <v>1934</v>
      </c>
      <c r="D636" s="3" t="s">
        <v>1935</v>
      </c>
      <c r="E636" s="3" t="s">
        <v>1935</v>
      </c>
      <c r="F636" s="3" t="s">
        <v>92</v>
      </c>
      <c r="G636" s="3" t="s">
        <v>1934</v>
      </c>
    </row>
    <row r="637" spans="1:7" ht="45" customHeight="1" x14ac:dyDescent="0.25">
      <c r="A637" s="3" t="s">
        <v>1847</v>
      </c>
      <c r="B637" s="3" t="s">
        <v>6102</v>
      </c>
      <c r="C637" s="3" t="s">
        <v>1934</v>
      </c>
      <c r="D637" s="3" t="s">
        <v>1935</v>
      </c>
      <c r="E637" s="3" t="s">
        <v>1935</v>
      </c>
      <c r="F637" s="3" t="s">
        <v>92</v>
      </c>
      <c r="G637" s="3" t="s">
        <v>1934</v>
      </c>
    </row>
    <row r="638" spans="1:7" ht="45" customHeight="1" x14ac:dyDescent="0.25">
      <c r="A638" s="3" t="s">
        <v>1848</v>
      </c>
      <c r="B638" s="3" t="s">
        <v>6103</v>
      </c>
      <c r="C638" s="3" t="s">
        <v>1934</v>
      </c>
      <c r="D638" s="3" t="s">
        <v>1935</v>
      </c>
      <c r="E638" s="3" t="s">
        <v>1935</v>
      </c>
      <c r="F638" s="3" t="s">
        <v>92</v>
      </c>
      <c r="G638" s="3" t="s">
        <v>1934</v>
      </c>
    </row>
    <row r="639" spans="1:7" ht="45" customHeight="1" x14ac:dyDescent="0.25">
      <c r="A639" s="3" t="s">
        <v>1849</v>
      </c>
      <c r="B639" s="3" t="s">
        <v>6104</v>
      </c>
      <c r="C639" s="3" t="s">
        <v>1934</v>
      </c>
      <c r="D639" s="3" t="s">
        <v>1935</v>
      </c>
      <c r="E639" s="3" t="s">
        <v>1935</v>
      </c>
      <c r="F639" s="3" t="s">
        <v>92</v>
      </c>
      <c r="G639" s="3" t="s">
        <v>1934</v>
      </c>
    </row>
    <row r="640" spans="1:7" ht="45" customHeight="1" x14ac:dyDescent="0.25">
      <c r="A640" s="3" t="s">
        <v>1850</v>
      </c>
      <c r="B640" s="3" t="s">
        <v>6105</v>
      </c>
      <c r="C640" s="3" t="s">
        <v>1934</v>
      </c>
      <c r="D640" s="3" t="s">
        <v>1935</v>
      </c>
      <c r="E640" s="3" t="s">
        <v>1935</v>
      </c>
      <c r="F640" s="3" t="s">
        <v>92</v>
      </c>
      <c r="G640" s="3" t="s">
        <v>1934</v>
      </c>
    </row>
    <row r="641" spans="1:7" ht="45" customHeight="1" x14ac:dyDescent="0.25">
      <c r="A641" s="3" t="s">
        <v>1851</v>
      </c>
      <c r="B641" s="3" t="s">
        <v>6106</v>
      </c>
      <c r="C641" s="3" t="s">
        <v>1934</v>
      </c>
      <c r="D641" s="3" t="s">
        <v>1935</v>
      </c>
      <c r="E641" s="3" t="s">
        <v>1935</v>
      </c>
      <c r="F641" s="3" t="s">
        <v>92</v>
      </c>
      <c r="G641" s="3" t="s">
        <v>1934</v>
      </c>
    </row>
    <row r="642" spans="1:7" ht="45" customHeight="1" x14ac:dyDescent="0.25">
      <c r="A642" s="3" t="s">
        <v>1852</v>
      </c>
      <c r="B642" s="3" t="s">
        <v>6107</v>
      </c>
      <c r="C642" s="3" t="s">
        <v>1934</v>
      </c>
      <c r="D642" s="3" t="s">
        <v>1935</v>
      </c>
      <c r="E642" s="3" t="s">
        <v>1935</v>
      </c>
      <c r="F642" s="3" t="s">
        <v>92</v>
      </c>
      <c r="G642" s="3" t="s">
        <v>1934</v>
      </c>
    </row>
    <row r="643" spans="1:7" ht="45" customHeight="1" x14ac:dyDescent="0.25">
      <c r="A643" s="3" t="s">
        <v>1853</v>
      </c>
      <c r="B643" s="3" t="s">
        <v>6108</v>
      </c>
      <c r="C643" s="3" t="s">
        <v>1934</v>
      </c>
      <c r="D643" s="3" t="s">
        <v>1935</v>
      </c>
      <c r="E643" s="3" t="s">
        <v>1935</v>
      </c>
      <c r="F643" s="3" t="s">
        <v>92</v>
      </c>
      <c r="G643" s="3" t="s">
        <v>1934</v>
      </c>
    </row>
    <row r="644" spans="1:7" ht="45" customHeight="1" x14ac:dyDescent="0.25">
      <c r="A644" s="3" t="s">
        <v>1854</v>
      </c>
      <c r="B644" s="3" t="s">
        <v>6109</v>
      </c>
      <c r="C644" s="3" t="s">
        <v>1934</v>
      </c>
      <c r="D644" s="3" t="s">
        <v>1935</v>
      </c>
      <c r="E644" s="3" t="s">
        <v>1935</v>
      </c>
      <c r="F644" s="3" t="s">
        <v>92</v>
      </c>
      <c r="G644" s="3" t="s">
        <v>1934</v>
      </c>
    </row>
    <row r="645" spans="1:7" ht="45" customHeight="1" x14ac:dyDescent="0.25">
      <c r="A645" s="3" t="s">
        <v>1855</v>
      </c>
      <c r="B645" s="3" t="s">
        <v>6110</v>
      </c>
      <c r="C645" s="3" t="s">
        <v>1934</v>
      </c>
      <c r="D645" s="3" t="s">
        <v>1935</v>
      </c>
      <c r="E645" s="3" t="s">
        <v>1935</v>
      </c>
      <c r="F645" s="3" t="s">
        <v>92</v>
      </c>
      <c r="G645" s="3" t="s">
        <v>1934</v>
      </c>
    </row>
    <row r="646" spans="1:7" ht="45" customHeight="1" x14ac:dyDescent="0.25">
      <c r="A646" s="3" t="s">
        <v>1856</v>
      </c>
      <c r="B646" s="3" t="s">
        <v>6111</v>
      </c>
      <c r="C646" s="3" t="s">
        <v>1934</v>
      </c>
      <c r="D646" s="3" t="s">
        <v>1935</v>
      </c>
      <c r="E646" s="3" t="s">
        <v>1935</v>
      </c>
      <c r="F646" s="3" t="s">
        <v>92</v>
      </c>
      <c r="G646" s="3" t="s">
        <v>1934</v>
      </c>
    </row>
    <row r="647" spans="1:7" ht="45" customHeight="1" x14ac:dyDescent="0.25">
      <c r="A647" s="3" t="s">
        <v>1857</v>
      </c>
      <c r="B647" s="3" t="s">
        <v>6112</v>
      </c>
      <c r="C647" s="3" t="s">
        <v>1934</v>
      </c>
      <c r="D647" s="3" t="s">
        <v>1935</v>
      </c>
      <c r="E647" s="3" t="s">
        <v>1935</v>
      </c>
      <c r="F647" s="3" t="s">
        <v>92</v>
      </c>
      <c r="G647" s="3" t="s">
        <v>1934</v>
      </c>
    </row>
    <row r="648" spans="1:7" ht="45" customHeight="1" x14ac:dyDescent="0.25">
      <c r="A648" s="3" t="s">
        <v>1858</v>
      </c>
      <c r="B648" s="3" t="s">
        <v>6113</v>
      </c>
      <c r="C648" s="3" t="s">
        <v>1934</v>
      </c>
      <c r="D648" s="3" t="s">
        <v>1935</v>
      </c>
      <c r="E648" s="3" t="s">
        <v>1935</v>
      </c>
      <c r="F648" s="3" t="s">
        <v>92</v>
      </c>
      <c r="G648" s="3" t="s">
        <v>1934</v>
      </c>
    </row>
    <row r="649" spans="1:7" ht="45" customHeight="1" x14ac:dyDescent="0.25">
      <c r="A649" s="3" t="s">
        <v>1859</v>
      </c>
      <c r="B649" s="3" t="s">
        <v>6114</v>
      </c>
      <c r="C649" s="3" t="s">
        <v>1934</v>
      </c>
      <c r="D649" s="3" t="s">
        <v>1935</v>
      </c>
      <c r="E649" s="3" t="s">
        <v>1935</v>
      </c>
      <c r="F649" s="3" t="s">
        <v>92</v>
      </c>
      <c r="G649" s="3" t="s">
        <v>1934</v>
      </c>
    </row>
    <row r="650" spans="1:7" ht="45" customHeight="1" x14ac:dyDescent="0.25">
      <c r="A650" s="3" t="s">
        <v>1860</v>
      </c>
      <c r="B650" s="3" t="s">
        <v>6115</v>
      </c>
      <c r="C650" s="3" t="s">
        <v>1934</v>
      </c>
      <c r="D650" s="3" t="s">
        <v>1935</v>
      </c>
      <c r="E650" s="3" t="s">
        <v>1935</v>
      </c>
      <c r="F650" s="3" t="s">
        <v>92</v>
      </c>
      <c r="G650" s="3" t="s">
        <v>1934</v>
      </c>
    </row>
    <row r="651" spans="1:7" ht="45" customHeight="1" x14ac:dyDescent="0.25">
      <c r="A651" s="3" t="s">
        <v>1861</v>
      </c>
      <c r="B651" s="3" t="s">
        <v>6116</v>
      </c>
      <c r="C651" s="3" t="s">
        <v>1934</v>
      </c>
      <c r="D651" s="3" t="s">
        <v>1935</v>
      </c>
      <c r="E651" s="3" t="s">
        <v>1935</v>
      </c>
      <c r="F651" s="3" t="s">
        <v>92</v>
      </c>
      <c r="G651" s="3" t="s">
        <v>1934</v>
      </c>
    </row>
    <row r="652" spans="1:7" ht="45" customHeight="1" x14ac:dyDescent="0.25">
      <c r="A652" s="3" t="s">
        <v>1862</v>
      </c>
      <c r="B652" s="3" t="s">
        <v>6117</v>
      </c>
      <c r="C652" s="3" t="s">
        <v>1934</v>
      </c>
      <c r="D652" s="3" t="s">
        <v>1935</v>
      </c>
      <c r="E652" s="3" t="s">
        <v>1935</v>
      </c>
      <c r="F652" s="3" t="s">
        <v>92</v>
      </c>
      <c r="G652" s="3" t="s">
        <v>1934</v>
      </c>
    </row>
    <row r="653" spans="1:7" ht="45" customHeight="1" x14ac:dyDescent="0.25">
      <c r="A653" s="3" t="s">
        <v>1863</v>
      </c>
      <c r="B653" s="3" t="s">
        <v>6118</v>
      </c>
      <c r="C653" s="3" t="s">
        <v>1934</v>
      </c>
      <c r="D653" s="3" t="s">
        <v>1935</v>
      </c>
      <c r="E653" s="3" t="s">
        <v>1935</v>
      </c>
      <c r="F653" s="3" t="s">
        <v>92</v>
      </c>
      <c r="G653" s="3" t="s">
        <v>1934</v>
      </c>
    </row>
    <row r="654" spans="1:7" ht="45" customHeight="1" x14ac:dyDescent="0.25">
      <c r="A654" s="3" t="s">
        <v>1864</v>
      </c>
      <c r="B654" s="3" t="s">
        <v>6119</v>
      </c>
      <c r="C654" s="3" t="s">
        <v>1934</v>
      </c>
      <c r="D654" s="3" t="s">
        <v>1935</v>
      </c>
      <c r="E654" s="3" t="s">
        <v>1935</v>
      </c>
      <c r="F654" s="3" t="s">
        <v>92</v>
      </c>
      <c r="G654" s="3" t="s">
        <v>1934</v>
      </c>
    </row>
    <row r="655" spans="1:7" ht="45" customHeight="1" x14ac:dyDescent="0.25">
      <c r="A655" s="3" t="s">
        <v>1865</v>
      </c>
      <c r="B655" s="3" t="s">
        <v>6120</v>
      </c>
      <c r="C655" s="3" t="s">
        <v>1934</v>
      </c>
      <c r="D655" s="3" t="s">
        <v>1935</v>
      </c>
      <c r="E655" s="3" t="s">
        <v>1935</v>
      </c>
      <c r="F655" s="3" t="s">
        <v>92</v>
      </c>
      <c r="G655" s="3" t="s">
        <v>1934</v>
      </c>
    </row>
    <row r="656" spans="1:7" ht="45" customHeight="1" x14ac:dyDescent="0.25">
      <c r="A656" s="3" t="s">
        <v>1866</v>
      </c>
      <c r="B656" s="3" t="s">
        <v>6121</v>
      </c>
      <c r="C656" s="3" t="s">
        <v>1934</v>
      </c>
      <c r="D656" s="3" t="s">
        <v>1935</v>
      </c>
      <c r="E656" s="3" t="s">
        <v>1935</v>
      </c>
      <c r="F656" s="3" t="s">
        <v>92</v>
      </c>
      <c r="G656" s="3" t="s">
        <v>1934</v>
      </c>
    </row>
    <row r="657" spans="1:7" ht="45" customHeight="1" x14ac:dyDescent="0.25">
      <c r="A657" s="3" t="s">
        <v>1867</v>
      </c>
      <c r="B657" s="3" t="s">
        <v>6122</v>
      </c>
      <c r="C657" s="3" t="s">
        <v>1934</v>
      </c>
      <c r="D657" s="3" t="s">
        <v>1935</v>
      </c>
      <c r="E657" s="3" t="s">
        <v>1935</v>
      </c>
      <c r="F657" s="3" t="s">
        <v>92</v>
      </c>
      <c r="G657" s="3" t="s">
        <v>1934</v>
      </c>
    </row>
    <row r="658" spans="1:7" ht="45" customHeight="1" x14ac:dyDescent="0.25">
      <c r="A658" s="3" t="s">
        <v>1868</v>
      </c>
      <c r="B658" s="3" t="s">
        <v>6123</v>
      </c>
      <c r="C658" s="3" t="s">
        <v>1934</v>
      </c>
      <c r="D658" s="3" t="s">
        <v>1935</v>
      </c>
      <c r="E658" s="3" t="s">
        <v>1935</v>
      </c>
      <c r="F658" s="3" t="s">
        <v>92</v>
      </c>
      <c r="G658" s="3" t="s">
        <v>1934</v>
      </c>
    </row>
    <row r="659" spans="1:7" ht="45" customHeight="1" x14ac:dyDescent="0.25">
      <c r="A659" s="3" t="s">
        <v>1869</v>
      </c>
      <c r="B659" s="3" t="s">
        <v>6124</v>
      </c>
      <c r="C659" s="3" t="s">
        <v>1934</v>
      </c>
      <c r="D659" s="3" t="s">
        <v>1935</v>
      </c>
      <c r="E659" s="3" t="s">
        <v>1935</v>
      </c>
      <c r="F659" s="3" t="s">
        <v>92</v>
      </c>
      <c r="G659" s="3" t="s">
        <v>1934</v>
      </c>
    </row>
    <row r="660" spans="1:7" ht="45" customHeight="1" x14ac:dyDescent="0.25">
      <c r="A660" s="3" t="s">
        <v>1870</v>
      </c>
      <c r="B660" s="3" t="s">
        <v>6125</v>
      </c>
      <c r="C660" s="3" t="s">
        <v>1934</v>
      </c>
      <c r="D660" s="3" t="s">
        <v>1935</v>
      </c>
      <c r="E660" s="3" t="s">
        <v>1935</v>
      </c>
      <c r="F660" s="3" t="s">
        <v>92</v>
      </c>
      <c r="G660" s="3" t="s">
        <v>1934</v>
      </c>
    </row>
    <row r="661" spans="1:7" ht="45" customHeight="1" x14ac:dyDescent="0.25">
      <c r="A661" s="3" t="s">
        <v>1871</v>
      </c>
      <c r="B661" s="3" t="s">
        <v>6126</v>
      </c>
      <c r="C661" s="3" t="s">
        <v>1934</v>
      </c>
      <c r="D661" s="3" t="s">
        <v>1935</v>
      </c>
      <c r="E661" s="3" t="s">
        <v>1935</v>
      </c>
      <c r="F661" s="3" t="s">
        <v>92</v>
      </c>
      <c r="G661" s="3" t="s">
        <v>1934</v>
      </c>
    </row>
    <row r="662" spans="1:7" ht="45" customHeight="1" x14ac:dyDescent="0.25">
      <c r="A662" s="3" t="s">
        <v>1872</v>
      </c>
      <c r="B662" s="3" t="s">
        <v>6127</v>
      </c>
      <c r="C662" s="3" t="s">
        <v>1934</v>
      </c>
      <c r="D662" s="3" t="s">
        <v>1935</v>
      </c>
      <c r="E662" s="3" t="s">
        <v>1935</v>
      </c>
      <c r="F662" s="3" t="s">
        <v>92</v>
      </c>
      <c r="G662" s="3" t="s">
        <v>1934</v>
      </c>
    </row>
    <row r="663" spans="1:7" ht="45" customHeight="1" x14ac:dyDescent="0.25">
      <c r="A663" s="3" t="s">
        <v>1873</v>
      </c>
      <c r="B663" s="3" t="s">
        <v>6128</v>
      </c>
      <c r="C663" s="3" t="s">
        <v>1934</v>
      </c>
      <c r="D663" s="3" t="s">
        <v>1935</v>
      </c>
      <c r="E663" s="3" t="s">
        <v>1935</v>
      </c>
      <c r="F663" s="3" t="s">
        <v>92</v>
      </c>
      <c r="G663" s="3" t="s">
        <v>1934</v>
      </c>
    </row>
    <row r="664" spans="1:7" ht="45" customHeight="1" x14ac:dyDescent="0.25">
      <c r="A664" s="3" t="s">
        <v>1874</v>
      </c>
      <c r="B664" s="3" t="s">
        <v>6129</v>
      </c>
      <c r="C664" s="3" t="s">
        <v>1934</v>
      </c>
      <c r="D664" s="3" t="s">
        <v>1935</v>
      </c>
      <c r="E664" s="3" t="s">
        <v>1935</v>
      </c>
      <c r="F664" s="3" t="s">
        <v>92</v>
      </c>
      <c r="G664" s="3" t="s">
        <v>1934</v>
      </c>
    </row>
    <row r="665" spans="1:7" ht="45" customHeight="1" x14ac:dyDescent="0.25">
      <c r="A665" s="3" t="s">
        <v>1875</v>
      </c>
      <c r="B665" s="3" t="s">
        <v>6130</v>
      </c>
      <c r="C665" s="3" t="s">
        <v>1934</v>
      </c>
      <c r="D665" s="3" t="s">
        <v>1935</v>
      </c>
      <c r="E665" s="3" t="s">
        <v>1935</v>
      </c>
      <c r="F665" s="3" t="s">
        <v>92</v>
      </c>
      <c r="G665" s="3" t="s">
        <v>1934</v>
      </c>
    </row>
    <row r="666" spans="1:7" ht="45" customHeight="1" x14ac:dyDescent="0.25">
      <c r="A666" s="3" t="s">
        <v>1876</v>
      </c>
      <c r="B666" s="3" t="s">
        <v>6131</v>
      </c>
      <c r="C666" s="3" t="s">
        <v>1934</v>
      </c>
      <c r="D666" s="3" t="s">
        <v>1935</v>
      </c>
      <c r="E666" s="3" t="s">
        <v>1935</v>
      </c>
      <c r="F666" s="3" t="s">
        <v>92</v>
      </c>
      <c r="G666" s="3" t="s">
        <v>1934</v>
      </c>
    </row>
    <row r="667" spans="1:7" ht="45" customHeight="1" x14ac:dyDescent="0.25">
      <c r="A667" s="3" t="s">
        <v>1877</v>
      </c>
      <c r="B667" s="3" t="s">
        <v>6132</v>
      </c>
      <c r="C667" s="3" t="s">
        <v>1934</v>
      </c>
      <c r="D667" s="3" t="s">
        <v>1935</v>
      </c>
      <c r="E667" s="3" t="s">
        <v>1935</v>
      </c>
      <c r="F667" s="3" t="s">
        <v>92</v>
      </c>
      <c r="G667" s="3" t="s">
        <v>1934</v>
      </c>
    </row>
    <row r="668" spans="1:7" ht="45" customHeight="1" x14ac:dyDescent="0.25">
      <c r="A668" s="3" t="s">
        <v>1878</v>
      </c>
      <c r="B668" s="3" t="s">
        <v>6133</v>
      </c>
      <c r="C668" s="3" t="s">
        <v>1934</v>
      </c>
      <c r="D668" s="3" t="s">
        <v>1935</v>
      </c>
      <c r="E668" s="3" t="s">
        <v>1935</v>
      </c>
      <c r="F668" s="3" t="s">
        <v>92</v>
      </c>
      <c r="G668" s="3" t="s">
        <v>1934</v>
      </c>
    </row>
    <row r="669" spans="1:7" ht="45" customHeight="1" x14ac:dyDescent="0.25">
      <c r="A669" s="3" t="s">
        <v>1879</v>
      </c>
      <c r="B669" s="3" t="s">
        <v>6134</v>
      </c>
      <c r="C669" s="3" t="s">
        <v>1934</v>
      </c>
      <c r="D669" s="3" t="s">
        <v>1935</v>
      </c>
      <c r="E669" s="3" t="s">
        <v>1935</v>
      </c>
      <c r="F669" s="3" t="s">
        <v>92</v>
      </c>
      <c r="G669" s="3" t="s">
        <v>1934</v>
      </c>
    </row>
    <row r="670" spans="1:7" ht="45" customHeight="1" x14ac:dyDescent="0.25">
      <c r="A670" s="3" t="s">
        <v>1880</v>
      </c>
      <c r="B670" s="3" t="s">
        <v>6135</v>
      </c>
      <c r="C670" s="3" t="s">
        <v>1934</v>
      </c>
      <c r="D670" s="3" t="s">
        <v>1935</v>
      </c>
      <c r="E670" s="3" t="s">
        <v>1935</v>
      </c>
      <c r="F670" s="3" t="s">
        <v>92</v>
      </c>
      <c r="G670" s="3" t="s">
        <v>1934</v>
      </c>
    </row>
    <row r="671" spans="1:7" ht="45" customHeight="1" x14ac:dyDescent="0.25">
      <c r="A671" s="3" t="s">
        <v>1881</v>
      </c>
      <c r="B671" s="3" t="s">
        <v>6136</v>
      </c>
      <c r="C671" s="3" t="s">
        <v>1934</v>
      </c>
      <c r="D671" s="3" t="s">
        <v>1935</v>
      </c>
      <c r="E671" s="3" t="s">
        <v>1935</v>
      </c>
      <c r="F671" s="3" t="s">
        <v>92</v>
      </c>
      <c r="G671" s="3" t="s">
        <v>1934</v>
      </c>
    </row>
    <row r="672" spans="1:7" ht="45" customHeight="1" x14ac:dyDescent="0.25">
      <c r="A672" s="3" t="s">
        <v>1882</v>
      </c>
      <c r="B672" s="3" t="s">
        <v>6137</v>
      </c>
      <c r="C672" s="3" t="s">
        <v>1934</v>
      </c>
      <c r="D672" s="3" t="s">
        <v>1935</v>
      </c>
      <c r="E672" s="3" t="s">
        <v>1935</v>
      </c>
      <c r="F672" s="3" t="s">
        <v>92</v>
      </c>
      <c r="G672" s="3" t="s">
        <v>1934</v>
      </c>
    </row>
    <row r="673" spans="1:7" ht="45" customHeight="1" x14ac:dyDescent="0.25">
      <c r="A673" s="3" t="s">
        <v>1883</v>
      </c>
      <c r="B673" s="3" t="s">
        <v>6138</v>
      </c>
      <c r="C673" s="3" t="s">
        <v>1934</v>
      </c>
      <c r="D673" s="3" t="s">
        <v>1935</v>
      </c>
      <c r="E673" s="3" t="s">
        <v>1935</v>
      </c>
      <c r="F673" s="3" t="s">
        <v>92</v>
      </c>
      <c r="G673" s="3" t="s">
        <v>1934</v>
      </c>
    </row>
    <row r="674" spans="1:7" ht="45" customHeight="1" x14ac:dyDescent="0.25">
      <c r="A674" s="3" t="s">
        <v>1884</v>
      </c>
      <c r="B674" s="3" t="s">
        <v>6139</v>
      </c>
      <c r="C674" s="3" t="s">
        <v>1934</v>
      </c>
      <c r="D674" s="3" t="s">
        <v>1935</v>
      </c>
      <c r="E674" s="3" t="s">
        <v>1935</v>
      </c>
      <c r="F674" s="3" t="s">
        <v>92</v>
      </c>
      <c r="G674" s="3" t="s">
        <v>1934</v>
      </c>
    </row>
    <row r="675" spans="1:7" ht="45" customHeight="1" x14ac:dyDescent="0.25">
      <c r="A675" s="3" t="s">
        <v>1885</v>
      </c>
      <c r="B675" s="3" t="s">
        <v>6140</v>
      </c>
      <c r="C675" s="3" t="s">
        <v>1934</v>
      </c>
      <c r="D675" s="3" t="s">
        <v>1935</v>
      </c>
      <c r="E675" s="3" t="s">
        <v>1935</v>
      </c>
      <c r="F675" s="3" t="s">
        <v>92</v>
      </c>
      <c r="G675" s="3" t="s">
        <v>1934</v>
      </c>
    </row>
    <row r="676" spans="1:7" ht="45" customHeight="1" x14ac:dyDescent="0.25">
      <c r="A676" s="3" t="s">
        <v>1886</v>
      </c>
      <c r="B676" s="3" t="s">
        <v>6141</v>
      </c>
      <c r="C676" s="3" t="s">
        <v>1934</v>
      </c>
      <c r="D676" s="3" t="s">
        <v>1935</v>
      </c>
      <c r="E676" s="3" t="s">
        <v>1935</v>
      </c>
      <c r="F676" s="3" t="s">
        <v>92</v>
      </c>
      <c r="G676" s="3" t="s">
        <v>1934</v>
      </c>
    </row>
    <row r="677" spans="1:7" ht="45" customHeight="1" x14ac:dyDescent="0.25">
      <c r="A677" s="3" t="s">
        <v>1887</v>
      </c>
      <c r="B677" s="3" t="s">
        <v>6142</v>
      </c>
      <c r="C677" s="3" t="s">
        <v>1934</v>
      </c>
      <c r="D677" s="3" t="s">
        <v>1935</v>
      </c>
      <c r="E677" s="3" t="s">
        <v>1935</v>
      </c>
      <c r="F677" s="3" t="s">
        <v>92</v>
      </c>
      <c r="G677" s="3" t="s">
        <v>1934</v>
      </c>
    </row>
    <row r="678" spans="1:7" ht="45" customHeight="1" x14ac:dyDescent="0.25">
      <c r="A678" s="3" t="s">
        <v>1888</v>
      </c>
      <c r="B678" s="3" t="s">
        <v>6143</v>
      </c>
      <c r="C678" s="3" t="s">
        <v>1934</v>
      </c>
      <c r="D678" s="3" t="s">
        <v>1935</v>
      </c>
      <c r="E678" s="3" t="s">
        <v>1935</v>
      </c>
      <c r="F678" s="3" t="s">
        <v>92</v>
      </c>
      <c r="G678" s="3" t="s">
        <v>1934</v>
      </c>
    </row>
    <row r="679" spans="1:7" ht="45" customHeight="1" x14ac:dyDescent="0.25">
      <c r="A679" s="3" t="s">
        <v>1889</v>
      </c>
      <c r="B679" s="3" t="s">
        <v>6144</v>
      </c>
      <c r="C679" s="3" t="s">
        <v>1934</v>
      </c>
      <c r="D679" s="3" t="s">
        <v>1935</v>
      </c>
      <c r="E679" s="3" t="s">
        <v>1935</v>
      </c>
      <c r="F679" s="3" t="s">
        <v>92</v>
      </c>
      <c r="G679" s="3" t="s">
        <v>1934</v>
      </c>
    </row>
    <row r="680" spans="1:7" ht="45" customHeight="1" x14ac:dyDescent="0.25">
      <c r="A680" s="3" t="s">
        <v>1890</v>
      </c>
      <c r="B680" s="3" t="s">
        <v>6145</v>
      </c>
      <c r="C680" s="3" t="s">
        <v>1934</v>
      </c>
      <c r="D680" s="3" t="s">
        <v>1935</v>
      </c>
      <c r="E680" s="3" t="s">
        <v>1935</v>
      </c>
      <c r="F680" s="3" t="s">
        <v>92</v>
      </c>
      <c r="G680" s="3" t="s">
        <v>1934</v>
      </c>
    </row>
    <row r="681" spans="1:7" ht="45" customHeight="1" x14ac:dyDescent="0.25">
      <c r="A681" s="3" t="s">
        <v>1891</v>
      </c>
      <c r="B681" s="3" t="s">
        <v>6146</v>
      </c>
      <c r="C681" s="3" t="s">
        <v>1934</v>
      </c>
      <c r="D681" s="3" t="s">
        <v>1935</v>
      </c>
      <c r="E681" s="3" t="s">
        <v>1935</v>
      </c>
      <c r="F681" s="3" t="s">
        <v>92</v>
      </c>
      <c r="G681" s="3" t="s">
        <v>1934</v>
      </c>
    </row>
    <row r="682" spans="1:7" ht="45" customHeight="1" x14ac:dyDescent="0.25">
      <c r="A682" s="3" t="s">
        <v>1892</v>
      </c>
      <c r="B682" s="3" t="s">
        <v>6147</v>
      </c>
      <c r="C682" s="3" t="s">
        <v>1934</v>
      </c>
      <c r="D682" s="3" t="s">
        <v>1935</v>
      </c>
      <c r="E682" s="3" t="s">
        <v>1935</v>
      </c>
      <c r="F682" s="3" t="s">
        <v>92</v>
      </c>
      <c r="G682" s="3" t="s">
        <v>1934</v>
      </c>
    </row>
    <row r="683" spans="1:7" ht="45" customHeight="1" x14ac:dyDescent="0.25">
      <c r="A683" s="3" t="s">
        <v>1893</v>
      </c>
      <c r="B683" s="3" t="s">
        <v>6148</v>
      </c>
      <c r="C683" s="3" t="s">
        <v>1934</v>
      </c>
      <c r="D683" s="3" t="s">
        <v>1935</v>
      </c>
      <c r="E683" s="3" t="s">
        <v>1935</v>
      </c>
      <c r="F683" s="3" t="s">
        <v>92</v>
      </c>
      <c r="G683" s="3" t="s">
        <v>1934</v>
      </c>
    </row>
    <row r="684" spans="1:7" ht="45" customHeight="1" x14ac:dyDescent="0.25">
      <c r="A684" s="3" t="s">
        <v>1894</v>
      </c>
      <c r="B684" s="3" t="s">
        <v>6149</v>
      </c>
      <c r="C684" s="3" t="s">
        <v>1934</v>
      </c>
      <c r="D684" s="3" t="s">
        <v>1935</v>
      </c>
      <c r="E684" s="3" t="s">
        <v>1935</v>
      </c>
      <c r="F684" s="3" t="s">
        <v>92</v>
      </c>
      <c r="G684" s="3" t="s">
        <v>1934</v>
      </c>
    </row>
    <row r="685" spans="1:7" ht="45" customHeight="1" x14ac:dyDescent="0.25">
      <c r="A685" s="3" t="s">
        <v>1895</v>
      </c>
      <c r="B685" s="3" t="s">
        <v>6150</v>
      </c>
      <c r="C685" s="3" t="s">
        <v>1934</v>
      </c>
      <c r="D685" s="3" t="s">
        <v>1935</v>
      </c>
      <c r="E685" s="3" t="s">
        <v>1935</v>
      </c>
      <c r="F685" s="3" t="s">
        <v>92</v>
      </c>
      <c r="G685" s="3" t="s">
        <v>1934</v>
      </c>
    </row>
    <row r="686" spans="1:7" ht="45" customHeight="1" x14ac:dyDescent="0.25">
      <c r="A686" s="3" t="s">
        <v>1896</v>
      </c>
      <c r="B686" s="3" t="s">
        <v>6151</v>
      </c>
      <c r="C686" s="3" t="s">
        <v>1934</v>
      </c>
      <c r="D686" s="3" t="s">
        <v>1935</v>
      </c>
      <c r="E686" s="3" t="s">
        <v>1935</v>
      </c>
      <c r="F686" s="3" t="s">
        <v>92</v>
      </c>
      <c r="G686" s="3" t="s">
        <v>1934</v>
      </c>
    </row>
    <row r="687" spans="1:7" ht="45" customHeight="1" x14ac:dyDescent="0.25">
      <c r="A687" s="3" t="s">
        <v>1897</v>
      </c>
      <c r="B687" s="3" t="s">
        <v>6152</v>
      </c>
      <c r="C687" s="3" t="s">
        <v>1934</v>
      </c>
      <c r="D687" s="3" t="s">
        <v>1935</v>
      </c>
      <c r="E687" s="3" t="s">
        <v>1935</v>
      </c>
      <c r="F687" s="3" t="s">
        <v>92</v>
      </c>
      <c r="G687" s="3" t="s">
        <v>1934</v>
      </c>
    </row>
    <row r="688" spans="1:7" ht="45" customHeight="1" x14ac:dyDescent="0.25">
      <c r="A688" s="3" t="s">
        <v>1898</v>
      </c>
      <c r="B688" s="3" t="s">
        <v>6153</v>
      </c>
      <c r="C688" s="3" t="s">
        <v>1934</v>
      </c>
      <c r="D688" s="3" t="s">
        <v>1935</v>
      </c>
      <c r="E688" s="3" t="s">
        <v>1935</v>
      </c>
      <c r="F688" s="3" t="s">
        <v>92</v>
      </c>
      <c r="G688" s="3" t="s">
        <v>1934</v>
      </c>
    </row>
    <row r="689" spans="1:7" ht="45" customHeight="1" x14ac:dyDescent="0.25">
      <c r="A689" s="3" t="s">
        <v>1899</v>
      </c>
      <c r="B689" s="3" t="s">
        <v>6154</v>
      </c>
      <c r="C689" s="3" t="s">
        <v>1934</v>
      </c>
      <c r="D689" s="3" t="s">
        <v>1935</v>
      </c>
      <c r="E689" s="3" t="s">
        <v>1935</v>
      </c>
      <c r="F689" s="3" t="s">
        <v>92</v>
      </c>
      <c r="G689" s="3" t="s">
        <v>1934</v>
      </c>
    </row>
    <row r="690" spans="1:7" ht="45" customHeight="1" x14ac:dyDescent="0.25">
      <c r="A690" s="3" t="s">
        <v>1900</v>
      </c>
      <c r="B690" s="3" t="s">
        <v>6155</v>
      </c>
      <c r="C690" s="3" t="s">
        <v>1934</v>
      </c>
      <c r="D690" s="3" t="s">
        <v>1935</v>
      </c>
      <c r="E690" s="3" t="s">
        <v>1935</v>
      </c>
      <c r="F690" s="3" t="s">
        <v>92</v>
      </c>
      <c r="G690" s="3" t="s">
        <v>1934</v>
      </c>
    </row>
    <row r="691" spans="1:7" ht="45" customHeight="1" x14ac:dyDescent="0.25">
      <c r="A691" s="3" t="s">
        <v>1901</v>
      </c>
      <c r="B691" s="3" t="s">
        <v>6156</v>
      </c>
      <c r="C691" s="3" t="s">
        <v>1934</v>
      </c>
      <c r="D691" s="3" t="s">
        <v>1935</v>
      </c>
      <c r="E691" s="3" t="s">
        <v>1935</v>
      </c>
      <c r="F691" s="3" t="s">
        <v>92</v>
      </c>
      <c r="G691" s="3" t="s">
        <v>1934</v>
      </c>
    </row>
    <row r="692" spans="1:7" ht="45" customHeight="1" x14ac:dyDescent="0.25">
      <c r="A692" s="3" t="s">
        <v>1902</v>
      </c>
      <c r="B692" s="3" t="s">
        <v>6157</v>
      </c>
      <c r="C692" s="3" t="s">
        <v>1934</v>
      </c>
      <c r="D692" s="3" t="s">
        <v>1935</v>
      </c>
      <c r="E692" s="3" t="s">
        <v>1935</v>
      </c>
      <c r="F692" s="3" t="s">
        <v>92</v>
      </c>
      <c r="G692" s="3" t="s">
        <v>1934</v>
      </c>
    </row>
    <row r="693" spans="1:7" ht="45" customHeight="1" x14ac:dyDescent="0.25">
      <c r="A693" s="3" t="s">
        <v>1903</v>
      </c>
      <c r="B693" s="3" t="s">
        <v>6158</v>
      </c>
      <c r="C693" s="3" t="s">
        <v>1934</v>
      </c>
      <c r="D693" s="3" t="s">
        <v>1935</v>
      </c>
      <c r="E693" s="3" t="s">
        <v>1935</v>
      </c>
      <c r="F693" s="3" t="s">
        <v>92</v>
      </c>
      <c r="G693" s="3" t="s">
        <v>1934</v>
      </c>
    </row>
    <row r="694" spans="1:7" ht="45" customHeight="1" x14ac:dyDescent="0.25">
      <c r="A694" s="3" t="s">
        <v>1904</v>
      </c>
      <c r="B694" s="3" t="s">
        <v>6159</v>
      </c>
      <c r="C694" s="3" t="s">
        <v>1934</v>
      </c>
      <c r="D694" s="3" t="s">
        <v>1935</v>
      </c>
      <c r="E694" s="3" t="s">
        <v>1935</v>
      </c>
      <c r="F694" s="3" t="s">
        <v>92</v>
      </c>
      <c r="G694" s="3" t="s">
        <v>1934</v>
      </c>
    </row>
    <row r="695" spans="1:7" ht="45" customHeight="1" x14ac:dyDescent="0.25">
      <c r="A695" s="3" t="s">
        <v>1905</v>
      </c>
      <c r="B695" s="3" t="s">
        <v>6160</v>
      </c>
      <c r="C695" s="3" t="s">
        <v>1934</v>
      </c>
      <c r="D695" s="3" t="s">
        <v>1935</v>
      </c>
      <c r="E695" s="3" t="s">
        <v>1935</v>
      </c>
      <c r="F695" s="3" t="s">
        <v>92</v>
      </c>
      <c r="G695" s="3" t="s">
        <v>1934</v>
      </c>
    </row>
    <row r="696" spans="1:7" ht="45" customHeight="1" x14ac:dyDescent="0.25">
      <c r="A696" s="3" t="s">
        <v>1906</v>
      </c>
      <c r="B696" s="3" t="s">
        <v>6161</v>
      </c>
      <c r="C696" s="3" t="s">
        <v>1934</v>
      </c>
      <c r="D696" s="3" t="s">
        <v>1935</v>
      </c>
      <c r="E696" s="3" t="s">
        <v>1935</v>
      </c>
      <c r="F696" s="3" t="s">
        <v>92</v>
      </c>
      <c r="G696" s="3" t="s">
        <v>1934</v>
      </c>
    </row>
    <row r="697" spans="1:7" ht="45" customHeight="1" x14ac:dyDescent="0.25">
      <c r="A697" s="3" t="s">
        <v>1907</v>
      </c>
      <c r="B697" s="3" t="s">
        <v>6162</v>
      </c>
      <c r="C697" s="3" t="s">
        <v>1934</v>
      </c>
      <c r="D697" s="3" t="s">
        <v>1935</v>
      </c>
      <c r="E697" s="3" t="s">
        <v>1935</v>
      </c>
      <c r="F697" s="3" t="s">
        <v>92</v>
      </c>
      <c r="G697" s="3" t="s">
        <v>1934</v>
      </c>
    </row>
    <row r="698" spans="1:7" ht="45" customHeight="1" x14ac:dyDescent="0.25">
      <c r="A698" s="3" t="s">
        <v>1908</v>
      </c>
      <c r="B698" s="3" t="s">
        <v>6163</v>
      </c>
      <c r="C698" s="3" t="s">
        <v>1934</v>
      </c>
      <c r="D698" s="3" t="s">
        <v>1935</v>
      </c>
      <c r="E698" s="3" t="s">
        <v>1935</v>
      </c>
      <c r="F698" s="3" t="s">
        <v>92</v>
      </c>
      <c r="G698" s="3" t="s">
        <v>1934</v>
      </c>
    </row>
    <row r="699" spans="1:7" ht="45" customHeight="1" x14ac:dyDescent="0.25">
      <c r="A699" s="3" t="s">
        <v>1909</v>
      </c>
      <c r="B699" s="3" t="s">
        <v>6164</v>
      </c>
      <c r="C699" s="3" t="s">
        <v>1934</v>
      </c>
      <c r="D699" s="3" t="s">
        <v>1935</v>
      </c>
      <c r="E699" s="3" t="s">
        <v>1935</v>
      </c>
      <c r="F699" s="3" t="s">
        <v>92</v>
      </c>
      <c r="G699" s="3" t="s">
        <v>1934</v>
      </c>
    </row>
    <row r="700" spans="1:7" ht="45" customHeight="1" x14ac:dyDescent="0.25">
      <c r="A700" s="3" t="s">
        <v>1910</v>
      </c>
      <c r="B700" s="3" t="s">
        <v>6165</v>
      </c>
      <c r="C700" s="3" t="s">
        <v>1934</v>
      </c>
      <c r="D700" s="3" t="s">
        <v>1935</v>
      </c>
      <c r="E700" s="3" t="s">
        <v>1935</v>
      </c>
      <c r="F700" s="3" t="s">
        <v>92</v>
      </c>
      <c r="G700" s="3" t="s">
        <v>1934</v>
      </c>
    </row>
    <row r="701" spans="1:7" ht="45" customHeight="1" x14ac:dyDescent="0.25">
      <c r="A701" s="3" t="s">
        <v>1911</v>
      </c>
      <c r="B701" s="3" t="s">
        <v>6166</v>
      </c>
      <c r="C701" s="3" t="s">
        <v>1934</v>
      </c>
      <c r="D701" s="3" t="s">
        <v>1935</v>
      </c>
      <c r="E701" s="3" t="s">
        <v>1935</v>
      </c>
      <c r="F701" s="3" t="s">
        <v>92</v>
      </c>
      <c r="G701" s="3" t="s">
        <v>1934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6167</v>
      </c>
      <c r="D2" t="s">
        <v>6168</v>
      </c>
      <c r="E2" t="s">
        <v>6169</v>
      </c>
      <c r="F2" t="s">
        <v>6170</v>
      </c>
      <c r="G2" t="s">
        <v>6171</v>
      </c>
    </row>
    <row r="3" spans="1:7" x14ac:dyDescent="0.25">
      <c r="A3" s="1" t="s">
        <v>1927</v>
      </c>
      <c r="B3" s="1"/>
      <c r="C3" s="1" t="s">
        <v>6172</v>
      </c>
      <c r="D3" s="1" t="s">
        <v>6173</v>
      </c>
      <c r="E3" s="1" t="s">
        <v>6174</v>
      </c>
      <c r="F3" s="1" t="s">
        <v>6175</v>
      </c>
      <c r="G3" s="1" t="s">
        <v>6176</v>
      </c>
    </row>
    <row r="4" spans="1:7" ht="45" customHeight="1" x14ac:dyDescent="0.25">
      <c r="A4" s="3" t="s">
        <v>94</v>
      </c>
      <c r="B4" s="3" t="s">
        <v>6177</v>
      </c>
      <c r="C4" s="3" t="s">
        <v>1934</v>
      </c>
      <c r="D4" s="3" t="s">
        <v>1935</v>
      </c>
      <c r="E4" s="3" t="s">
        <v>1935</v>
      </c>
      <c r="F4" s="3" t="s">
        <v>92</v>
      </c>
      <c r="G4" s="3" t="s">
        <v>1934</v>
      </c>
    </row>
    <row r="5" spans="1:7" ht="45" customHeight="1" x14ac:dyDescent="0.25">
      <c r="A5" s="3" t="s">
        <v>1558</v>
      </c>
      <c r="B5" s="3" t="s">
        <v>6178</v>
      </c>
      <c r="C5" s="3" t="s">
        <v>1934</v>
      </c>
      <c r="D5" s="3" t="s">
        <v>1935</v>
      </c>
      <c r="E5" s="3" t="s">
        <v>1935</v>
      </c>
      <c r="F5" s="3" t="s">
        <v>92</v>
      </c>
      <c r="G5" s="3" t="s">
        <v>1934</v>
      </c>
    </row>
    <row r="6" spans="1:7" ht="45" customHeight="1" x14ac:dyDescent="0.25">
      <c r="A6" s="3" t="s">
        <v>1555</v>
      </c>
      <c r="B6" s="3" t="s">
        <v>6179</v>
      </c>
      <c r="C6" s="3" t="s">
        <v>1934</v>
      </c>
      <c r="D6" s="3" t="s">
        <v>1935</v>
      </c>
      <c r="E6" s="3" t="s">
        <v>1935</v>
      </c>
      <c r="F6" s="3" t="s">
        <v>92</v>
      </c>
      <c r="G6" s="3" t="s">
        <v>1934</v>
      </c>
    </row>
    <row r="7" spans="1:7" ht="45" customHeight="1" x14ac:dyDescent="0.25">
      <c r="A7" s="3" t="s">
        <v>1552</v>
      </c>
      <c r="B7" s="3" t="s">
        <v>6180</v>
      </c>
      <c r="C7" s="3" t="s">
        <v>1934</v>
      </c>
      <c r="D7" s="3" t="s">
        <v>1935</v>
      </c>
      <c r="E7" s="3" t="s">
        <v>1935</v>
      </c>
      <c r="F7" s="3" t="s">
        <v>92</v>
      </c>
      <c r="G7" s="3" t="s">
        <v>1934</v>
      </c>
    </row>
    <row r="8" spans="1:7" ht="45" customHeight="1" x14ac:dyDescent="0.25">
      <c r="A8" s="3" t="s">
        <v>1544</v>
      </c>
      <c r="B8" s="3" t="s">
        <v>6181</v>
      </c>
      <c r="C8" s="3" t="s">
        <v>1934</v>
      </c>
      <c r="D8" s="3" t="s">
        <v>1935</v>
      </c>
      <c r="E8" s="3" t="s">
        <v>1935</v>
      </c>
      <c r="F8" s="3" t="s">
        <v>92</v>
      </c>
      <c r="G8" s="3" t="s">
        <v>1934</v>
      </c>
    </row>
    <row r="9" spans="1:7" ht="45" customHeight="1" x14ac:dyDescent="0.25">
      <c r="A9" s="3" t="s">
        <v>1541</v>
      </c>
      <c r="B9" s="3" t="s">
        <v>6182</v>
      </c>
      <c r="C9" s="3" t="s">
        <v>1934</v>
      </c>
      <c r="D9" s="3" t="s">
        <v>1935</v>
      </c>
      <c r="E9" s="3" t="s">
        <v>1935</v>
      </c>
      <c r="F9" s="3" t="s">
        <v>92</v>
      </c>
      <c r="G9" s="3" t="s">
        <v>1934</v>
      </c>
    </row>
    <row r="10" spans="1:7" ht="45" customHeight="1" x14ac:dyDescent="0.25">
      <c r="A10" s="3" t="s">
        <v>1538</v>
      </c>
      <c r="B10" s="3" t="s">
        <v>6183</v>
      </c>
      <c r="C10" s="3" t="s">
        <v>1934</v>
      </c>
      <c r="D10" s="3" t="s">
        <v>1935</v>
      </c>
      <c r="E10" s="3" t="s">
        <v>1935</v>
      </c>
      <c r="F10" s="3" t="s">
        <v>92</v>
      </c>
      <c r="G10" s="3" t="s">
        <v>1934</v>
      </c>
    </row>
    <row r="11" spans="1:7" ht="45" customHeight="1" x14ac:dyDescent="0.25">
      <c r="A11" s="3" t="s">
        <v>1535</v>
      </c>
      <c r="B11" s="3" t="s">
        <v>6184</v>
      </c>
      <c r="C11" s="3" t="s">
        <v>1934</v>
      </c>
      <c r="D11" s="3" t="s">
        <v>1935</v>
      </c>
      <c r="E11" s="3" t="s">
        <v>1935</v>
      </c>
      <c r="F11" s="3" t="s">
        <v>92</v>
      </c>
      <c r="G11" s="3" t="s">
        <v>1934</v>
      </c>
    </row>
    <row r="12" spans="1:7" ht="45" customHeight="1" x14ac:dyDescent="0.25">
      <c r="A12" s="3" t="s">
        <v>1533</v>
      </c>
      <c r="B12" s="3" t="s">
        <v>6185</v>
      </c>
      <c r="C12" s="3" t="s">
        <v>1934</v>
      </c>
      <c r="D12" s="3" t="s">
        <v>1935</v>
      </c>
      <c r="E12" s="3" t="s">
        <v>1935</v>
      </c>
      <c r="F12" s="3" t="s">
        <v>92</v>
      </c>
      <c r="G12" s="3" t="s">
        <v>1934</v>
      </c>
    </row>
    <row r="13" spans="1:7" ht="45" customHeight="1" x14ac:dyDescent="0.25">
      <c r="A13" s="3" t="s">
        <v>1529</v>
      </c>
      <c r="B13" s="3" t="s">
        <v>6186</v>
      </c>
      <c r="C13" s="3" t="s">
        <v>1934</v>
      </c>
      <c r="D13" s="3" t="s">
        <v>1935</v>
      </c>
      <c r="E13" s="3" t="s">
        <v>1935</v>
      </c>
      <c r="F13" s="3" t="s">
        <v>92</v>
      </c>
      <c r="G13" s="3" t="s">
        <v>1934</v>
      </c>
    </row>
    <row r="14" spans="1:7" ht="45" customHeight="1" x14ac:dyDescent="0.25">
      <c r="A14" s="3" t="s">
        <v>1526</v>
      </c>
      <c r="B14" s="3" t="s">
        <v>6187</v>
      </c>
      <c r="C14" s="3" t="s">
        <v>1934</v>
      </c>
      <c r="D14" s="3" t="s">
        <v>1935</v>
      </c>
      <c r="E14" s="3" t="s">
        <v>1935</v>
      </c>
      <c r="F14" s="3" t="s">
        <v>92</v>
      </c>
      <c r="G14" s="3" t="s">
        <v>1934</v>
      </c>
    </row>
    <row r="15" spans="1:7" ht="45" customHeight="1" x14ac:dyDescent="0.25">
      <c r="A15" s="3" t="s">
        <v>1523</v>
      </c>
      <c r="B15" s="3" t="s">
        <v>6188</v>
      </c>
      <c r="C15" s="3" t="s">
        <v>1934</v>
      </c>
      <c r="D15" s="3" t="s">
        <v>1935</v>
      </c>
      <c r="E15" s="3" t="s">
        <v>1935</v>
      </c>
      <c r="F15" s="3" t="s">
        <v>92</v>
      </c>
      <c r="G15" s="3" t="s">
        <v>1934</v>
      </c>
    </row>
    <row r="16" spans="1:7" ht="45" customHeight="1" x14ac:dyDescent="0.25">
      <c r="A16" s="3" t="s">
        <v>1519</v>
      </c>
      <c r="B16" s="3" t="s">
        <v>6189</v>
      </c>
      <c r="C16" s="3" t="s">
        <v>1934</v>
      </c>
      <c r="D16" s="3" t="s">
        <v>1935</v>
      </c>
      <c r="E16" s="3" t="s">
        <v>1935</v>
      </c>
      <c r="F16" s="3" t="s">
        <v>92</v>
      </c>
      <c r="G16" s="3" t="s">
        <v>1934</v>
      </c>
    </row>
    <row r="17" spans="1:7" ht="45" customHeight="1" x14ac:dyDescent="0.25">
      <c r="A17" s="3" t="s">
        <v>1515</v>
      </c>
      <c r="B17" s="3" t="s">
        <v>6190</v>
      </c>
      <c r="C17" s="3" t="s">
        <v>1934</v>
      </c>
      <c r="D17" s="3" t="s">
        <v>1935</v>
      </c>
      <c r="E17" s="3" t="s">
        <v>1935</v>
      </c>
      <c r="F17" s="3" t="s">
        <v>92</v>
      </c>
      <c r="G17" s="3" t="s">
        <v>1934</v>
      </c>
    </row>
    <row r="18" spans="1:7" ht="45" customHeight="1" x14ac:dyDescent="0.25">
      <c r="A18" s="3" t="s">
        <v>1511</v>
      </c>
      <c r="B18" s="3" t="s">
        <v>6191</v>
      </c>
      <c r="C18" s="3" t="s">
        <v>1934</v>
      </c>
      <c r="D18" s="3" t="s">
        <v>1935</v>
      </c>
      <c r="E18" s="3" t="s">
        <v>1935</v>
      </c>
      <c r="F18" s="3" t="s">
        <v>92</v>
      </c>
      <c r="G18" s="3" t="s">
        <v>1934</v>
      </c>
    </row>
    <row r="19" spans="1:7" ht="45" customHeight="1" x14ac:dyDescent="0.25">
      <c r="A19" s="3" t="s">
        <v>1509</v>
      </c>
      <c r="B19" s="3" t="s">
        <v>6192</v>
      </c>
      <c r="C19" s="3" t="s">
        <v>1934</v>
      </c>
      <c r="D19" s="3" t="s">
        <v>1935</v>
      </c>
      <c r="E19" s="3" t="s">
        <v>1935</v>
      </c>
      <c r="F19" s="3" t="s">
        <v>92</v>
      </c>
      <c r="G19" s="3" t="s">
        <v>1934</v>
      </c>
    </row>
    <row r="20" spans="1:7" ht="45" customHeight="1" x14ac:dyDescent="0.25">
      <c r="A20" s="3" t="s">
        <v>1505</v>
      </c>
      <c r="B20" s="3" t="s">
        <v>6193</v>
      </c>
      <c r="C20" s="3" t="s">
        <v>1934</v>
      </c>
      <c r="D20" s="3" t="s">
        <v>1935</v>
      </c>
      <c r="E20" s="3" t="s">
        <v>1935</v>
      </c>
      <c r="F20" s="3" t="s">
        <v>92</v>
      </c>
      <c r="G20" s="3" t="s">
        <v>1934</v>
      </c>
    </row>
    <row r="21" spans="1:7" ht="45" customHeight="1" x14ac:dyDescent="0.25">
      <c r="A21" s="3" t="s">
        <v>1499</v>
      </c>
      <c r="B21" s="3" t="s">
        <v>6194</v>
      </c>
      <c r="C21" s="3" t="s">
        <v>1934</v>
      </c>
      <c r="D21" s="3" t="s">
        <v>1935</v>
      </c>
      <c r="E21" s="3" t="s">
        <v>1935</v>
      </c>
      <c r="F21" s="3" t="s">
        <v>92</v>
      </c>
      <c r="G21" s="3" t="s">
        <v>1934</v>
      </c>
    </row>
    <row r="22" spans="1:7" ht="45" customHeight="1" x14ac:dyDescent="0.25">
      <c r="A22" s="3" t="s">
        <v>1495</v>
      </c>
      <c r="B22" s="3" t="s">
        <v>6195</v>
      </c>
      <c r="C22" s="3" t="s">
        <v>1934</v>
      </c>
      <c r="D22" s="3" t="s">
        <v>1935</v>
      </c>
      <c r="E22" s="3" t="s">
        <v>1935</v>
      </c>
      <c r="F22" s="3" t="s">
        <v>92</v>
      </c>
      <c r="G22" s="3" t="s">
        <v>1934</v>
      </c>
    </row>
    <row r="23" spans="1:7" ht="45" customHeight="1" x14ac:dyDescent="0.25">
      <c r="A23" s="3" t="s">
        <v>1493</v>
      </c>
      <c r="B23" s="3" t="s">
        <v>6196</v>
      </c>
      <c r="C23" s="3" t="s">
        <v>1934</v>
      </c>
      <c r="D23" s="3" t="s">
        <v>1935</v>
      </c>
      <c r="E23" s="3" t="s">
        <v>1935</v>
      </c>
      <c r="F23" s="3" t="s">
        <v>92</v>
      </c>
      <c r="G23" s="3" t="s">
        <v>1934</v>
      </c>
    </row>
    <row r="24" spans="1:7" ht="45" customHeight="1" x14ac:dyDescent="0.25">
      <c r="A24" s="3" t="s">
        <v>1490</v>
      </c>
      <c r="B24" s="3" t="s">
        <v>6197</v>
      </c>
      <c r="C24" s="3" t="s">
        <v>1934</v>
      </c>
      <c r="D24" s="3" t="s">
        <v>1935</v>
      </c>
      <c r="E24" s="3" t="s">
        <v>1935</v>
      </c>
      <c r="F24" s="3" t="s">
        <v>92</v>
      </c>
      <c r="G24" s="3" t="s">
        <v>1934</v>
      </c>
    </row>
    <row r="25" spans="1:7" ht="45" customHeight="1" x14ac:dyDescent="0.25">
      <c r="A25" s="3" t="s">
        <v>1487</v>
      </c>
      <c r="B25" s="3" t="s">
        <v>6198</v>
      </c>
      <c r="C25" s="3" t="s">
        <v>1934</v>
      </c>
      <c r="D25" s="3" t="s">
        <v>1935</v>
      </c>
      <c r="E25" s="3" t="s">
        <v>1935</v>
      </c>
      <c r="F25" s="3" t="s">
        <v>92</v>
      </c>
      <c r="G25" s="3" t="s">
        <v>1934</v>
      </c>
    </row>
    <row r="26" spans="1:7" ht="45" customHeight="1" x14ac:dyDescent="0.25">
      <c r="A26" s="3" t="s">
        <v>1484</v>
      </c>
      <c r="B26" s="3" t="s">
        <v>6199</v>
      </c>
      <c r="C26" s="3" t="s">
        <v>1934</v>
      </c>
      <c r="D26" s="3" t="s">
        <v>1935</v>
      </c>
      <c r="E26" s="3" t="s">
        <v>1935</v>
      </c>
      <c r="F26" s="3" t="s">
        <v>92</v>
      </c>
      <c r="G26" s="3" t="s">
        <v>1934</v>
      </c>
    </row>
    <row r="27" spans="1:7" ht="45" customHeight="1" x14ac:dyDescent="0.25">
      <c r="A27" s="3" t="s">
        <v>1482</v>
      </c>
      <c r="B27" s="3" t="s">
        <v>6200</v>
      </c>
      <c r="C27" s="3" t="s">
        <v>1934</v>
      </c>
      <c r="D27" s="3" t="s">
        <v>1935</v>
      </c>
      <c r="E27" s="3" t="s">
        <v>1935</v>
      </c>
      <c r="F27" s="3" t="s">
        <v>92</v>
      </c>
      <c r="G27" s="3" t="s">
        <v>1934</v>
      </c>
    </row>
    <row r="28" spans="1:7" ht="45" customHeight="1" x14ac:dyDescent="0.25">
      <c r="A28" s="3" t="s">
        <v>1480</v>
      </c>
      <c r="B28" s="3" t="s">
        <v>6201</v>
      </c>
      <c r="C28" s="3" t="s">
        <v>1934</v>
      </c>
      <c r="D28" s="3" t="s">
        <v>1935</v>
      </c>
      <c r="E28" s="3" t="s">
        <v>1935</v>
      </c>
      <c r="F28" s="3" t="s">
        <v>92</v>
      </c>
      <c r="G28" s="3" t="s">
        <v>1934</v>
      </c>
    </row>
    <row r="29" spans="1:7" ht="45" customHeight="1" x14ac:dyDescent="0.25">
      <c r="A29" s="3" t="s">
        <v>1478</v>
      </c>
      <c r="B29" s="3" t="s">
        <v>6202</v>
      </c>
      <c r="C29" s="3" t="s">
        <v>1934</v>
      </c>
      <c r="D29" s="3" t="s">
        <v>1935</v>
      </c>
      <c r="E29" s="3" t="s">
        <v>1935</v>
      </c>
      <c r="F29" s="3" t="s">
        <v>92</v>
      </c>
      <c r="G29" s="3" t="s">
        <v>1934</v>
      </c>
    </row>
    <row r="30" spans="1:7" ht="45" customHeight="1" x14ac:dyDescent="0.25">
      <c r="A30" s="3" t="s">
        <v>1474</v>
      </c>
      <c r="B30" s="3" t="s">
        <v>6203</v>
      </c>
      <c r="C30" s="3" t="s">
        <v>1934</v>
      </c>
      <c r="D30" s="3" t="s">
        <v>1935</v>
      </c>
      <c r="E30" s="3" t="s">
        <v>1935</v>
      </c>
      <c r="F30" s="3" t="s">
        <v>92</v>
      </c>
      <c r="G30" s="3" t="s">
        <v>1934</v>
      </c>
    </row>
    <row r="31" spans="1:7" ht="45" customHeight="1" x14ac:dyDescent="0.25">
      <c r="A31" s="3" t="s">
        <v>1470</v>
      </c>
      <c r="B31" s="3" t="s">
        <v>6204</v>
      </c>
      <c r="C31" s="3" t="s">
        <v>1934</v>
      </c>
      <c r="D31" s="3" t="s">
        <v>1935</v>
      </c>
      <c r="E31" s="3" t="s">
        <v>1935</v>
      </c>
      <c r="F31" s="3" t="s">
        <v>92</v>
      </c>
      <c r="G31" s="3" t="s">
        <v>1934</v>
      </c>
    </row>
    <row r="32" spans="1:7" ht="45" customHeight="1" x14ac:dyDescent="0.25">
      <c r="A32" s="3" t="s">
        <v>1466</v>
      </c>
      <c r="B32" s="3" t="s">
        <v>6205</v>
      </c>
      <c r="C32" s="3" t="s">
        <v>1934</v>
      </c>
      <c r="D32" s="3" t="s">
        <v>1935</v>
      </c>
      <c r="E32" s="3" t="s">
        <v>1935</v>
      </c>
      <c r="F32" s="3" t="s">
        <v>92</v>
      </c>
      <c r="G32" s="3" t="s">
        <v>1934</v>
      </c>
    </row>
    <row r="33" spans="1:7" ht="45" customHeight="1" x14ac:dyDescent="0.25">
      <c r="A33" s="3" t="s">
        <v>1463</v>
      </c>
      <c r="B33" s="3" t="s">
        <v>6206</v>
      </c>
      <c r="C33" s="3" t="s">
        <v>1934</v>
      </c>
      <c r="D33" s="3" t="s">
        <v>1935</v>
      </c>
      <c r="E33" s="3" t="s">
        <v>1935</v>
      </c>
      <c r="F33" s="3" t="s">
        <v>92</v>
      </c>
      <c r="G33" s="3" t="s">
        <v>1934</v>
      </c>
    </row>
    <row r="34" spans="1:7" ht="45" customHeight="1" x14ac:dyDescent="0.25">
      <c r="A34" s="3" t="s">
        <v>1460</v>
      </c>
      <c r="B34" s="3" t="s">
        <v>6207</v>
      </c>
      <c r="C34" s="3" t="s">
        <v>1934</v>
      </c>
      <c r="D34" s="3" t="s">
        <v>1935</v>
      </c>
      <c r="E34" s="3" t="s">
        <v>1935</v>
      </c>
      <c r="F34" s="3" t="s">
        <v>92</v>
      </c>
      <c r="G34" s="3" t="s">
        <v>1934</v>
      </c>
    </row>
    <row r="35" spans="1:7" ht="45" customHeight="1" x14ac:dyDescent="0.25">
      <c r="A35" s="3" t="s">
        <v>1457</v>
      </c>
      <c r="B35" s="3" t="s">
        <v>6208</v>
      </c>
      <c r="C35" s="3" t="s">
        <v>1934</v>
      </c>
      <c r="D35" s="3" t="s">
        <v>1935</v>
      </c>
      <c r="E35" s="3" t="s">
        <v>1935</v>
      </c>
      <c r="F35" s="3" t="s">
        <v>92</v>
      </c>
      <c r="G35" s="3" t="s">
        <v>1934</v>
      </c>
    </row>
    <row r="36" spans="1:7" ht="45" customHeight="1" x14ac:dyDescent="0.25">
      <c r="A36" s="3" t="s">
        <v>1454</v>
      </c>
      <c r="B36" s="3" t="s">
        <v>6209</v>
      </c>
      <c r="C36" s="3" t="s">
        <v>1934</v>
      </c>
      <c r="D36" s="3" t="s">
        <v>1935</v>
      </c>
      <c r="E36" s="3" t="s">
        <v>1935</v>
      </c>
      <c r="F36" s="3" t="s">
        <v>92</v>
      </c>
      <c r="G36" s="3" t="s">
        <v>1934</v>
      </c>
    </row>
    <row r="37" spans="1:7" ht="45" customHeight="1" x14ac:dyDescent="0.25">
      <c r="A37" s="3" t="s">
        <v>1451</v>
      </c>
      <c r="B37" s="3" t="s">
        <v>6210</v>
      </c>
      <c r="C37" s="3" t="s">
        <v>1934</v>
      </c>
      <c r="D37" s="3" t="s">
        <v>1935</v>
      </c>
      <c r="E37" s="3" t="s">
        <v>1935</v>
      </c>
      <c r="F37" s="3" t="s">
        <v>92</v>
      </c>
      <c r="G37" s="3" t="s">
        <v>1934</v>
      </c>
    </row>
    <row r="38" spans="1:7" ht="45" customHeight="1" x14ac:dyDescent="0.25">
      <c r="A38" s="3" t="s">
        <v>1448</v>
      </c>
      <c r="B38" s="3" t="s">
        <v>6211</v>
      </c>
      <c r="C38" s="3" t="s">
        <v>1934</v>
      </c>
      <c r="D38" s="3" t="s">
        <v>1935</v>
      </c>
      <c r="E38" s="3" t="s">
        <v>1935</v>
      </c>
      <c r="F38" s="3" t="s">
        <v>92</v>
      </c>
      <c r="G38" s="3" t="s">
        <v>1934</v>
      </c>
    </row>
    <row r="39" spans="1:7" ht="45" customHeight="1" x14ac:dyDescent="0.25">
      <c r="A39" s="3" t="s">
        <v>1444</v>
      </c>
      <c r="B39" s="3" t="s">
        <v>6212</v>
      </c>
      <c r="C39" s="3" t="s">
        <v>1934</v>
      </c>
      <c r="D39" s="3" t="s">
        <v>1935</v>
      </c>
      <c r="E39" s="3" t="s">
        <v>1935</v>
      </c>
      <c r="F39" s="3" t="s">
        <v>92</v>
      </c>
      <c r="G39" s="3" t="s">
        <v>1934</v>
      </c>
    </row>
    <row r="40" spans="1:7" ht="45" customHeight="1" x14ac:dyDescent="0.25">
      <c r="A40" s="3" t="s">
        <v>1441</v>
      </c>
      <c r="B40" s="3" t="s">
        <v>6213</v>
      </c>
      <c r="C40" s="3" t="s">
        <v>1934</v>
      </c>
      <c r="D40" s="3" t="s">
        <v>1935</v>
      </c>
      <c r="E40" s="3" t="s">
        <v>1935</v>
      </c>
      <c r="F40" s="3" t="s">
        <v>92</v>
      </c>
      <c r="G40" s="3" t="s">
        <v>1934</v>
      </c>
    </row>
    <row r="41" spans="1:7" ht="45" customHeight="1" x14ac:dyDescent="0.25">
      <c r="A41" s="3" t="s">
        <v>1438</v>
      </c>
      <c r="B41" s="3" t="s">
        <v>6214</v>
      </c>
      <c r="C41" s="3" t="s">
        <v>1934</v>
      </c>
      <c r="D41" s="3" t="s">
        <v>1935</v>
      </c>
      <c r="E41" s="3" t="s">
        <v>1935</v>
      </c>
      <c r="F41" s="3" t="s">
        <v>92</v>
      </c>
      <c r="G41" s="3" t="s">
        <v>1934</v>
      </c>
    </row>
    <row r="42" spans="1:7" ht="45" customHeight="1" x14ac:dyDescent="0.25">
      <c r="A42" s="3" t="s">
        <v>1434</v>
      </c>
      <c r="B42" s="3" t="s">
        <v>6215</v>
      </c>
      <c r="C42" s="3" t="s">
        <v>1934</v>
      </c>
      <c r="D42" s="3" t="s">
        <v>1935</v>
      </c>
      <c r="E42" s="3" t="s">
        <v>1935</v>
      </c>
      <c r="F42" s="3" t="s">
        <v>92</v>
      </c>
      <c r="G42" s="3" t="s">
        <v>1934</v>
      </c>
    </row>
    <row r="43" spans="1:7" ht="45" customHeight="1" x14ac:dyDescent="0.25">
      <c r="A43" s="3" t="s">
        <v>1429</v>
      </c>
      <c r="B43" s="3" t="s">
        <v>6216</v>
      </c>
      <c r="C43" s="3" t="s">
        <v>1934</v>
      </c>
      <c r="D43" s="3" t="s">
        <v>1935</v>
      </c>
      <c r="E43" s="3" t="s">
        <v>1935</v>
      </c>
      <c r="F43" s="3" t="s">
        <v>92</v>
      </c>
      <c r="G43" s="3" t="s">
        <v>1934</v>
      </c>
    </row>
    <row r="44" spans="1:7" ht="45" customHeight="1" x14ac:dyDescent="0.25">
      <c r="A44" s="3" t="s">
        <v>1425</v>
      </c>
      <c r="B44" s="3" t="s">
        <v>6217</v>
      </c>
      <c r="C44" s="3" t="s">
        <v>1934</v>
      </c>
      <c r="D44" s="3" t="s">
        <v>1935</v>
      </c>
      <c r="E44" s="3" t="s">
        <v>1935</v>
      </c>
      <c r="F44" s="3" t="s">
        <v>92</v>
      </c>
      <c r="G44" s="3" t="s">
        <v>1934</v>
      </c>
    </row>
    <row r="45" spans="1:7" ht="45" customHeight="1" x14ac:dyDescent="0.25">
      <c r="A45" s="3" t="s">
        <v>1422</v>
      </c>
      <c r="B45" s="3" t="s">
        <v>6218</v>
      </c>
      <c r="C45" s="3" t="s">
        <v>1934</v>
      </c>
      <c r="D45" s="3" t="s">
        <v>1935</v>
      </c>
      <c r="E45" s="3" t="s">
        <v>1935</v>
      </c>
      <c r="F45" s="3" t="s">
        <v>92</v>
      </c>
      <c r="G45" s="3" t="s">
        <v>1934</v>
      </c>
    </row>
    <row r="46" spans="1:7" ht="45" customHeight="1" x14ac:dyDescent="0.25">
      <c r="A46" s="3" t="s">
        <v>1418</v>
      </c>
      <c r="B46" s="3" t="s">
        <v>6219</v>
      </c>
      <c r="C46" s="3" t="s">
        <v>1934</v>
      </c>
      <c r="D46" s="3" t="s">
        <v>1935</v>
      </c>
      <c r="E46" s="3" t="s">
        <v>1935</v>
      </c>
      <c r="F46" s="3" t="s">
        <v>92</v>
      </c>
      <c r="G46" s="3" t="s">
        <v>1934</v>
      </c>
    </row>
    <row r="47" spans="1:7" ht="45" customHeight="1" x14ac:dyDescent="0.25">
      <c r="A47" s="3" t="s">
        <v>1416</v>
      </c>
      <c r="B47" s="3" t="s">
        <v>6220</v>
      </c>
      <c r="C47" s="3" t="s">
        <v>1934</v>
      </c>
      <c r="D47" s="3" t="s">
        <v>1935</v>
      </c>
      <c r="E47" s="3" t="s">
        <v>1935</v>
      </c>
      <c r="F47" s="3" t="s">
        <v>92</v>
      </c>
      <c r="G47" s="3" t="s">
        <v>1934</v>
      </c>
    </row>
    <row r="48" spans="1:7" ht="45" customHeight="1" x14ac:dyDescent="0.25">
      <c r="A48" s="3" t="s">
        <v>1414</v>
      </c>
      <c r="B48" s="3" t="s">
        <v>6221</v>
      </c>
      <c r="C48" s="3" t="s">
        <v>1934</v>
      </c>
      <c r="D48" s="3" t="s">
        <v>1935</v>
      </c>
      <c r="E48" s="3" t="s">
        <v>1935</v>
      </c>
      <c r="F48" s="3" t="s">
        <v>92</v>
      </c>
      <c r="G48" s="3" t="s">
        <v>1934</v>
      </c>
    </row>
    <row r="49" spans="1:7" ht="45" customHeight="1" x14ac:dyDescent="0.25">
      <c r="A49" s="3" t="s">
        <v>1412</v>
      </c>
      <c r="B49" s="3" t="s">
        <v>6222</v>
      </c>
      <c r="C49" s="3" t="s">
        <v>1934</v>
      </c>
      <c r="D49" s="3" t="s">
        <v>1935</v>
      </c>
      <c r="E49" s="3" t="s">
        <v>1935</v>
      </c>
      <c r="F49" s="3" t="s">
        <v>92</v>
      </c>
      <c r="G49" s="3" t="s">
        <v>1934</v>
      </c>
    </row>
    <row r="50" spans="1:7" ht="45" customHeight="1" x14ac:dyDescent="0.25">
      <c r="A50" s="3" t="s">
        <v>1409</v>
      </c>
      <c r="B50" s="3" t="s">
        <v>6223</v>
      </c>
      <c r="C50" s="3" t="s">
        <v>1934</v>
      </c>
      <c r="D50" s="3" t="s">
        <v>1935</v>
      </c>
      <c r="E50" s="3" t="s">
        <v>1935</v>
      </c>
      <c r="F50" s="3" t="s">
        <v>92</v>
      </c>
      <c r="G50" s="3" t="s">
        <v>1934</v>
      </c>
    </row>
    <row r="51" spans="1:7" ht="45" customHeight="1" x14ac:dyDescent="0.25">
      <c r="A51" s="3" t="s">
        <v>1405</v>
      </c>
      <c r="B51" s="3" t="s">
        <v>6224</v>
      </c>
      <c r="C51" s="3" t="s">
        <v>1934</v>
      </c>
      <c r="D51" s="3" t="s">
        <v>1935</v>
      </c>
      <c r="E51" s="3" t="s">
        <v>1935</v>
      </c>
      <c r="F51" s="3" t="s">
        <v>92</v>
      </c>
      <c r="G51" s="3" t="s">
        <v>1934</v>
      </c>
    </row>
    <row r="52" spans="1:7" ht="45" customHeight="1" x14ac:dyDescent="0.25">
      <c r="A52" s="3" t="s">
        <v>1403</v>
      </c>
      <c r="B52" s="3" t="s">
        <v>6225</v>
      </c>
      <c r="C52" s="3" t="s">
        <v>1934</v>
      </c>
      <c r="D52" s="3" t="s">
        <v>1935</v>
      </c>
      <c r="E52" s="3" t="s">
        <v>1935</v>
      </c>
      <c r="F52" s="3" t="s">
        <v>92</v>
      </c>
      <c r="G52" s="3" t="s">
        <v>1934</v>
      </c>
    </row>
    <row r="53" spans="1:7" ht="45" customHeight="1" x14ac:dyDescent="0.25">
      <c r="A53" s="3" t="s">
        <v>1399</v>
      </c>
      <c r="B53" s="3" t="s">
        <v>6226</v>
      </c>
      <c r="C53" s="3" t="s">
        <v>1934</v>
      </c>
      <c r="D53" s="3" t="s">
        <v>1935</v>
      </c>
      <c r="E53" s="3" t="s">
        <v>1935</v>
      </c>
      <c r="F53" s="3" t="s">
        <v>92</v>
      </c>
      <c r="G53" s="3" t="s">
        <v>1934</v>
      </c>
    </row>
    <row r="54" spans="1:7" ht="45" customHeight="1" x14ac:dyDescent="0.25">
      <c r="A54" s="3" t="s">
        <v>1396</v>
      </c>
      <c r="B54" s="3" t="s">
        <v>6227</v>
      </c>
      <c r="C54" s="3" t="s">
        <v>1934</v>
      </c>
      <c r="D54" s="3" t="s">
        <v>1935</v>
      </c>
      <c r="E54" s="3" t="s">
        <v>1935</v>
      </c>
      <c r="F54" s="3" t="s">
        <v>92</v>
      </c>
      <c r="G54" s="3" t="s">
        <v>1934</v>
      </c>
    </row>
    <row r="55" spans="1:7" ht="45" customHeight="1" x14ac:dyDescent="0.25">
      <c r="A55" s="3" t="s">
        <v>1393</v>
      </c>
      <c r="B55" s="3" t="s">
        <v>6228</v>
      </c>
      <c r="C55" s="3" t="s">
        <v>1934</v>
      </c>
      <c r="D55" s="3" t="s">
        <v>1935</v>
      </c>
      <c r="E55" s="3" t="s">
        <v>1935</v>
      </c>
      <c r="F55" s="3" t="s">
        <v>92</v>
      </c>
      <c r="G55" s="3" t="s">
        <v>1934</v>
      </c>
    </row>
    <row r="56" spans="1:7" ht="45" customHeight="1" x14ac:dyDescent="0.25">
      <c r="A56" s="3" t="s">
        <v>1388</v>
      </c>
      <c r="B56" s="3" t="s">
        <v>6229</v>
      </c>
      <c r="C56" s="3" t="s">
        <v>1934</v>
      </c>
      <c r="D56" s="3" t="s">
        <v>1935</v>
      </c>
      <c r="E56" s="3" t="s">
        <v>1935</v>
      </c>
      <c r="F56" s="3" t="s">
        <v>92</v>
      </c>
      <c r="G56" s="3" t="s">
        <v>1934</v>
      </c>
    </row>
    <row r="57" spans="1:7" ht="45" customHeight="1" x14ac:dyDescent="0.25">
      <c r="A57" s="3" t="s">
        <v>1385</v>
      </c>
      <c r="B57" s="3" t="s">
        <v>6230</v>
      </c>
      <c r="C57" s="3" t="s">
        <v>1934</v>
      </c>
      <c r="D57" s="3" t="s">
        <v>1935</v>
      </c>
      <c r="E57" s="3" t="s">
        <v>1935</v>
      </c>
      <c r="F57" s="3" t="s">
        <v>92</v>
      </c>
      <c r="G57" s="3" t="s">
        <v>1934</v>
      </c>
    </row>
    <row r="58" spans="1:7" ht="45" customHeight="1" x14ac:dyDescent="0.25">
      <c r="A58" s="3" t="s">
        <v>1378</v>
      </c>
      <c r="B58" s="3" t="s">
        <v>6231</v>
      </c>
      <c r="C58" s="3" t="s">
        <v>1934</v>
      </c>
      <c r="D58" s="3" t="s">
        <v>1935</v>
      </c>
      <c r="E58" s="3" t="s">
        <v>1935</v>
      </c>
      <c r="F58" s="3" t="s">
        <v>92</v>
      </c>
      <c r="G58" s="3" t="s">
        <v>1934</v>
      </c>
    </row>
    <row r="59" spans="1:7" ht="45" customHeight="1" x14ac:dyDescent="0.25">
      <c r="A59" s="3" t="s">
        <v>1375</v>
      </c>
      <c r="B59" s="3" t="s">
        <v>6232</v>
      </c>
      <c r="C59" s="3" t="s">
        <v>1934</v>
      </c>
      <c r="D59" s="3" t="s">
        <v>1935</v>
      </c>
      <c r="E59" s="3" t="s">
        <v>1935</v>
      </c>
      <c r="F59" s="3" t="s">
        <v>92</v>
      </c>
      <c r="G59" s="3" t="s">
        <v>1934</v>
      </c>
    </row>
    <row r="60" spans="1:7" ht="45" customHeight="1" x14ac:dyDescent="0.25">
      <c r="A60" s="3" t="s">
        <v>1371</v>
      </c>
      <c r="B60" s="3" t="s">
        <v>6233</v>
      </c>
      <c r="C60" s="3" t="s">
        <v>1934</v>
      </c>
      <c r="D60" s="3" t="s">
        <v>1935</v>
      </c>
      <c r="E60" s="3" t="s">
        <v>1935</v>
      </c>
      <c r="F60" s="3" t="s">
        <v>92</v>
      </c>
      <c r="G60" s="3" t="s">
        <v>1934</v>
      </c>
    </row>
    <row r="61" spans="1:7" ht="45" customHeight="1" x14ac:dyDescent="0.25">
      <c r="A61" s="3" t="s">
        <v>1368</v>
      </c>
      <c r="B61" s="3" t="s">
        <v>6234</v>
      </c>
      <c r="C61" s="3" t="s">
        <v>1934</v>
      </c>
      <c r="D61" s="3" t="s">
        <v>1935</v>
      </c>
      <c r="E61" s="3" t="s">
        <v>1935</v>
      </c>
      <c r="F61" s="3" t="s">
        <v>92</v>
      </c>
      <c r="G61" s="3" t="s">
        <v>1934</v>
      </c>
    </row>
    <row r="62" spans="1:7" ht="45" customHeight="1" x14ac:dyDescent="0.25">
      <c r="A62" s="3" t="s">
        <v>1361</v>
      </c>
      <c r="B62" s="3" t="s">
        <v>6235</v>
      </c>
      <c r="C62" s="3" t="s">
        <v>1934</v>
      </c>
      <c r="D62" s="3" t="s">
        <v>1935</v>
      </c>
      <c r="E62" s="3" t="s">
        <v>1935</v>
      </c>
      <c r="F62" s="3" t="s">
        <v>92</v>
      </c>
      <c r="G62" s="3" t="s">
        <v>1934</v>
      </c>
    </row>
    <row r="63" spans="1:7" ht="45" customHeight="1" x14ac:dyDescent="0.25">
      <c r="A63" s="3" t="s">
        <v>1357</v>
      </c>
      <c r="B63" s="3" t="s">
        <v>6236</v>
      </c>
      <c r="C63" s="3" t="s">
        <v>1934</v>
      </c>
      <c r="D63" s="3" t="s">
        <v>1935</v>
      </c>
      <c r="E63" s="3" t="s">
        <v>1935</v>
      </c>
      <c r="F63" s="3" t="s">
        <v>92</v>
      </c>
      <c r="G63" s="3" t="s">
        <v>1934</v>
      </c>
    </row>
    <row r="64" spans="1:7" ht="45" customHeight="1" x14ac:dyDescent="0.25">
      <c r="A64" s="3" t="s">
        <v>1354</v>
      </c>
      <c r="B64" s="3" t="s">
        <v>6237</v>
      </c>
      <c r="C64" s="3" t="s">
        <v>1934</v>
      </c>
      <c r="D64" s="3" t="s">
        <v>1935</v>
      </c>
      <c r="E64" s="3" t="s">
        <v>1935</v>
      </c>
      <c r="F64" s="3" t="s">
        <v>92</v>
      </c>
      <c r="G64" s="3" t="s">
        <v>1934</v>
      </c>
    </row>
    <row r="65" spans="1:7" ht="45" customHeight="1" x14ac:dyDescent="0.25">
      <c r="A65" s="3" t="s">
        <v>1347</v>
      </c>
      <c r="B65" s="3" t="s">
        <v>6238</v>
      </c>
      <c r="C65" s="3" t="s">
        <v>1934</v>
      </c>
      <c r="D65" s="3" t="s">
        <v>1935</v>
      </c>
      <c r="E65" s="3" t="s">
        <v>1935</v>
      </c>
      <c r="F65" s="3" t="s">
        <v>92</v>
      </c>
      <c r="G65" s="3" t="s">
        <v>1934</v>
      </c>
    </row>
    <row r="66" spans="1:7" ht="45" customHeight="1" x14ac:dyDescent="0.25">
      <c r="A66" s="3" t="s">
        <v>1342</v>
      </c>
      <c r="B66" s="3" t="s">
        <v>6239</v>
      </c>
      <c r="C66" s="3" t="s">
        <v>1934</v>
      </c>
      <c r="D66" s="3" t="s">
        <v>1935</v>
      </c>
      <c r="E66" s="3" t="s">
        <v>1935</v>
      </c>
      <c r="F66" s="3" t="s">
        <v>92</v>
      </c>
      <c r="G66" s="3" t="s">
        <v>1934</v>
      </c>
    </row>
    <row r="67" spans="1:7" ht="45" customHeight="1" x14ac:dyDescent="0.25">
      <c r="A67" s="3" t="s">
        <v>1339</v>
      </c>
      <c r="B67" s="3" t="s">
        <v>6240</v>
      </c>
      <c r="C67" s="3" t="s">
        <v>1934</v>
      </c>
      <c r="D67" s="3" t="s">
        <v>1935</v>
      </c>
      <c r="E67" s="3" t="s">
        <v>1935</v>
      </c>
      <c r="F67" s="3" t="s">
        <v>92</v>
      </c>
      <c r="G67" s="3" t="s">
        <v>1934</v>
      </c>
    </row>
    <row r="68" spans="1:7" ht="45" customHeight="1" x14ac:dyDescent="0.25">
      <c r="A68" s="3" t="s">
        <v>1336</v>
      </c>
      <c r="B68" s="3" t="s">
        <v>6241</v>
      </c>
      <c r="C68" s="3" t="s">
        <v>1934</v>
      </c>
      <c r="D68" s="3" t="s">
        <v>1935</v>
      </c>
      <c r="E68" s="3" t="s">
        <v>1935</v>
      </c>
      <c r="F68" s="3" t="s">
        <v>92</v>
      </c>
      <c r="G68" s="3" t="s">
        <v>1934</v>
      </c>
    </row>
    <row r="69" spans="1:7" ht="45" customHeight="1" x14ac:dyDescent="0.25">
      <c r="A69" s="3" t="s">
        <v>1333</v>
      </c>
      <c r="B69" s="3" t="s">
        <v>6242</v>
      </c>
      <c r="C69" s="3" t="s">
        <v>1934</v>
      </c>
      <c r="D69" s="3" t="s">
        <v>1935</v>
      </c>
      <c r="E69" s="3" t="s">
        <v>1935</v>
      </c>
      <c r="F69" s="3" t="s">
        <v>92</v>
      </c>
      <c r="G69" s="3" t="s">
        <v>1934</v>
      </c>
    </row>
    <row r="70" spans="1:7" ht="45" customHeight="1" x14ac:dyDescent="0.25">
      <c r="A70" s="3" t="s">
        <v>1329</v>
      </c>
      <c r="B70" s="3" t="s">
        <v>6243</v>
      </c>
      <c r="C70" s="3" t="s">
        <v>1934</v>
      </c>
      <c r="D70" s="3" t="s">
        <v>1935</v>
      </c>
      <c r="E70" s="3" t="s">
        <v>1935</v>
      </c>
      <c r="F70" s="3" t="s">
        <v>92</v>
      </c>
      <c r="G70" s="3" t="s">
        <v>1934</v>
      </c>
    </row>
    <row r="71" spans="1:7" ht="45" customHeight="1" x14ac:dyDescent="0.25">
      <c r="A71" s="3" t="s">
        <v>1324</v>
      </c>
      <c r="B71" s="3" t="s">
        <v>6244</v>
      </c>
      <c r="C71" s="3" t="s">
        <v>1934</v>
      </c>
      <c r="D71" s="3" t="s">
        <v>1935</v>
      </c>
      <c r="E71" s="3" t="s">
        <v>1935</v>
      </c>
      <c r="F71" s="3" t="s">
        <v>92</v>
      </c>
      <c r="G71" s="3" t="s">
        <v>1934</v>
      </c>
    </row>
    <row r="72" spans="1:7" ht="45" customHeight="1" x14ac:dyDescent="0.25">
      <c r="A72" s="3" t="s">
        <v>1322</v>
      </c>
      <c r="B72" s="3" t="s">
        <v>6245</v>
      </c>
      <c r="C72" s="3" t="s">
        <v>1934</v>
      </c>
      <c r="D72" s="3" t="s">
        <v>1935</v>
      </c>
      <c r="E72" s="3" t="s">
        <v>1935</v>
      </c>
      <c r="F72" s="3" t="s">
        <v>92</v>
      </c>
      <c r="G72" s="3" t="s">
        <v>1934</v>
      </c>
    </row>
    <row r="73" spans="1:7" ht="45" customHeight="1" x14ac:dyDescent="0.25">
      <c r="A73" s="3" t="s">
        <v>1317</v>
      </c>
      <c r="B73" s="3" t="s">
        <v>6246</v>
      </c>
      <c r="C73" s="3" t="s">
        <v>1934</v>
      </c>
      <c r="D73" s="3" t="s">
        <v>1935</v>
      </c>
      <c r="E73" s="3" t="s">
        <v>1935</v>
      </c>
      <c r="F73" s="3" t="s">
        <v>92</v>
      </c>
      <c r="G73" s="3" t="s">
        <v>1934</v>
      </c>
    </row>
    <row r="74" spans="1:7" ht="45" customHeight="1" x14ac:dyDescent="0.25">
      <c r="A74" s="3" t="s">
        <v>1314</v>
      </c>
      <c r="B74" s="3" t="s">
        <v>6247</v>
      </c>
      <c r="C74" s="3" t="s">
        <v>1934</v>
      </c>
      <c r="D74" s="3" t="s">
        <v>1935</v>
      </c>
      <c r="E74" s="3" t="s">
        <v>1935</v>
      </c>
      <c r="F74" s="3" t="s">
        <v>92</v>
      </c>
      <c r="G74" s="3" t="s">
        <v>1934</v>
      </c>
    </row>
    <row r="75" spans="1:7" ht="45" customHeight="1" x14ac:dyDescent="0.25">
      <c r="A75" s="3" t="s">
        <v>1310</v>
      </c>
      <c r="B75" s="3" t="s">
        <v>6248</v>
      </c>
      <c r="C75" s="3" t="s">
        <v>1934</v>
      </c>
      <c r="D75" s="3" t="s">
        <v>1935</v>
      </c>
      <c r="E75" s="3" t="s">
        <v>1935</v>
      </c>
      <c r="F75" s="3" t="s">
        <v>92</v>
      </c>
      <c r="G75" s="3" t="s">
        <v>1934</v>
      </c>
    </row>
    <row r="76" spans="1:7" ht="45" customHeight="1" x14ac:dyDescent="0.25">
      <c r="A76" s="3" t="s">
        <v>1307</v>
      </c>
      <c r="B76" s="3" t="s">
        <v>6249</v>
      </c>
      <c r="C76" s="3" t="s">
        <v>1934</v>
      </c>
      <c r="D76" s="3" t="s">
        <v>1935</v>
      </c>
      <c r="E76" s="3" t="s">
        <v>1935</v>
      </c>
      <c r="F76" s="3" t="s">
        <v>92</v>
      </c>
      <c r="G76" s="3" t="s">
        <v>1934</v>
      </c>
    </row>
    <row r="77" spans="1:7" ht="45" customHeight="1" x14ac:dyDescent="0.25">
      <c r="A77" s="3" t="s">
        <v>1304</v>
      </c>
      <c r="B77" s="3" t="s">
        <v>6250</v>
      </c>
      <c r="C77" s="3" t="s">
        <v>1934</v>
      </c>
      <c r="D77" s="3" t="s">
        <v>1935</v>
      </c>
      <c r="E77" s="3" t="s">
        <v>1935</v>
      </c>
      <c r="F77" s="3" t="s">
        <v>92</v>
      </c>
      <c r="G77" s="3" t="s">
        <v>1934</v>
      </c>
    </row>
    <row r="78" spans="1:7" ht="45" customHeight="1" x14ac:dyDescent="0.25">
      <c r="A78" s="3" t="s">
        <v>1300</v>
      </c>
      <c r="B78" s="3" t="s">
        <v>6251</v>
      </c>
      <c r="C78" s="3" t="s">
        <v>1934</v>
      </c>
      <c r="D78" s="3" t="s">
        <v>1935</v>
      </c>
      <c r="E78" s="3" t="s">
        <v>1935</v>
      </c>
      <c r="F78" s="3" t="s">
        <v>92</v>
      </c>
      <c r="G78" s="3" t="s">
        <v>1934</v>
      </c>
    </row>
    <row r="79" spans="1:7" ht="45" customHeight="1" x14ac:dyDescent="0.25">
      <c r="A79" s="3" t="s">
        <v>1298</v>
      </c>
      <c r="B79" s="3" t="s">
        <v>6252</v>
      </c>
      <c r="C79" s="3" t="s">
        <v>1934</v>
      </c>
      <c r="D79" s="3" t="s">
        <v>1935</v>
      </c>
      <c r="E79" s="3" t="s">
        <v>1935</v>
      </c>
      <c r="F79" s="3" t="s">
        <v>92</v>
      </c>
      <c r="G79" s="3" t="s">
        <v>1934</v>
      </c>
    </row>
    <row r="80" spans="1:7" ht="45" customHeight="1" x14ac:dyDescent="0.25">
      <c r="A80" s="3" t="s">
        <v>1293</v>
      </c>
      <c r="B80" s="3" t="s">
        <v>6253</v>
      </c>
      <c r="C80" s="3" t="s">
        <v>1934</v>
      </c>
      <c r="D80" s="3" t="s">
        <v>1935</v>
      </c>
      <c r="E80" s="3" t="s">
        <v>1935</v>
      </c>
      <c r="F80" s="3" t="s">
        <v>92</v>
      </c>
      <c r="G80" s="3" t="s">
        <v>1934</v>
      </c>
    </row>
    <row r="81" spans="1:7" ht="45" customHeight="1" x14ac:dyDescent="0.25">
      <c r="A81" s="3" t="s">
        <v>1288</v>
      </c>
      <c r="B81" s="3" t="s">
        <v>6254</v>
      </c>
      <c r="C81" s="3" t="s">
        <v>1934</v>
      </c>
      <c r="D81" s="3" t="s">
        <v>1935</v>
      </c>
      <c r="E81" s="3" t="s">
        <v>1935</v>
      </c>
      <c r="F81" s="3" t="s">
        <v>92</v>
      </c>
      <c r="G81" s="3" t="s">
        <v>1934</v>
      </c>
    </row>
    <row r="82" spans="1:7" ht="45" customHeight="1" x14ac:dyDescent="0.25">
      <c r="A82" s="3" t="s">
        <v>1285</v>
      </c>
      <c r="B82" s="3" t="s">
        <v>6255</v>
      </c>
      <c r="C82" s="3" t="s">
        <v>1934</v>
      </c>
      <c r="D82" s="3" t="s">
        <v>1935</v>
      </c>
      <c r="E82" s="3" t="s">
        <v>1935</v>
      </c>
      <c r="F82" s="3" t="s">
        <v>92</v>
      </c>
      <c r="G82" s="3" t="s">
        <v>1934</v>
      </c>
    </row>
    <row r="83" spans="1:7" ht="45" customHeight="1" x14ac:dyDescent="0.25">
      <c r="A83" s="3" t="s">
        <v>1282</v>
      </c>
      <c r="B83" s="3" t="s">
        <v>6256</v>
      </c>
      <c r="C83" s="3" t="s">
        <v>1934</v>
      </c>
      <c r="D83" s="3" t="s">
        <v>1935</v>
      </c>
      <c r="E83" s="3" t="s">
        <v>1935</v>
      </c>
      <c r="F83" s="3" t="s">
        <v>92</v>
      </c>
      <c r="G83" s="3" t="s">
        <v>1934</v>
      </c>
    </row>
    <row r="84" spans="1:7" ht="45" customHeight="1" x14ac:dyDescent="0.25">
      <c r="A84" s="3" t="s">
        <v>1279</v>
      </c>
      <c r="B84" s="3" t="s">
        <v>6257</v>
      </c>
      <c r="C84" s="3" t="s">
        <v>1934</v>
      </c>
      <c r="D84" s="3" t="s">
        <v>1935</v>
      </c>
      <c r="E84" s="3" t="s">
        <v>1935</v>
      </c>
      <c r="F84" s="3" t="s">
        <v>92</v>
      </c>
      <c r="G84" s="3" t="s">
        <v>1934</v>
      </c>
    </row>
    <row r="85" spans="1:7" ht="45" customHeight="1" x14ac:dyDescent="0.25">
      <c r="A85" s="3" t="s">
        <v>1275</v>
      </c>
      <c r="B85" s="3" t="s">
        <v>6258</v>
      </c>
      <c r="C85" s="3" t="s">
        <v>1934</v>
      </c>
      <c r="D85" s="3" t="s">
        <v>1935</v>
      </c>
      <c r="E85" s="3" t="s">
        <v>1935</v>
      </c>
      <c r="F85" s="3" t="s">
        <v>92</v>
      </c>
      <c r="G85" s="3" t="s">
        <v>1934</v>
      </c>
    </row>
    <row r="86" spans="1:7" ht="45" customHeight="1" x14ac:dyDescent="0.25">
      <c r="A86" s="3" t="s">
        <v>1270</v>
      </c>
      <c r="B86" s="3" t="s">
        <v>6259</v>
      </c>
      <c r="C86" s="3" t="s">
        <v>1934</v>
      </c>
      <c r="D86" s="3" t="s">
        <v>1935</v>
      </c>
      <c r="E86" s="3" t="s">
        <v>1935</v>
      </c>
      <c r="F86" s="3" t="s">
        <v>92</v>
      </c>
      <c r="G86" s="3" t="s">
        <v>1934</v>
      </c>
    </row>
    <row r="87" spans="1:7" ht="45" customHeight="1" x14ac:dyDescent="0.25">
      <c r="A87" s="3" t="s">
        <v>1266</v>
      </c>
      <c r="B87" s="3" t="s">
        <v>6260</v>
      </c>
      <c r="C87" s="3" t="s">
        <v>1934</v>
      </c>
      <c r="D87" s="3" t="s">
        <v>1935</v>
      </c>
      <c r="E87" s="3" t="s">
        <v>1935</v>
      </c>
      <c r="F87" s="3" t="s">
        <v>92</v>
      </c>
      <c r="G87" s="3" t="s">
        <v>1934</v>
      </c>
    </row>
    <row r="88" spans="1:7" ht="45" customHeight="1" x14ac:dyDescent="0.25">
      <c r="A88" s="3" t="s">
        <v>1263</v>
      </c>
      <c r="B88" s="3" t="s">
        <v>6261</v>
      </c>
      <c r="C88" s="3" t="s">
        <v>1934</v>
      </c>
      <c r="D88" s="3" t="s">
        <v>1935</v>
      </c>
      <c r="E88" s="3" t="s">
        <v>1935</v>
      </c>
      <c r="F88" s="3" t="s">
        <v>92</v>
      </c>
      <c r="G88" s="3" t="s">
        <v>1934</v>
      </c>
    </row>
    <row r="89" spans="1:7" ht="45" customHeight="1" x14ac:dyDescent="0.25">
      <c r="A89" s="3" t="s">
        <v>1261</v>
      </c>
      <c r="B89" s="3" t="s">
        <v>6262</v>
      </c>
      <c r="C89" s="3" t="s">
        <v>1934</v>
      </c>
      <c r="D89" s="3" t="s">
        <v>1935</v>
      </c>
      <c r="E89" s="3" t="s">
        <v>1935</v>
      </c>
      <c r="F89" s="3" t="s">
        <v>92</v>
      </c>
      <c r="G89" s="3" t="s">
        <v>1934</v>
      </c>
    </row>
    <row r="90" spans="1:7" ht="45" customHeight="1" x14ac:dyDescent="0.25">
      <c r="A90" s="3" t="s">
        <v>1259</v>
      </c>
      <c r="B90" s="3" t="s">
        <v>6263</v>
      </c>
      <c r="C90" s="3" t="s">
        <v>1934</v>
      </c>
      <c r="D90" s="3" t="s">
        <v>1935</v>
      </c>
      <c r="E90" s="3" t="s">
        <v>1935</v>
      </c>
      <c r="F90" s="3" t="s">
        <v>92</v>
      </c>
      <c r="G90" s="3" t="s">
        <v>1934</v>
      </c>
    </row>
    <row r="91" spans="1:7" ht="45" customHeight="1" x14ac:dyDescent="0.25">
      <c r="A91" s="3" t="s">
        <v>1255</v>
      </c>
      <c r="B91" s="3" t="s">
        <v>6264</v>
      </c>
      <c r="C91" s="3" t="s">
        <v>1934</v>
      </c>
      <c r="D91" s="3" t="s">
        <v>1935</v>
      </c>
      <c r="E91" s="3" t="s">
        <v>1935</v>
      </c>
      <c r="F91" s="3" t="s">
        <v>92</v>
      </c>
      <c r="G91" s="3" t="s">
        <v>1934</v>
      </c>
    </row>
    <row r="92" spans="1:7" ht="45" customHeight="1" x14ac:dyDescent="0.25">
      <c r="A92" s="3" t="s">
        <v>1250</v>
      </c>
      <c r="B92" s="3" t="s">
        <v>6265</v>
      </c>
      <c r="C92" s="3" t="s">
        <v>1934</v>
      </c>
      <c r="D92" s="3" t="s">
        <v>1935</v>
      </c>
      <c r="E92" s="3" t="s">
        <v>1935</v>
      </c>
      <c r="F92" s="3" t="s">
        <v>92</v>
      </c>
      <c r="G92" s="3" t="s">
        <v>1934</v>
      </c>
    </row>
    <row r="93" spans="1:7" ht="45" customHeight="1" x14ac:dyDescent="0.25">
      <c r="A93" s="3" t="s">
        <v>1247</v>
      </c>
      <c r="B93" s="3" t="s">
        <v>6266</v>
      </c>
      <c r="C93" s="3" t="s">
        <v>1934</v>
      </c>
      <c r="D93" s="3" t="s">
        <v>1935</v>
      </c>
      <c r="E93" s="3" t="s">
        <v>1935</v>
      </c>
      <c r="F93" s="3" t="s">
        <v>92</v>
      </c>
      <c r="G93" s="3" t="s">
        <v>1934</v>
      </c>
    </row>
    <row r="94" spans="1:7" ht="45" customHeight="1" x14ac:dyDescent="0.25">
      <c r="A94" s="3" t="s">
        <v>1244</v>
      </c>
      <c r="B94" s="3" t="s">
        <v>6267</v>
      </c>
      <c r="C94" s="3" t="s">
        <v>1934</v>
      </c>
      <c r="D94" s="3" t="s">
        <v>1935</v>
      </c>
      <c r="E94" s="3" t="s">
        <v>1935</v>
      </c>
      <c r="F94" s="3" t="s">
        <v>92</v>
      </c>
      <c r="G94" s="3" t="s">
        <v>1934</v>
      </c>
    </row>
    <row r="95" spans="1:7" ht="45" customHeight="1" x14ac:dyDescent="0.25">
      <c r="A95" s="3" t="s">
        <v>1241</v>
      </c>
      <c r="B95" s="3" t="s">
        <v>6268</v>
      </c>
      <c r="C95" s="3" t="s">
        <v>1934</v>
      </c>
      <c r="D95" s="3" t="s">
        <v>1935</v>
      </c>
      <c r="E95" s="3" t="s">
        <v>1935</v>
      </c>
      <c r="F95" s="3" t="s">
        <v>92</v>
      </c>
      <c r="G95" s="3" t="s">
        <v>1934</v>
      </c>
    </row>
    <row r="96" spans="1:7" ht="45" customHeight="1" x14ac:dyDescent="0.25">
      <c r="A96" s="3" t="s">
        <v>1238</v>
      </c>
      <c r="B96" s="3" t="s">
        <v>6269</v>
      </c>
      <c r="C96" s="3" t="s">
        <v>1934</v>
      </c>
      <c r="D96" s="3" t="s">
        <v>1935</v>
      </c>
      <c r="E96" s="3" t="s">
        <v>1935</v>
      </c>
      <c r="F96" s="3" t="s">
        <v>92</v>
      </c>
      <c r="G96" s="3" t="s">
        <v>1934</v>
      </c>
    </row>
    <row r="97" spans="1:7" ht="45" customHeight="1" x14ac:dyDescent="0.25">
      <c r="A97" s="3" t="s">
        <v>1234</v>
      </c>
      <c r="B97" s="3" t="s">
        <v>6270</v>
      </c>
      <c r="C97" s="3" t="s">
        <v>1934</v>
      </c>
      <c r="D97" s="3" t="s">
        <v>1935</v>
      </c>
      <c r="E97" s="3" t="s">
        <v>1935</v>
      </c>
      <c r="F97" s="3" t="s">
        <v>92</v>
      </c>
      <c r="G97" s="3" t="s">
        <v>1934</v>
      </c>
    </row>
    <row r="98" spans="1:7" ht="45" customHeight="1" x14ac:dyDescent="0.25">
      <c r="A98" s="3" t="s">
        <v>1230</v>
      </c>
      <c r="B98" s="3" t="s">
        <v>6271</v>
      </c>
      <c r="C98" s="3" t="s">
        <v>1934</v>
      </c>
      <c r="D98" s="3" t="s">
        <v>1935</v>
      </c>
      <c r="E98" s="3" t="s">
        <v>1935</v>
      </c>
      <c r="F98" s="3" t="s">
        <v>92</v>
      </c>
      <c r="G98" s="3" t="s">
        <v>1934</v>
      </c>
    </row>
    <row r="99" spans="1:7" ht="45" customHeight="1" x14ac:dyDescent="0.25">
      <c r="A99" s="3" t="s">
        <v>1227</v>
      </c>
      <c r="B99" s="3" t="s">
        <v>6272</v>
      </c>
      <c r="C99" s="3" t="s">
        <v>1934</v>
      </c>
      <c r="D99" s="3" t="s">
        <v>1935</v>
      </c>
      <c r="E99" s="3" t="s">
        <v>1935</v>
      </c>
      <c r="F99" s="3" t="s">
        <v>92</v>
      </c>
      <c r="G99" s="3" t="s">
        <v>1934</v>
      </c>
    </row>
    <row r="100" spans="1:7" ht="45" customHeight="1" x14ac:dyDescent="0.25">
      <c r="A100" s="3" t="s">
        <v>1224</v>
      </c>
      <c r="B100" s="3" t="s">
        <v>6273</v>
      </c>
      <c r="C100" s="3" t="s">
        <v>1934</v>
      </c>
      <c r="D100" s="3" t="s">
        <v>1935</v>
      </c>
      <c r="E100" s="3" t="s">
        <v>1935</v>
      </c>
      <c r="F100" s="3" t="s">
        <v>92</v>
      </c>
      <c r="G100" s="3" t="s">
        <v>1934</v>
      </c>
    </row>
    <row r="101" spans="1:7" ht="45" customHeight="1" x14ac:dyDescent="0.25">
      <c r="A101" s="3" t="s">
        <v>1221</v>
      </c>
      <c r="B101" s="3" t="s">
        <v>6274</v>
      </c>
      <c r="C101" s="3" t="s">
        <v>1934</v>
      </c>
      <c r="D101" s="3" t="s">
        <v>1935</v>
      </c>
      <c r="E101" s="3" t="s">
        <v>1935</v>
      </c>
      <c r="F101" s="3" t="s">
        <v>92</v>
      </c>
      <c r="G101" s="3" t="s">
        <v>1934</v>
      </c>
    </row>
    <row r="102" spans="1:7" ht="45" customHeight="1" x14ac:dyDescent="0.25">
      <c r="A102" s="3" t="s">
        <v>1218</v>
      </c>
      <c r="B102" s="3" t="s">
        <v>6275</v>
      </c>
      <c r="C102" s="3" t="s">
        <v>1934</v>
      </c>
      <c r="D102" s="3" t="s">
        <v>1935</v>
      </c>
      <c r="E102" s="3" t="s">
        <v>1935</v>
      </c>
      <c r="F102" s="3" t="s">
        <v>92</v>
      </c>
      <c r="G102" s="3" t="s">
        <v>1934</v>
      </c>
    </row>
    <row r="103" spans="1:7" ht="45" customHeight="1" x14ac:dyDescent="0.25">
      <c r="A103" s="3" t="s">
        <v>1215</v>
      </c>
      <c r="B103" s="3" t="s">
        <v>6276</v>
      </c>
      <c r="C103" s="3" t="s">
        <v>1934</v>
      </c>
      <c r="D103" s="3" t="s">
        <v>1935</v>
      </c>
      <c r="E103" s="3" t="s">
        <v>1935</v>
      </c>
      <c r="F103" s="3" t="s">
        <v>92</v>
      </c>
      <c r="G103" s="3" t="s">
        <v>1934</v>
      </c>
    </row>
    <row r="104" spans="1:7" ht="45" customHeight="1" x14ac:dyDescent="0.25">
      <c r="A104" s="3" t="s">
        <v>1213</v>
      </c>
      <c r="B104" s="3" t="s">
        <v>6277</v>
      </c>
      <c r="C104" s="3" t="s">
        <v>1934</v>
      </c>
      <c r="D104" s="3" t="s">
        <v>1935</v>
      </c>
      <c r="E104" s="3" t="s">
        <v>1935</v>
      </c>
      <c r="F104" s="3" t="s">
        <v>92</v>
      </c>
      <c r="G104" s="3" t="s">
        <v>1934</v>
      </c>
    </row>
    <row r="105" spans="1:7" ht="45" customHeight="1" x14ac:dyDescent="0.25">
      <c r="A105" s="3" t="s">
        <v>1211</v>
      </c>
      <c r="B105" s="3" t="s">
        <v>6278</v>
      </c>
      <c r="C105" s="3" t="s">
        <v>1934</v>
      </c>
      <c r="D105" s="3" t="s">
        <v>1935</v>
      </c>
      <c r="E105" s="3" t="s">
        <v>1935</v>
      </c>
      <c r="F105" s="3" t="s">
        <v>92</v>
      </c>
      <c r="G105" s="3" t="s">
        <v>1934</v>
      </c>
    </row>
    <row r="106" spans="1:7" ht="45" customHeight="1" x14ac:dyDescent="0.25">
      <c r="A106" s="3" t="s">
        <v>1207</v>
      </c>
      <c r="B106" s="3" t="s">
        <v>6279</v>
      </c>
      <c r="C106" s="3" t="s">
        <v>1934</v>
      </c>
      <c r="D106" s="3" t="s">
        <v>1935</v>
      </c>
      <c r="E106" s="3" t="s">
        <v>1935</v>
      </c>
      <c r="F106" s="3" t="s">
        <v>92</v>
      </c>
      <c r="G106" s="3" t="s">
        <v>1934</v>
      </c>
    </row>
    <row r="107" spans="1:7" ht="45" customHeight="1" x14ac:dyDescent="0.25">
      <c r="A107" s="3" t="s">
        <v>1204</v>
      </c>
      <c r="B107" s="3" t="s">
        <v>6280</v>
      </c>
      <c r="C107" s="3" t="s">
        <v>1934</v>
      </c>
      <c r="D107" s="3" t="s">
        <v>1935</v>
      </c>
      <c r="E107" s="3" t="s">
        <v>1935</v>
      </c>
      <c r="F107" s="3" t="s">
        <v>92</v>
      </c>
      <c r="G107" s="3" t="s">
        <v>1934</v>
      </c>
    </row>
    <row r="108" spans="1:7" ht="45" customHeight="1" x14ac:dyDescent="0.25">
      <c r="A108" s="3" t="s">
        <v>1200</v>
      </c>
      <c r="B108" s="3" t="s">
        <v>6281</v>
      </c>
      <c r="C108" s="3" t="s">
        <v>1934</v>
      </c>
      <c r="D108" s="3" t="s">
        <v>1935</v>
      </c>
      <c r="E108" s="3" t="s">
        <v>1935</v>
      </c>
      <c r="F108" s="3" t="s">
        <v>92</v>
      </c>
      <c r="G108" s="3" t="s">
        <v>1934</v>
      </c>
    </row>
    <row r="109" spans="1:7" ht="45" customHeight="1" x14ac:dyDescent="0.25">
      <c r="A109" s="3" t="s">
        <v>1197</v>
      </c>
      <c r="B109" s="3" t="s">
        <v>6282</v>
      </c>
      <c r="C109" s="3" t="s">
        <v>1934</v>
      </c>
      <c r="D109" s="3" t="s">
        <v>1935</v>
      </c>
      <c r="E109" s="3" t="s">
        <v>1935</v>
      </c>
      <c r="F109" s="3" t="s">
        <v>92</v>
      </c>
      <c r="G109" s="3" t="s">
        <v>1934</v>
      </c>
    </row>
    <row r="110" spans="1:7" ht="45" customHeight="1" x14ac:dyDescent="0.25">
      <c r="A110" s="3" t="s">
        <v>1193</v>
      </c>
      <c r="B110" s="3" t="s">
        <v>6283</v>
      </c>
      <c r="C110" s="3" t="s">
        <v>1934</v>
      </c>
      <c r="D110" s="3" t="s">
        <v>1935</v>
      </c>
      <c r="E110" s="3" t="s">
        <v>1935</v>
      </c>
      <c r="F110" s="3" t="s">
        <v>92</v>
      </c>
      <c r="G110" s="3" t="s">
        <v>1934</v>
      </c>
    </row>
    <row r="111" spans="1:7" ht="45" customHeight="1" x14ac:dyDescent="0.25">
      <c r="A111" s="3" t="s">
        <v>1191</v>
      </c>
      <c r="B111" s="3" t="s">
        <v>6284</v>
      </c>
      <c r="C111" s="3" t="s">
        <v>1934</v>
      </c>
      <c r="D111" s="3" t="s">
        <v>1935</v>
      </c>
      <c r="E111" s="3" t="s">
        <v>1935</v>
      </c>
      <c r="F111" s="3" t="s">
        <v>92</v>
      </c>
      <c r="G111" s="3" t="s">
        <v>1934</v>
      </c>
    </row>
    <row r="112" spans="1:7" ht="45" customHeight="1" x14ac:dyDescent="0.25">
      <c r="A112" s="3" t="s">
        <v>1189</v>
      </c>
      <c r="B112" s="3" t="s">
        <v>6285</v>
      </c>
      <c r="C112" s="3" t="s">
        <v>1934</v>
      </c>
      <c r="D112" s="3" t="s">
        <v>1935</v>
      </c>
      <c r="E112" s="3" t="s">
        <v>1935</v>
      </c>
      <c r="F112" s="3" t="s">
        <v>92</v>
      </c>
      <c r="G112" s="3" t="s">
        <v>1934</v>
      </c>
    </row>
    <row r="113" spans="1:7" ht="45" customHeight="1" x14ac:dyDescent="0.25">
      <c r="A113" s="3" t="s">
        <v>1186</v>
      </c>
      <c r="B113" s="3" t="s">
        <v>6286</v>
      </c>
      <c r="C113" s="3" t="s">
        <v>1934</v>
      </c>
      <c r="D113" s="3" t="s">
        <v>1935</v>
      </c>
      <c r="E113" s="3" t="s">
        <v>1935</v>
      </c>
      <c r="F113" s="3" t="s">
        <v>92</v>
      </c>
      <c r="G113" s="3" t="s">
        <v>1934</v>
      </c>
    </row>
    <row r="114" spans="1:7" ht="45" customHeight="1" x14ac:dyDescent="0.25">
      <c r="A114" s="3" t="s">
        <v>1183</v>
      </c>
      <c r="B114" s="3" t="s">
        <v>6287</v>
      </c>
      <c r="C114" s="3" t="s">
        <v>1934</v>
      </c>
      <c r="D114" s="3" t="s">
        <v>1935</v>
      </c>
      <c r="E114" s="3" t="s">
        <v>1935</v>
      </c>
      <c r="F114" s="3" t="s">
        <v>92</v>
      </c>
      <c r="G114" s="3" t="s">
        <v>1934</v>
      </c>
    </row>
    <row r="115" spans="1:7" ht="45" customHeight="1" x14ac:dyDescent="0.25">
      <c r="A115" s="3" t="s">
        <v>1180</v>
      </c>
      <c r="B115" s="3" t="s">
        <v>6288</v>
      </c>
      <c r="C115" s="3" t="s">
        <v>1934</v>
      </c>
      <c r="D115" s="3" t="s">
        <v>1935</v>
      </c>
      <c r="E115" s="3" t="s">
        <v>1935</v>
      </c>
      <c r="F115" s="3" t="s">
        <v>92</v>
      </c>
      <c r="G115" s="3" t="s">
        <v>1934</v>
      </c>
    </row>
    <row r="116" spans="1:7" ht="45" customHeight="1" x14ac:dyDescent="0.25">
      <c r="A116" s="3" t="s">
        <v>1178</v>
      </c>
      <c r="B116" s="3" t="s">
        <v>6289</v>
      </c>
      <c r="C116" s="3" t="s">
        <v>1934</v>
      </c>
      <c r="D116" s="3" t="s">
        <v>1935</v>
      </c>
      <c r="E116" s="3" t="s">
        <v>1935</v>
      </c>
      <c r="F116" s="3" t="s">
        <v>92</v>
      </c>
      <c r="G116" s="3" t="s">
        <v>1934</v>
      </c>
    </row>
    <row r="117" spans="1:7" ht="45" customHeight="1" x14ac:dyDescent="0.25">
      <c r="A117" s="3" t="s">
        <v>1174</v>
      </c>
      <c r="B117" s="3" t="s">
        <v>6290</v>
      </c>
      <c r="C117" s="3" t="s">
        <v>1934</v>
      </c>
      <c r="D117" s="3" t="s">
        <v>1935</v>
      </c>
      <c r="E117" s="3" t="s">
        <v>1935</v>
      </c>
      <c r="F117" s="3" t="s">
        <v>92</v>
      </c>
      <c r="G117" s="3" t="s">
        <v>1934</v>
      </c>
    </row>
    <row r="118" spans="1:7" ht="45" customHeight="1" x14ac:dyDescent="0.25">
      <c r="A118" s="3" t="s">
        <v>1170</v>
      </c>
      <c r="B118" s="3" t="s">
        <v>6291</v>
      </c>
      <c r="C118" s="3" t="s">
        <v>1934</v>
      </c>
      <c r="D118" s="3" t="s">
        <v>1935</v>
      </c>
      <c r="E118" s="3" t="s">
        <v>1935</v>
      </c>
      <c r="F118" s="3" t="s">
        <v>92</v>
      </c>
      <c r="G118" s="3" t="s">
        <v>1934</v>
      </c>
    </row>
    <row r="119" spans="1:7" ht="45" customHeight="1" x14ac:dyDescent="0.25">
      <c r="A119" s="3" t="s">
        <v>1166</v>
      </c>
      <c r="B119" s="3" t="s">
        <v>6292</v>
      </c>
      <c r="C119" s="3" t="s">
        <v>1934</v>
      </c>
      <c r="D119" s="3" t="s">
        <v>1935</v>
      </c>
      <c r="E119" s="3" t="s">
        <v>1935</v>
      </c>
      <c r="F119" s="3" t="s">
        <v>92</v>
      </c>
      <c r="G119" s="3" t="s">
        <v>1934</v>
      </c>
    </row>
    <row r="120" spans="1:7" ht="45" customHeight="1" x14ac:dyDescent="0.25">
      <c r="A120" s="3" t="s">
        <v>1162</v>
      </c>
      <c r="B120" s="3" t="s">
        <v>6293</v>
      </c>
      <c r="C120" s="3" t="s">
        <v>1934</v>
      </c>
      <c r="D120" s="3" t="s">
        <v>1935</v>
      </c>
      <c r="E120" s="3" t="s">
        <v>1935</v>
      </c>
      <c r="F120" s="3" t="s">
        <v>92</v>
      </c>
      <c r="G120" s="3" t="s">
        <v>1934</v>
      </c>
    </row>
    <row r="121" spans="1:7" ht="45" customHeight="1" x14ac:dyDescent="0.25">
      <c r="A121" s="3" t="s">
        <v>1157</v>
      </c>
      <c r="B121" s="3" t="s">
        <v>6294</v>
      </c>
      <c r="C121" s="3" t="s">
        <v>1934</v>
      </c>
      <c r="D121" s="3" t="s">
        <v>1935</v>
      </c>
      <c r="E121" s="3" t="s">
        <v>1935</v>
      </c>
      <c r="F121" s="3" t="s">
        <v>92</v>
      </c>
      <c r="G121" s="3" t="s">
        <v>1934</v>
      </c>
    </row>
    <row r="122" spans="1:7" ht="45" customHeight="1" x14ac:dyDescent="0.25">
      <c r="A122" s="3" t="s">
        <v>1154</v>
      </c>
      <c r="B122" s="3" t="s">
        <v>6295</v>
      </c>
      <c r="C122" s="3" t="s">
        <v>1934</v>
      </c>
      <c r="D122" s="3" t="s">
        <v>1935</v>
      </c>
      <c r="E122" s="3" t="s">
        <v>1935</v>
      </c>
      <c r="F122" s="3" t="s">
        <v>92</v>
      </c>
      <c r="G122" s="3" t="s">
        <v>1934</v>
      </c>
    </row>
    <row r="123" spans="1:7" ht="45" customHeight="1" x14ac:dyDescent="0.25">
      <c r="A123" s="3" t="s">
        <v>1150</v>
      </c>
      <c r="B123" s="3" t="s">
        <v>6296</v>
      </c>
      <c r="C123" s="3" t="s">
        <v>1934</v>
      </c>
      <c r="D123" s="3" t="s">
        <v>1935</v>
      </c>
      <c r="E123" s="3" t="s">
        <v>1935</v>
      </c>
      <c r="F123" s="3" t="s">
        <v>92</v>
      </c>
      <c r="G123" s="3" t="s">
        <v>1934</v>
      </c>
    </row>
    <row r="124" spans="1:7" ht="45" customHeight="1" x14ac:dyDescent="0.25">
      <c r="A124" s="3" t="s">
        <v>1148</v>
      </c>
      <c r="B124" s="3" t="s">
        <v>6297</v>
      </c>
      <c r="C124" s="3" t="s">
        <v>1934</v>
      </c>
      <c r="D124" s="3" t="s">
        <v>1935</v>
      </c>
      <c r="E124" s="3" t="s">
        <v>1935</v>
      </c>
      <c r="F124" s="3" t="s">
        <v>92</v>
      </c>
      <c r="G124" s="3" t="s">
        <v>1934</v>
      </c>
    </row>
    <row r="125" spans="1:7" ht="45" customHeight="1" x14ac:dyDescent="0.25">
      <c r="A125" s="3" t="s">
        <v>1146</v>
      </c>
      <c r="B125" s="3" t="s">
        <v>6298</v>
      </c>
      <c r="C125" s="3" t="s">
        <v>1934</v>
      </c>
      <c r="D125" s="3" t="s">
        <v>1935</v>
      </c>
      <c r="E125" s="3" t="s">
        <v>1935</v>
      </c>
      <c r="F125" s="3" t="s">
        <v>92</v>
      </c>
      <c r="G125" s="3" t="s">
        <v>1934</v>
      </c>
    </row>
    <row r="126" spans="1:7" ht="45" customHeight="1" x14ac:dyDescent="0.25">
      <c r="A126" s="3" t="s">
        <v>1142</v>
      </c>
      <c r="B126" s="3" t="s">
        <v>6299</v>
      </c>
      <c r="C126" s="3" t="s">
        <v>1934</v>
      </c>
      <c r="D126" s="3" t="s">
        <v>1935</v>
      </c>
      <c r="E126" s="3" t="s">
        <v>1935</v>
      </c>
      <c r="F126" s="3" t="s">
        <v>92</v>
      </c>
      <c r="G126" s="3" t="s">
        <v>1934</v>
      </c>
    </row>
    <row r="127" spans="1:7" ht="45" customHeight="1" x14ac:dyDescent="0.25">
      <c r="A127" s="3" t="s">
        <v>1135</v>
      </c>
      <c r="B127" s="3" t="s">
        <v>6300</v>
      </c>
      <c r="C127" s="3" t="s">
        <v>1934</v>
      </c>
      <c r="D127" s="3" t="s">
        <v>1935</v>
      </c>
      <c r="E127" s="3" t="s">
        <v>1935</v>
      </c>
      <c r="F127" s="3" t="s">
        <v>92</v>
      </c>
      <c r="G127" s="3" t="s">
        <v>1934</v>
      </c>
    </row>
    <row r="128" spans="1:7" ht="45" customHeight="1" x14ac:dyDescent="0.25">
      <c r="A128" s="3" t="s">
        <v>1128</v>
      </c>
      <c r="B128" s="3" t="s">
        <v>6301</v>
      </c>
      <c r="C128" s="3" t="s">
        <v>1934</v>
      </c>
      <c r="D128" s="3" t="s">
        <v>1935</v>
      </c>
      <c r="E128" s="3" t="s">
        <v>1935</v>
      </c>
      <c r="F128" s="3" t="s">
        <v>92</v>
      </c>
      <c r="G128" s="3" t="s">
        <v>1934</v>
      </c>
    </row>
    <row r="129" spans="1:7" ht="45" customHeight="1" x14ac:dyDescent="0.25">
      <c r="A129" s="3" t="s">
        <v>1126</v>
      </c>
      <c r="B129" s="3" t="s">
        <v>6302</v>
      </c>
      <c r="C129" s="3" t="s">
        <v>1934</v>
      </c>
      <c r="D129" s="3" t="s">
        <v>1935</v>
      </c>
      <c r="E129" s="3" t="s">
        <v>1935</v>
      </c>
      <c r="F129" s="3" t="s">
        <v>92</v>
      </c>
      <c r="G129" s="3" t="s">
        <v>1934</v>
      </c>
    </row>
    <row r="130" spans="1:7" ht="45" customHeight="1" x14ac:dyDescent="0.25">
      <c r="A130" s="3" t="s">
        <v>1123</v>
      </c>
      <c r="B130" s="3" t="s">
        <v>6303</v>
      </c>
      <c r="C130" s="3" t="s">
        <v>1934</v>
      </c>
      <c r="D130" s="3" t="s">
        <v>1935</v>
      </c>
      <c r="E130" s="3" t="s">
        <v>1935</v>
      </c>
      <c r="F130" s="3" t="s">
        <v>92</v>
      </c>
      <c r="G130" s="3" t="s">
        <v>1934</v>
      </c>
    </row>
    <row r="131" spans="1:7" ht="45" customHeight="1" x14ac:dyDescent="0.25">
      <c r="A131" s="3" t="s">
        <v>1120</v>
      </c>
      <c r="B131" s="3" t="s">
        <v>6304</v>
      </c>
      <c r="C131" s="3" t="s">
        <v>1934</v>
      </c>
      <c r="D131" s="3" t="s">
        <v>1935</v>
      </c>
      <c r="E131" s="3" t="s">
        <v>1935</v>
      </c>
      <c r="F131" s="3" t="s">
        <v>92</v>
      </c>
      <c r="G131" s="3" t="s">
        <v>1934</v>
      </c>
    </row>
    <row r="132" spans="1:7" ht="45" customHeight="1" x14ac:dyDescent="0.25">
      <c r="A132" s="3" t="s">
        <v>1116</v>
      </c>
      <c r="B132" s="3" t="s">
        <v>6305</v>
      </c>
      <c r="C132" s="3" t="s">
        <v>1934</v>
      </c>
      <c r="D132" s="3" t="s">
        <v>1935</v>
      </c>
      <c r="E132" s="3" t="s">
        <v>1935</v>
      </c>
      <c r="F132" s="3" t="s">
        <v>92</v>
      </c>
      <c r="G132" s="3" t="s">
        <v>1934</v>
      </c>
    </row>
    <row r="133" spans="1:7" ht="45" customHeight="1" x14ac:dyDescent="0.25">
      <c r="A133" s="3" t="s">
        <v>1113</v>
      </c>
      <c r="B133" s="3" t="s">
        <v>6306</v>
      </c>
      <c r="C133" s="3" t="s">
        <v>1934</v>
      </c>
      <c r="D133" s="3" t="s">
        <v>1935</v>
      </c>
      <c r="E133" s="3" t="s">
        <v>1935</v>
      </c>
      <c r="F133" s="3" t="s">
        <v>92</v>
      </c>
      <c r="G133" s="3" t="s">
        <v>1934</v>
      </c>
    </row>
    <row r="134" spans="1:7" ht="45" customHeight="1" x14ac:dyDescent="0.25">
      <c r="A134" s="3" t="s">
        <v>1110</v>
      </c>
      <c r="B134" s="3" t="s">
        <v>6307</v>
      </c>
      <c r="C134" s="3" t="s">
        <v>1934</v>
      </c>
      <c r="D134" s="3" t="s">
        <v>1935</v>
      </c>
      <c r="E134" s="3" t="s">
        <v>1935</v>
      </c>
      <c r="F134" s="3" t="s">
        <v>92</v>
      </c>
      <c r="G134" s="3" t="s">
        <v>1934</v>
      </c>
    </row>
    <row r="135" spans="1:7" ht="45" customHeight="1" x14ac:dyDescent="0.25">
      <c r="A135" s="3" t="s">
        <v>1107</v>
      </c>
      <c r="B135" s="3" t="s">
        <v>6308</v>
      </c>
      <c r="C135" s="3" t="s">
        <v>1934</v>
      </c>
      <c r="D135" s="3" t="s">
        <v>1935</v>
      </c>
      <c r="E135" s="3" t="s">
        <v>1935</v>
      </c>
      <c r="F135" s="3" t="s">
        <v>92</v>
      </c>
      <c r="G135" s="3" t="s">
        <v>1934</v>
      </c>
    </row>
    <row r="136" spans="1:7" ht="45" customHeight="1" x14ac:dyDescent="0.25">
      <c r="A136" s="3" t="s">
        <v>1104</v>
      </c>
      <c r="B136" s="3" t="s">
        <v>6309</v>
      </c>
      <c r="C136" s="3" t="s">
        <v>1934</v>
      </c>
      <c r="D136" s="3" t="s">
        <v>1935</v>
      </c>
      <c r="E136" s="3" t="s">
        <v>1935</v>
      </c>
      <c r="F136" s="3" t="s">
        <v>92</v>
      </c>
      <c r="G136" s="3" t="s">
        <v>1934</v>
      </c>
    </row>
    <row r="137" spans="1:7" ht="45" customHeight="1" x14ac:dyDescent="0.25">
      <c r="A137" s="3" t="s">
        <v>1100</v>
      </c>
      <c r="B137" s="3" t="s">
        <v>6310</v>
      </c>
      <c r="C137" s="3" t="s">
        <v>1934</v>
      </c>
      <c r="D137" s="3" t="s">
        <v>1935</v>
      </c>
      <c r="E137" s="3" t="s">
        <v>1935</v>
      </c>
      <c r="F137" s="3" t="s">
        <v>92</v>
      </c>
      <c r="G137" s="3" t="s">
        <v>1934</v>
      </c>
    </row>
    <row r="138" spans="1:7" ht="45" customHeight="1" x14ac:dyDescent="0.25">
      <c r="A138" s="3" t="s">
        <v>1097</v>
      </c>
      <c r="B138" s="3" t="s">
        <v>6311</v>
      </c>
      <c r="C138" s="3" t="s">
        <v>1934</v>
      </c>
      <c r="D138" s="3" t="s">
        <v>1935</v>
      </c>
      <c r="E138" s="3" t="s">
        <v>1935</v>
      </c>
      <c r="F138" s="3" t="s">
        <v>92</v>
      </c>
      <c r="G138" s="3" t="s">
        <v>1934</v>
      </c>
    </row>
    <row r="139" spans="1:7" ht="45" customHeight="1" x14ac:dyDescent="0.25">
      <c r="A139" s="3" t="s">
        <v>1094</v>
      </c>
      <c r="B139" s="3" t="s">
        <v>6312</v>
      </c>
      <c r="C139" s="3" t="s">
        <v>1934</v>
      </c>
      <c r="D139" s="3" t="s">
        <v>1935</v>
      </c>
      <c r="E139" s="3" t="s">
        <v>1935</v>
      </c>
      <c r="F139" s="3" t="s">
        <v>92</v>
      </c>
      <c r="G139" s="3" t="s">
        <v>1934</v>
      </c>
    </row>
    <row r="140" spans="1:7" ht="45" customHeight="1" x14ac:dyDescent="0.25">
      <c r="A140" s="3" t="s">
        <v>1090</v>
      </c>
      <c r="B140" s="3" t="s">
        <v>6313</v>
      </c>
      <c r="C140" s="3" t="s">
        <v>1934</v>
      </c>
      <c r="D140" s="3" t="s">
        <v>1935</v>
      </c>
      <c r="E140" s="3" t="s">
        <v>1935</v>
      </c>
      <c r="F140" s="3" t="s">
        <v>92</v>
      </c>
      <c r="G140" s="3" t="s">
        <v>1934</v>
      </c>
    </row>
    <row r="141" spans="1:7" ht="45" customHeight="1" x14ac:dyDescent="0.25">
      <c r="A141" s="3" t="s">
        <v>1086</v>
      </c>
      <c r="B141" s="3" t="s">
        <v>6314</v>
      </c>
      <c r="C141" s="3" t="s">
        <v>1934</v>
      </c>
      <c r="D141" s="3" t="s">
        <v>1935</v>
      </c>
      <c r="E141" s="3" t="s">
        <v>1935</v>
      </c>
      <c r="F141" s="3" t="s">
        <v>92</v>
      </c>
      <c r="G141" s="3" t="s">
        <v>1934</v>
      </c>
    </row>
    <row r="142" spans="1:7" ht="45" customHeight="1" x14ac:dyDescent="0.25">
      <c r="A142" s="3" t="s">
        <v>1081</v>
      </c>
      <c r="B142" s="3" t="s">
        <v>6315</v>
      </c>
      <c r="C142" s="3" t="s">
        <v>1934</v>
      </c>
      <c r="D142" s="3" t="s">
        <v>1935</v>
      </c>
      <c r="E142" s="3" t="s">
        <v>1935</v>
      </c>
      <c r="F142" s="3" t="s">
        <v>92</v>
      </c>
      <c r="G142" s="3" t="s">
        <v>1934</v>
      </c>
    </row>
    <row r="143" spans="1:7" ht="45" customHeight="1" x14ac:dyDescent="0.25">
      <c r="A143" s="3" t="s">
        <v>1077</v>
      </c>
      <c r="B143" s="3" t="s">
        <v>6316</v>
      </c>
      <c r="C143" s="3" t="s">
        <v>1934</v>
      </c>
      <c r="D143" s="3" t="s">
        <v>1935</v>
      </c>
      <c r="E143" s="3" t="s">
        <v>1935</v>
      </c>
      <c r="F143" s="3" t="s">
        <v>92</v>
      </c>
      <c r="G143" s="3" t="s">
        <v>1934</v>
      </c>
    </row>
    <row r="144" spans="1:7" ht="45" customHeight="1" x14ac:dyDescent="0.25">
      <c r="A144" s="3" t="s">
        <v>1071</v>
      </c>
      <c r="B144" s="3" t="s">
        <v>6317</v>
      </c>
      <c r="C144" s="3" t="s">
        <v>1934</v>
      </c>
      <c r="D144" s="3" t="s">
        <v>1935</v>
      </c>
      <c r="E144" s="3" t="s">
        <v>1935</v>
      </c>
      <c r="F144" s="3" t="s">
        <v>92</v>
      </c>
      <c r="G144" s="3" t="s">
        <v>1934</v>
      </c>
    </row>
    <row r="145" spans="1:7" ht="45" customHeight="1" x14ac:dyDescent="0.25">
      <c r="A145" s="3" t="s">
        <v>1064</v>
      </c>
      <c r="B145" s="3" t="s">
        <v>6318</v>
      </c>
      <c r="C145" s="3" t="s">
        <v>1934</v>
      </c>
      <c r="D145" s="3" t="s">
        <v>1935</v>
      </c>
      <c r="E145" s="3" t="s">
        <v>1935</v>
      </c>
      <c r="F145" s="3" t="s">
        <v>92</v>
      </c>
      <c r="G145" s="3" t="s">
        <v>1934</v>
      </c>
    </row>
    <row r="146" spans="1:7" ht="45" customHeight="1" x14ac:dyDescent="0.25">
      <c r="A146" s="3" t="s">
        <v>1057</v>
      </c>
      <c r="B146" s="3" t="s">
        <v>6319</v>
      </c>
      <c r="C146" s="3" t="s">
        <v>1934</v>
      </c>
      <c r="D146" s="3" t="s">
        <v>1935</v>
      </c>
      <c r="E146" s="3" t="s">
        <v>1935</v>
      </c>
      <c r="F146" s="3" t="s">
        <v>92</v>
      </c>
      <c r="G146" s="3" t="s">
        <v>1934</v>
      </c>
    </row>
    <row r="147" spans="1:7" ht="45" customHeight="1" x14ac:dyDescent="0.25">
      <c r="A147" s="3" t="s">
        <v>1053</v>
      </c>
      <c r="B147" s="3" t="s">
        <v>6320</v>
      </c>
      <c r="C147" s="3" t="s">
        <v>1934</v>
      </c>
      <c r="D147" s="3" t="s">
        <v>1935</v>
      </c>
      <c r="E147" s="3" t="s">
        <v>1935</v>
      </c>
      <c r="F147" s="3" t="s">
        <v>92</v>
      </c>
      <c r="G147" s="3" t="s">
        <v>1934</v>
      </c>
    </row>
    <row r="148" spans="1:7" ht="45" customHeight="1" x14ac:dyDescent="0.25">
      <c r="A148" s="3" t="s">
        <v>1051</v>
      </c>
      <c r="B148" s="3" t="s">
        <v>6321</v>
      </c>
      <c r="C148" s="3" t="s">
        <v>1934</v>
      </c>
      <c r="D148" s="3" t="s">
        <v>1935</v>
      </c>
      <c r="E148" s="3" t="s">
        <v>1935</v>
      </c>
      <c r="F148" s="3" t="s">
        <v>92</v>
      </c>
      <c r="G148" s="3" t="s">
        <v>1934</v>
      </c>
    </row>
    <row r="149" spans="1:7" ht="45" customHeight="1" x14ac:dyDescent="0.25">
      <c r="A149" s="3" t="s">
        <v>1047</v>
      </c>
      <c r="B149" s="3" t="s">
        <v>6322</v>
      </c>
      <c r="C149" s="3" t="s">
        <v>1934</v>
      </c>
      <c r="D149" s="3" t="s">
        <v>1935</v>
      </c>
      <c r="E149" s="3" t="s">
        <v>1935</v>
      </c>
      <c r="F149" s="3" t="s">
        <v>92</v>
      </c>
      <c r="G149" s="3" t="s">
        <v>1934</v>
      </c>
    </row>
    <row r="150" spans="1:7" ht="45" customHeight="1" x14ac:dyDescent="0.25">
      <c r="A150" s="3" t="s">
        <v>1043</v>
      </c>
      <c r="B150" s="3" t="s">
        <v>6323</v>
      </c>
      <c r="C150" s="3" t="s">
        <v>1934</v>
      </c>
      <c r="D150" s="3" t="s">
        <v>1935</v>
      </c>
      <c r="E150" s="3" t="s">
        <v>1935</v>
      </c>
      <c r="F150" s="3" t="s">
        <v>92</v>
      </c>
      <c r="G150" s="3" t="s">
        <v>1934</v>
      </c>
    </row>
    <row r="151" spans="1:7" ht="45" customHeight="1" x14ac:dyDescent="0.25">
      <c r="A151" s="3" t="s">
        <v>1039</v>
      </c>
      <c r="B151" s="3" t="s">
        <v>6324</v>
      </c>
      <c r="C151" s="3" t="s">
        <v>1934</v>
      </c>
      <c r="D151" s="3" t="s">
        <v>1935</v>
      </c>
      <c r="E151" s="3" t="s">
        <v>1935</v>
      </c>
      <c r="F151" s="3" t="s">
        <v>92</v>
      </c>
      <c r="G151" s="3" t="s">
        <v>1934</v>
      </c>
    </row>
    <row r="152" spans="1:7" ht="45" customHeight="1" x14ac:dyDescent="0.25">
      <c r="A152" s="3" t="s">
        <v>1036</v>
      </c>
      <c r="B152" s="3" t="s">
        <v>6325</v>
      </c>
      <c r="C152" s="3" t="s">
        <v>1934</v>
      </c>
      <c r="D152" s="3" t="s">
        <v>1935</v>
      </c>
      <c r="E152" s="3" t="s">
        <v>1935</v>
      </c>
      <c r="F152" s="3" t="s">
        <v>92</v>
      </c>
      <c r="G152" s="3" t="s">
        <v>1934</v>
      </c>
    </row>
    <row r="153" spans="1:7" ht="45" customHeight="1" x14ac:dyDescent="0.25">
      <c r="A153" s="3" t="s">
        <v>1032</v>
      </c>
      <c r="B153" s="3" t="s">
        <v>6326</v>
      </c>
      <c r="C153" s="3" t="s">
        <v>1934</v>
      </c>
      <c r="D153" s="3" t="s">
        <v>1935</v>
      </c>
      <c r="E153" s="3" t="s">
        <v>1935</v>
      </c>
      <c r="F153" s="3" t="s">
        <v>92</v>
      </c>
      <c r="G153" s="3" t="s">
        <v>1934</v>
      </c>
    </row>
    <row r="154" spans="1:7" ht="45" customHeight="1" x14ac:dyDescent="0.25">
      <c r="A154" s="3" t="s">
        <v>1027</v>
      </c>
      <c r="B154" s="3" t="s">
        <v>6327</v>
      </c>
      <c r="C154" s="3" t="s">
        <v>1934</v>
      </c>
      <c r="D154" s="3" t="s">
        <v>1935</v>
      </c>
      <c r="E154" s="3" t="s">
        <v>1935</v>
      </c>
      <c r="F154" s="3" t="s">
        <v>92</v>
      </c>
      <c r="G154" s="3" t="s">
        <v>1934</v>
      </c>
    </row>
    <row r="155" spans="1:7" ht="45" customHeight="1" x14ac:dyDescent="0.25">
      <c r="A155" s="3" t="s">
        <v>1024</v>
      </c>
      <c r="B155" s="3" t="s">
        <v>6328</v>
      </c>
      <c r="C155" s="3" t="s">
        <v>1934</v>
      </c>
      <c r="D155" s="3" t="s">
        <v>1935</v>
      </c>
      <c r="E155" s="3" t="s">
        <v>1935</v>
      </c>
      <c r="F155" s="3" t="s">
        <v>92</v>
      </c>
      <c r="G155" s="3" t="s">
        <v>1934</v>
      </c>
    </row>
    <row r="156" spans="1:7" ht="45" customHeight="1" x14ac:dyDescent="0.25">
      <c r="A156" s="3" t="s">
        <v>1020</v>
      </c>
      <c r="B156" s="3" t="s">
        <v>6329</v>
      </c>
      <c r="C156" s="3" t="s">
        <v>1934</v>
      </c>
      <c r="D156" s="3" t="s">
        <v>1935</v>
      </c>
      <c r="E156" s="3" t="s">
        <v>1935</v>
      </c>
      <c r="F156" s="3" t="s">
        <v>92</v>
      </c>
      <c r="G156" s="3" t="s">
        <v>1934</v>
      </c>
    </row>
    <row r="157" spans="1:7" ht="45" customHeight="1" x14ac:dyDescent="0.25">
      <c r="A157" s="3" t="s">
        <v>1016</v>
      </c>
      <c r="B157" s="3" t="s">
        <v>6330</v>
      </c>
      <c r="C157" s="3" t="s">
        <v>1934</v>
      </c>
      <c r="D157" s="3" t="s">
        <v>1935</v>
      </c>
      <c r="E157" s="3" t="s">
        <v>1935</v>
      </c>
      <c r="F157" s="3" t="s">
        <v>92</v>
      </c>
      <c r="G157" s="3" t="s">
        <v>1934</v>
      </c>
    </row>
    <row r="158" spans="1:7" ht="45" customHeight="1" x14ac:dyDescent="0.25">
      <c r="A158" s="3" t="s">
        <v>1013</v>
      </c>
      <c r="B158" s="3" t="s">
        <v>6331</v>
      </c>
      <c r="C158" s="3" t="s">
        <v>1934</v>
      </c>
      <c r="D158" s="3" t="s">
        <v>1935</v>
      </c>
      <c r="E158" s="3" t="s">
        <v>1935</v>
      </c>
      <c r="F158" s="3" t="s">
        <v>92</v>
      </c>
      <c r="G158" s="3" t="s">
        <v>1934</v>
      </c>
    </row>
    <row r="159" spans="1:7" ht="45" customHeight="1" x14ac:dyDescent="0.25">
      <c r="A159" s="3" t="s">
        <v>1009</v>
      </c>
      <c r="B159" s="3" t="s">
        <v>6332</v>
      </c>
      <c r="C159" s="3" t="s">
        <v>1934</v>
      </c>
      <c r="D159" s="3" t="s">
        <v>1935</v>
      </c>
      <c r="E159" s="3" t="s">
        <v>1935</v>
      </c>
      <c r="F159" s="3" t="s">
        <v>92</v>
      </c>
      <c r="G159" s="3" t="s">
        <v>1934</v>
      </c>
    </row>
    <row r="160" spans="1:7" ht="45" customHeight="1" x14ac:dyDescent="0.25">
      <c r="A160" s="3" t="s">
        <v>1005</v>
      </c>
      <c r="B160" s="3" t="s">
        <v>6333</v>
      </c>
      <c r="C160" s="3" t="s">
        <v>1934</v>
      </c>
      <c r="D160" s="3" t="s">
        <v>1935</v>
      </c>
      <c r="E160" s="3" t="s">
        <v>1935</v>
      </c>
      <c r="F160" s="3" t="s">
        <v>92</v>
      </c>
      <c r="G160" s="3" t="s">
        <v>1934</v>
      </c>
    </row>
    <row r="161" spans="1:7" ht="45" customHeight="1" x14ac:dyDescent="0.25">
      <c r="A161" s="3" t="s">
        <v>999</v>
      </c>
      <c r="B161" s="3" t="s">
        <v>6334</v>
      </c>
      <c r="C161" s="3" t="s">
        <v>1934</v>
      </c>
      <c r="D161" s="3" t="s">
        <v>1935</v>
      </c>
      <c r="E161" s="3" t="s">
        <v>1935</v>
      </c>
      <c r="F161" s="3" t="s">
        <v>92</v>
      </c>
      <c r="G161" s="3" t="s">
        <v>1934</v>
      </c>
    </row>
    <row r="162" spans="1:7" ht="45" customHeight="1" x14ac:dyDescent="0.25">
      <c r="A162" s="3" t="s">
        <v>995</v>
      </c>
      <c r="B162" s="3" t="s">
        <v>6335</v>
      </c>
      <c r="C162" s="3" t="s">
        <v>1934</v>
      </c>
      <c r="D162" s="3" t="s">
        <v>1935</v>
      </c>
      <c r="E162" s="3" t="s">
        <v>1935</v>
      </c>
      <c r="F162" s="3" t="s">
        <v>92</v>
      </c>
      <c r="G162" s="3" t="s">
        <v>1934</v>
      </c>
    </row>
    <row r="163" spans="1:7" ht="45" customHeight="1" x14ac:dyDescent="0.25">
      <c r="A163" s="3" t="s">
        <v>990</v>
      </c>
      <c r="B163" s="3" t="s">
        <v>6336</v>
      </c>
      <c r="C163" s="3" t="s">
        <v>1934</v>
      </c>
      <c r="D163" s="3" t="s">
        <v>1935</v>
      </c>
      <c r="E163" s="3" t="s">
        <v>1935</v>
      </c>
      <c r="F163" s="3" t="s">
        <v>92</v>
      </c>
      <c r="G163" s="3" t="s">
        <v>1934</v>
      </c>
    </row>
    <row r="164" spans="1:7" ht="45" customHeight="1" x14ac:dyDescent="0.25">
      <c r="A164" s="3" t="s">
        <v>986</v>
      </c>
      <c r="B164" s="3" t="s">
        <v>6337</v>
      </c>
      <c r="C164" s="3" t="s">
        <v>1934</v>
      </c>
      <c r="D164" s="3" t="s">
        <v>1935</v>
      </c>
      <c r="E164" s="3" t="s">
        <v>1935</v>
      </c>
      <c r="F164" s="3" t="s">
        <v>92</v>
      </c>
      <c r="G164" s="3" t="s">
        <v>1934</v>
      </c>
    </row>
    <row r="165" spans="1:7" ht="45" customHeight="1" x14ac:dyDescent="0.25">
      <c r="A165" s="3" t="s">
        <v>981</v>
      </c>
      <c r="B165" s="3" t="s">
        <v>6338</v>
      </c>
      <c r="C165" s="3" t="s">
        <v>1934</v>
      </c>
      <c r="D165" s="3" t="s">
        <v>1935</v>
      </c>
      <c r="E165" s="3" t="s">
        <v>1935</v>
      </c>
      <c r="F165" s="3" t="s">
        <v>92</v>
      </c>
      <c r="G165" s="3" t="s">
        <v>1934</v>
      </c>
    </row>
    <row r="166" spans="1:7" ht="45" customHeight="1" x14ac:dyDescent="0.25">
      <c r="A166" s="3" t="s">
        <v>978</v>
      </c>
      <c r="B166" s="3" t="s">
        <v>6339</v>
      </c>
      <c r="C166" s="3" t="s">
        <v>1934</v>
      </c>
      <c r="D166" s="3" t="s">
        <v>1935</v>
      </c>
      <c r="E166" s="3" t="s">
        <v>1935</v>
      </c>
      <c r="F166" s="3" t="s">
        <v>92</v>
      </c>
      <c r="G166" s="3" t="s">
        <v>1934</v>
      </c>
    </row>
    <row r="167" spans="1:7" ht="45" customHeight="1" x14ac:dyDescent="0.25">
      <c r="A167" s="3" t="s">
        <v>975</v>
      </c>
      <c r="B167" s="3" t="s">
        <v>6340</v>
      </c>
      <c r="C167" s="3" t="s">
        <v>1934</v>
      </c>
      <c r="D167" s="3" t="s">
        <v>1935</v>
      </c>
      <c r="E167" s="3" t="s">
        <v>1935</v>
      </c>
      <c r="F167" s="3" t="s">
        <v>92</v>
      </c>
      <c r="G167" s="3" t="s">
        <v>1934</v>
      </c>
    </row>
    <row r="168" spans="1:7" ht="45" customHeight="1" x14ac:dyDescent="0.25">
      <c r="A168" s="3" t="s">
        <v>971</v>
      </c>
      <c r="B168" s="3" t="s">
        <v>6341</v>
      </c>
      <c r="C168" s="3" t="s">
        <v>1934</v>
      </c>
      <c r="D168" s="3" t="s">
        <v>1935</v>
      </c>
      <c r="E168" s="3" t="s">
        <v>1935</v>
      </c>
      <c r="F168" s="3" t="s">
        <v>92</v>
      </c>
      <c r="G168" s="3" t="s">
        <v>1934</v>
      </c>
    </row>
    <row r="169" spans="1:7" ht="45" customHeight="1" x14ac:dyDescent="0.25">
      <c r="A169" s="3" t="s">
        <v>968</v>
      </c>
      <c r="B169" s="3" t="s">
        <v>6342</v>
      </c>
      <c r="C169" s="3" t="s">
        <v>1934</v>
      </c>
      <c r="D169" s="3" t="s">
        <v>1935</v>
      </c>
      <c r="E169" s="3" t="s">
        <v>1935</v>
      </c>
      <c r="F169" s="3" t="s">
        <v>92</v>
      </c>
      <c r="G169" s="3" t="s">
        <v>1934</v>
      </c>
    </row>
    <row r="170" spans="1:7" ht="45" customHeight="1" x14ac:dyDescent="0.25">
      <c r="A170" s="3" t="s">
        <v>964</v>
      </c>
      <c r="B170" s="3" t="s">
        <v>6343</v>
      </c>
      <c r="C170" s="3" t="s">
        <v>1934</v>
      </c>
      <c r="D170" s="3" t="s">
        <v>1935</v>
      </c>
      <c r="E170" s="3" t="s">
        <v>1935</v>
      </c>
      <c r="F170" s="3" t="s">
        <v>92</v>
      </c>
      <c r="G170" s="3" t="s">
        <v>1934</v>
      </c>
    </row>
    <row r="171" spans="1:7" ht="45" customHeight="1" x14ac:dyDescent="0.25">
      <c r="A171" s="3" t="s">
        <v>960</v>
      </c>
      <c r="B171" s="3" t="s">
        <v>6344</v>
      </c>
      <c r="C171" s="3" t="s">
        <v>1934</v>
      </c>
      <c r="D171" s="3" t="s">
        <v>1935</v>
      </c>
      <c r="E171" s="3" t="s">
        <v>1935</v>
      </c>
      <c r="F171" s="3" t="s">
        <v>92</v>
      </c>
      <c r="G171" s="3" t="s">
        <v>1934</v>
      </c>
    </row>
    <row r="172" spans="1:7" ht="45" customHeight="1" x14ac:dyDescent="0.25">
      <c r="A172" s="3" t="s">
        <v>957</v>
      </c>
      <c r="B172" s="3" t="s">
        <v>6345</v>
      </c>
      <c r="C172" s="3" t="s">
        <v>1934</v>
      </c>
      <c r="D172" s="3" t="s">
        <v>1935</v>
      </c>
      <c r="E172" s="3" t="s">
        <v>1935</v>
      </c>
      <c r="F172" s="3" t="s">
        <v>92</v>
      </c>
      <c r="G172" s="3" t="s">
        <v>1934</v>
      </c>
    </row>
    <row r="173" spans="1:7" ht="45" customHeight="1" x14ac:dyDescent="0.25">
      <c r="A173" s="3" t="s">
        <v>954</v>
      </c>
      <c r="B173" s="3" t="s">
        <v>6346</v>
      </c>
      <c r="C173" s="3" t="s">
        <v>1934</v>
      </c>
      <c r="D173" s="3" t="s">
        <v>1935</v>
      </c>
      <c r="E173" s="3" t="s">
        <v>1935</v>
      </c>
      <c r="F173" s="3" t="s">
        <v>92</v>
      </c>
      <c r="G173" s="3" t="s">
        <v>1934</v>
      </c>
    </row>
    <row r="174" spans="1:7" ht="45" customHeight="1" x14ac:dyDescent="0.25">
      <c r="A174" s="3" t="s">
        <v>951</v>
      </c>
      <c r="B174" s="3" t="s">
        <v>6347</v>
      </c>
      <c r="C174" s="3" t="s">
        <v>1934</v>
      </c>
      <c r="D174" s="3" t="s">
        <v>1935</v>
      </c>
      <c r="E174" s="3" t="s">
        <v>1935</v>
      </c>
      <c r="F174" s="3" t="s">
        <v>92</v>
      </c>
      <c r="G174" s="3" t="s">
        <v>1934</v>
      </c>
    </row>
    <row r="175" spans="1:7" ht="45" customHeight="1" x14ac:dyDescent="0.25">
      <c r="A175" s="3" t="s">
        <v>947</v>
      </c>
      <c r="B175" s="3" t="s">
        <v>6348</v>
      </c>
      <c r="C175" s="3" t="s">
        <v>1934</v>
      </c>
      <c r="D175" s="3" t="s">
        <v>1935</v>
      </c>
      <c r="E175" s="3" t="s">
        <v>1935</v>
      </c>
      <c r="F175" s="3" t="s">
        <v>92</v>
      </c>
      <c r="G175" s="3" t="s">
        <v>1934</v>
      </c>
    </row>
    <row r="176" spans="1:7" ht="45" customHeight="1" x14ac:dyDescent="0.25">
      <c r="A176" s="3" t="s">
        <v>943</v>
      </c>
      <c r="B176" s="3" t="s">
        <v>6349</v>
      </c>
      <c r="C176" s="3" t="s">
        <v>1934</v>
      </c>
      <c r="D176" s="3" t="s">
        <v>1935</v>
      </c>
      <c r="E176" s="3" t="s">
        <v>1935</v>
      </c>
      <c r="F176" s="3" t="s">
        <v>92</v>
      </c>
      <c r="G176" s="3" t="s">
        <v>1934</v>
      </c>
    </row>
    <row r="177" spans="1:7" ht="45" customHeight="1" x14ac:dyDescent="0.25">
      <c r="A177" s="3" t="s">
        <v>940</v>
      </c>
      <c r="B177" s="3" t="s">
        <v>6350</v>
      </c>
      <c r="C177" s="3" t="s">
        <v>1934</v>
      </c>
      <c r="D177" s="3" t="s">
        <v>1935</v>
      </c>
      <c r="E177" s="3" t="s">
        <v>1935</v>
      </c>
      <c r="F177" s="3" t="s">
        <v>92</v>
      </c>
      <c r="G177" s="3" t="s">
        <v>1934</v>
      </c>
    </row>
    <row r="178" spans="1:7" ht="45" customHeight="1" x14ac:dyDescent="0.25">
      <c r="A178" s="3" t="s">
        <v>936</v>
      </c>
      <c r="B178" s="3" t="s">
        <v>6351</v>
      </c>
      <c r="C178" s="3" t="s">
        <v>1934</v>
      </c>
      <c r="D178" s="3" t="s">
        <v>1935</v>
      </c>
      <c r="E178" s="3" t="s">
        <v>1935</v>
      </c>
      <c r="F178" s="3" t="s">
        <v>92</v>
      </c>
      <c r="G178" s="3" t="s">
        <v>1934</v>
      </c>
    </row>
    <row r="179" spans="1:7" ht="45" customHeight="1" x14ac:dyDescent="0.25">
      <c r="A179" s="3" t="s">
        <v>932</v>
      </c>
      <c r="B179" s="3" t="s">
        <v>6352</v>
      </c>
      <c r="C179" s="3" t="s">
        <v>1934</v>
      </c>
      <c r="D179" s="3" t="s">
        <v>1935</v>
      </c>
      <c r="E179" s="3" t="s">
        <v>1935</v>
      </c>
      <c r="F179" s="3" t="s">
        <v>92</v>
      </c>
      <c r="G179" s="3" t="s">
        <v>1934</v>
      </c>
    </row>
    <row r="180" spans="1:7" ht="45" customHeight="1" x14ac:dyDescent="0.25">
      <c r="A180" s="3" t="s">
        <v>925</v>
      </c>
      <c r="B180" s="3" t="s">
        <v>6353</v>
      </c>
      <c r="C180" s="3" t="s">
        <v>1934</v>
      </c>
      <c r="D180" s="3" t="s">
        <v>1935</v>
      </c>
      <c r="E180" s="3" t="s">
        <v>1935</v>
      </c>
      <c r="F180" s="3" t="s">
        <v>92</v>
      </c>
      <c r="G180" s="3" t="s">
        <v>1934</v>
      </c>
    </row>
    <row r="181" spans="1:7" ht="45" customHeight="1" x14ac:dyDescent="0.25">
      <c r="A181" s="3" t="s">
        <v>918</v>
      </c>
      <c r="B181" s="3" t="s">
        <v>6354</v>
      </c>
      <c r="C181" s="3" t="s">
        <v>1934</v>
      </c>
      <c r="D181" s="3" t="s">
        <v>1935</v>
      </c>
      <c r="E181" s="3" t="s">
        <v>1935</v>
      </c>
      <c r="F181" s="3" t="s">
        <v>92</v>
      </c>
      <c r="G181" s="3" t="s">
        <v>1934</v>
      </c>
    </row>
    <row r="182" spans="1:7" ht="45" customHeight="1" x14ac:dyDescent="0.25">
      <c r="A182" s="3" t="s">
        <v>913</v>
      </c>
      <c r="B182" s="3" t="s">
        <v>6355</v>
      </c>
      <c r="C182" s="3" t="s">
        <v>1934</v>
      </c>
      <c r="D182" s="3" t="s">
        <v>1935</v>
      </c>
      <c r="E182" s="3" t="s">
        <v>1935</v>
      </c>
      <c r="F182" s="3" t="s">
        <v>92</v>
      </c>
      <c r="G182" s="3" t="s">
        <v>1934</v>
      </c>
    </row>
    <row r="183" spans="1:7" ht="45" customHeight="1" x14ac:dyDescent="0.25">
      <c r="A183" s="3" t="s">
        <v>909</v>
      </c>
      <c r="B183" s="3" t="s">
        <v>6356</v>
      </c>
      <c r="C183" s="3" t="s">
        <v>1934</v>
      </c>
      <c r="D183" s="3" t="s">
        <v>1935</v>
      </c>
      <c r="E183" s="3" t="s">
        <v>1935</v>
      </c>
      <c r="F183" s="3" t="s">
        <v>92</v>
      </c>
      <c r="G183" s="3" t="s">
        <v>1934</v>
      </c>
    </row>
    <row r="184" spans="1:7" ht="45" customHeight="1" x14ac:dyDescent="0.25">
      <c r="A184" s="3" t="s">
        <v>906</v>
      </c>
      <c r="B184" s="3" t="s">
        <v>6357</v>
      </c>
      <c r="C184" s="3" t="s">
        <v>1934</v>
      </c>
      <c r="D184" s="3" t="s">
        <v>1935</v>
      </c>
      <c r="E184" s="3" t="s">
        <v>1935</v>
      </c>
      <c r="F184" s="3" t="s">
        <v>92</v>
      </c>
      <c r="G184" s="3" t="s">
        <v>1934</v>
      </c>
    </row>
    <row r="185" spans="1:7" ht="45" customHeight="1" x14ac:dyDescent="0.25">
      <c r="A185" s="3" t="s">
        <v>901</v>
      </c>
      <c r="B185" s="3" t="s">
        <v>6358</v>
      </c>
      <c r="C185" s="3" t="s">
        <v>1934</v>
      </c>
      <c r="D185" s="3" t="s">
        <v>1935</v>
      </c>
      <c r="E185" s="3" t="s">
        <v>1935</v>
      </c>
      <c r="F185" s="3" t="s">
        <v>92</v>
      </c>
      <c r="G185" s="3" t="s">
        <v>1934</v>
      </c>
    </row>
    <row r="186" spans="1:7" ht="45" customHeight="1" x14ac:dyDescent="0.25">
      <c r="A186" s="3" t="s">
        <v>899</v>
      </c>
      <c r="B186" s="3" t="s">
        <v>6359</v>
      </c>
      <c r="C186" s="3" t="s">
        <v>1934</v>
      </c>
      <c r="D186" s="3" t="s">
        <v>1935</v>
      </c>
      <c r="E186" s="3" t="s">
        <v>1935</v>
      </c>
      <c r="F186" s="3" t="s">
        <v>92</v>
      </c>
      <c r="G186" s="3" t="s">
        <v>1934</v>
      </c>
    </row>
    <row r="187" spans="1:7" ht="45" customHeight="1" x14ac:dyDescent="0.25">
      <c r="A187" s="3" t="s">
        <v>896</v>
      </c>
      <c r="B187" s="3" t="s">
        <v>6360</v>
      </c>
      <c r="C187" s="3" t="s">
        <v>1934</v>
      </c>
      <c r="D187" s="3" t="s">
        <v>1935</v>
      </c>
      <c r="E187" s="3" t="s">
        <v>1935</v>
      </c>
      <c r="F187" s="3" t="s">
        <v>92</v>
      </c>
      <c r="G187" s="3" t="s">
        <v>1934</v>
      </c>
    </row>
    <row r="188" spans="1:7" ht="45" customHeight="1" x14ac:dyDescent="0.25">
      <c r="A188" s="3" t="s">
        <v>892</v>
      </c>
      <c r="B188" s="3" t="s">
        <v>6361</v>
      </c>
      <c r="C188" s="3" t="s">
        <v>1934</v>
      </c>
      <c r="D188" s="3" t="s">
        <v>1935</v>
      </c>
      <c r="E188" s="3" t="s">
        <v>1935</v>
      </c>
      <c r="F188" s="3" t="s">
        <v>92</v>
      </c>
      <c r="G188" s="3" t="s">
        <v>1934</v>
      </c>
    </row>
    <row r="189" spans="1:7" ht="45" customHeight="1" x14ac:dyDescent="0.25">
      <c r="A189" s="3" t="s">
        <v>889</v>
      </c>
      <c r="B189" s="3" t="s">
        <v>6362</v>
      </c>
      <c r="C189" s="3" t="s">
        <v>1934</v>
      </c>
      <c r="D189" s="3" t="s">
        <v>1935</v>
      </c>
      <c r="E189" s="3" t="s">
        <v>1935</v>
      </c>
      <c r="F189" s="3" t="s">
        <v>92</v>
      </c>
      <c r="G189" s="3" t="s">
        <v>1934</v>
      </c>
    </row>
    <row r="190" spans="1:7" ht="45" customHeight="1" x14ac:dyDescent="0.25">
      <c r="A190" s="3" t="s">
        <v>885</v>
      </c>
      <c r="B190" s="3" t="s">
        <v>6363</v>
      </c>
      <c r="C190" s="3" t="s">
        <v>1934</v>
      </c>
      <c r="D190" s="3" t="s">
        <v>1935</v>
      </c>
      <c r="E190" s="3" t="s">
        <v>1935</v>
      </c>
      <c r="F190" s="3" t="s">
        <v>92</v>
      </c>
      <c r="G190" s="3" t="s">
        <v>1934</v>
      </c>
    </row>
    <row r="191" spans="1:7" ht="45" customHeight="1" x14ac:dyDescent="0.25">
      <c r="A191" s="3" t="s">
        <v>880</v>
      </c>
      <c r="B191" s="3" t="s">
        <v>6364</v>
      </c>
      <c r="C191" s="3" t="s">
        <v>1934</v>
      </c>
      <c r="D191" s="3" t="s">
        <v>1935</v>
      </c>
      <c r="E191" s="3" t="s">
        <v>1935</v>
      </c>
      <c r="F191" s="3" t="s">
        <v>92</v>
      </c>
      <c r="G191" s="3" t="s">
        <v>1934</v>
      </c>
    </row>
    <row r="192" spans="1:7" ht="45" customHeight="1" x14ac:dyDescent="0.25">
      <c r="A192" s="3" t="s">
        <v>875</v>
      </c>
      <c r="B192" s="3" t="s">
        <v>6365</v>
      </c>
      <c r="C192" s="3" t="s">
        <v>1934</v>
      </c>
      <c r="D192" s="3" t="s">
        <v>1935</v>
      </c>
      <c r="E192" s="3" t="s">
        <v>1935</v>
      </c>
      <c r="F192" s="3" t="s">
        <v>92</v>
      </c>
      <c r="G192" s="3" t="s">
        <v>1934</v>
      </c>
    </row>
    <row r="193" spans="1:7" ht="45" customHeight="1" x14ac:dyDescent="0.25">
      <c r="A193" s="3" t="s">
        <v>872</v>
      </c>
      <c r="B193" s="3" t="s">
        <v>6366</v>
      </c>
      <c r="C193" s="3" t="s">
        <v>1934</v>
      </c>
      <c r="D193" s="3" t="s">
        <v>1935</v>
      </c>
      <c r="E193" s="3" t="s">
        <v>1935</v>
      </c>
      <c r="F193" s="3" t="s">
        <v>92</v>
      </c>
      <c r="G193" s="3" t="s">
        <v>1934</v>
      </c>
    </row>
    <row r="194" spans="1:7" ht="45" customHeight="1" x14ac:dyDescent="0.25">
      <c r="A194" s="3" t="s">
        <v>868</v>
      </c>
      <c r="B194" s="3" t="s">
        <v>6367</v>
      </c>
      <c r="C194" s="3" t="s">
        <v>1934</v>
      </c>
      <c r="D194" s="3" t="s">
        <v>1935</v>
      </c>
      <c r="E194" s="3" t="s">
        <v>1935</v>
      </c>
      <c r="F194" s="3" t="s">
        <v>92</v>
      </c>
      <c r="G194" s="3" t="s">
        <v>1934</v>
      </c>
    </row>
    <row r="195" spans="1:7" ht="45" customHeight="1" x14ac:dyDescent="0.25">
      <c r="A195" s="3" t="s">
        <v>865</v>
      </c>
      <c r="B195" s="3" t="s">
        <v>6368</v>
      </c>
      <c r="C195" s="3" t="s">
        <v>1934</v>
      </c>
      <c r="D195" s="3" t="s">
        <v>1935</v>
      </c>
      <c r="E195" s="3" t="s">
        <v>1935</v>
      </c>
      <c r="F195" s="3" t="s">
        <v>92</v>
      </c>
      <c r="G195" s="3" t="s">
        <v>1934</v>
      </c>
    </row>
    <row r="196" spans="1:7" ht="45" customHeight="1" x14ac:dyDescent="0.25">
      <c r="A196" s="3" t="s">
        <v>862</v>
      </c>
      <c r="B196" s="3" t="s">
        <v>6369</v>
      </c>
      <c r="C196" s="3" t="s">
        <v>1934</v>
      </c>
      <c r="D196" s="3" t="s">
        <v>1935</v>
      </c>
      <c r="E196" s="3" t="s">
        <v>1935</v>
      </c>
      <c r="F196" s="3" t="s">
        <v>92</v>
      </c>
      <c r="G196" s="3" t="s">
        <v>1934</v>
      </c>
    </row>
    <row r="197" spans="1:7" ht="45" customHeight="1" x14ac:dyDescent="0.25">
      <c r="A197" s="3" t="s">
        <v>860</v>
      </c>
      <c r="B197" s="3" t="s">
        <v>6370</v>
      </c>
      <c r="C197" s="3" t="s">
        <v>1934</v>
      </c>
      <c r="D197" s="3" t="s">
        <v>1935</v>
      </c>
      <c r="E197" s="3" t="s">
        <v>1935</v>
      </c>
      <c r="F197" s="3" t="s">
        <v>92</v>
      </c>
      <c r="G197" s="3" t="s">
        <v>1934</v>
      </c>
    </row>
    <row r="198" spans="1:7" ht="45" customHeight="1" x14ac:dyDescent="0.25">
      <c r="A198" s="3" t="s">
        <v>856</v>
      </c>
      <c r="B198" s="3" t="s">
        <v>6371</v>
      </c>
      <c r="C198" s="3" t="s">
        <v>1934</v>
      </c>
      <c r="D198" s="3" t="s">
        <v>1935</v>
      </c>
      <c r="E198" s="3" t="s">
        <v>1935</v>
      </c>
      <c r="F198" s="3" t="s">
        <v>92</v>
      </c>
      <c r="G198" s="3" t="s">
        <v>1934</v>
      </c>
    </row>
    <row r="199" spans="1:7" ht="45" customHeight="1" x14ac:dyDescent="0.25">
      <c r="A199" s="3" t="s">
        <v>853</v>
      </c>
      <c r="B199" s="3" t="s">
        <v>6372</v>
      </c>
      <c r="C199" s="3" t="s">
        <v>1934</v>
      </c>
      <c r="D199" s="3" t="s">
        <v>1935</v>
      </c>
      <c r="E199" s="3" t="s">
        <v>1935</v>
      </c>
      <c r="F199" s="3" t="s">
        <v>92</v>
      </c>
      <c r="G199" s="3" t="s">
        <v>1934</v>
      </c>
    </row>
    <row r="200" spans="1:7" ht="45" customHeight="1" x14ac:dyDescent="0.25">
      <c r="A200" s="3" t="s">
        <v>850</v>
      </c>
      <c r="B200" s="3" t="s">
        <v>6373</v>
      </c>
      <c r="C200" s="3" t="s">
        <v>1934</v>
      </c>
      <c r="D200" s="3" t="s">
        <v>1935</v>
      </c>
      <c r="E200" s="3" t="s">
        <v>1935</v>
      </c>
      <c r="F200" s="3" t="s">
        <v>92</v>
      </c>
      <c r="G200" s="3" t="s">
        <v>1934</v>
      </c>
    </row>
    <row r="201" spans="1:7" ht="45" customHeight="1" x14ac:dyDescent="0.25">
      <c r="A201" s="3" t="s">
        <v>846</v>
      </c>
      <c r="B201" s="3" t="s">
        <v>6374</v>
      </c>
      <c r="C201" s="3" t="s">
        <v>1934</v>
      </c>
      <c r="D201" s="3" t="s">
        <v>1935</v>
      </c>
      <c r="E201" s="3" t="s">
        <v>1935</v>
      </c>
      <c r="F201" s="3" t="s">
        <v>92</v>
      </c>
      <c r="G201" s="3" t="s">
        <v>1934</v>
      </c>
    </row>
    <row r="202" spans="1:7" ht="45" customHeight="1" x14ac:dyDescent="0.25">
      <c r="A202" s="3" t="s">
        <v>842</v>
      </c>
      <c r="B202" s="3" t="s">
        <v>6375</v>
      </c>
      <c r="C202" s="3" t="s">
        <v>1934</v>
      </c>
      <c r="D202" s="3" t="s">
        <v>1935</v>
      </c>
      <c r="E202" s="3" t="s">
        <v>1935</v>
      </c>
      <c r="F202" s="3" t="s">
        <v>92</v>
      </c>
      <c r="G202" s="3" t="s">
        <v>1934</v>
      </c>
    </row>
    <row r="203" spans="1:7" ht="45" customHeight="1" x14ac:dyDescent="0.25">
      <c r="A203" s="3" t="s">
        <v>838</v>
      </c>
      <c r="B203" s="3" t="s">
        <v>6376</v>
      </c>
      <c r="C203" s="3" t="s">
        <v>1934</v>
      </c>
      <c r="D203" s="3" t="s">
        <v>1935</v>
      </c>
      <c r="E203" s="3" t="s">
        <v>1935</v>
      </c>
      <c r="F203" s="3" t="s">
        <v>92</v>
      </c>
      <c r="G203" s="3" t="s">
        <v>1934</v>
      </c>
    </row>
    <row r="204" spans="1:7" ht="45" customHeight="1" x14ac:dyDescent="0.25">
      <c r="A204" s="3" t="s">
        <v>833</v>
      </c>
      <c r="B204" s="3" t="s">
        <v>6377</v>
      </c>
      <c r="C204" s="3" t="s">
        <v>1934</v>
      </c>
      <c r="D204" s="3" t="s">
        <v>1935</v>
      </c>
      <c r="E204" s="3" t="s">
        <v>1935</v>
      </c>
      <c r="F204" s="3" t="s">
        <v>92</v>
      </c>
      <c r="G204" s="3" t="s">
        <v>1934</v>
      </c>
    </row>
    <row r="205" spans="1:7" ht="45" customHeight="1" x14ac:dyDescent="0.25">
      <c r="A205" s="3" t="s">
        <v>829</v>
      </c>
      <c r="B205" s="3" t="s">
        <v>6378</v>
      </c>
      <c r="C205" s="3" t="s">
        <v>1934</v>
      </c>
      <c r="D205" s="3" t="s">
        <v>1935</v>
      </c>
      <c r="E205" s="3" t="s">
        <v>1935</v>
      </c>
      <c r="F205" s="3" t="s">
        <v>92</v>
      </c>
      <c r="G205" s="3" t="s">
        <v>1934</v>
      </c>
    </row>
    <row r="206" spans="1:7" ht="45" customHeight="1" x14ac:dyDescent="0.25">
      <c r="A206" s="3" t="s">
        <v>825</v>
      </c>
      <c r="B206" s="3" t="s">
        <v>6379</v>
      </c>
      <c r="C206" s="3" t="s">
        <v>1934</v>
      </c>
      <c r="D206" s="3" t="s">
        <v>1935</v>
      </c>
      <c r="E206" s="3" t="s">
        <v>1935</v>
      </c>
      <c r="F206" s="3" t="s">
        <v>92</v>
      </c>
      <c r="G206" s="3" t="s">
        <v>1934</v>
      </c>
    </row>
    <row r="207" spans="1:7" ht="45" customHeight="1" x14ac:dyDescent="0.25">
      <c r="A207" s="3" t="s">
        <v>821</v>
      </c>
      <c r="B207" s="3" t="s">
        <v>6380</v>
      </c>
      <c r="C207" s="3" t="s">
        <v>1934</v>
      </c>
      <c r="D207" s="3" t="s">
        <v>1935</v>
      </c>
      <c r="E207" s="3" t="s">
        <v>1935</v>
      </c>
      <c r="F207" s="3" t="s">
        <v>92</v>
      </c>
      <c r="G207" s="3" t="s">
        <v>1934</v>
      </c>
    </row>
    <row r="208" spans="1:7" ht="45" customHeight="1" x14ac:dyDescent="0.25">
      <c r="A208" s="3" t="s">
        <v>817</v>
      </c>
      <c r="B208" s="3" t="s">
        <v>6381</v>
      </c>
      <c r="C208" s="3" t="s">
        <v>1934</v>
      </c>
      <c r="D208" s="3" t="s">
        <v>1935</v>
      </c>
      <c r="E208" s="3" t="s">
        <v>1935</v>
      </c>
      <c r="F208" s="3" t="s">
        <v>92</v>
      </c>
      <c r="G208" s="3" t="s">
        <v>1934</v>
      </c>
    </row>
    <row r="209" spans="1:7" ht="45" customHeight="1" x14ac:dyDescent="0.25">
      <c r="A209" s="3" t="s">
        <v>813</v>
      </c>
      <c r="B209" s="3" t="s">
        <v>6382</v>
      </c>
      <c r="C209" s="3" t="s">
        <v>1934</v>
      </c>
      <c r="D209" s="3" t="s">
        <v>1935</v>
      </c>
      <c r="E209" s="3" t="s">
        <v>1935</v>
      </c>
      <c r="F209" s="3" t="s">
        <v>92</v>
      </c>
      <c r="G209" s="3" t="s">
        <v>1934</v>
      </c>
    </row>
    <row r="210" spans="1:7" ht="45" customHeight="1" x14ac:dyDescent="0.25">
      <c r="A210" s="3" t="s">
        <v>809</v>
      </c>
      <c r="B210" s="3" t="s">
        <v>6383</v>
      </c>
      <c r="C210" s="3" t="s">
        <v>1934</v>
      </c>
      <c r="D210" s="3" t="s">
        <v>1935</v>
      </c>
      <c r="E210" s="3" t="s">
        <v>1935</v>
      </c>
      <c r="F210" s="3" t="s">
        <v>92</v>
      </c>
      <c r="G210" s="3" t="s">
        <v>1934</v>
      </c>
    </row>
    <row r="211" spans="1:7" ht="45" customHeight="1" x14ac:dyDescent="0.25">
      <c r="A211" s="3" t="s">
        <v>805</v>
      </c>
      <c r="B211" s="3" t="s">
        <v>6384</v>
      </c>
      <c r="C211" s="3" t="s">
        <v>1934</v>
      </c>
      <c r="D211" s="3" t="s">
        <v>1935</v>
      </c>
      <c r="E211" s="3" t="s">
        <v>1935</v>
      </c>
      <c r="F211" s="3" t="s">
        <v>92</v>
      </c>
      <c r="G211" s="3" t="s">
        <v>1934</v>
      </c>
    </row>
    <row r="212" spans="1:7" ht="45" customHeight="1" x14ac:dyDescent="0.25">
      <c r="A212" s="3" t="s">
        <v>801</v>
      </c>
      <c r="B212" s="3" t="s">
        <v>6385</v>
      </c>
      <c r="C212" s="3" t="s">
        <v>1934</v>
      </c>
      <c r="D212" s="3" t="s">
        <v>1935</v>
      </c>
      <c r="E212" s="3" t="s">
        <v>1935</v>
      </c>
      <c r="F212" s="3" t="s">
        <v>92</v>
      </c>
      <c r="G212" s="3" t="s">
        <v>1934</v>
      </c>
    </row>
    <row r="213" spans="1:7" ht="45" customHeight="1" x14ac:dyDescent="0.25">
      <c r="A213" s="3" t="s">
        <v>798</v>
      </c>
      <c r="B213" s="3" t="s">
        <v>6386</v>
      </c>
      <c r="C213" s="3" t="s">
        <v>1934</v>
      </c>
      <c r="D213" s="3" t="s">
        <v>1935</v>
      </c>
      <c r="E213" s="3" t="s">
        <v>1935</v>
      </c>
      <c r="F213" s="3" t="s">
        <v>92</v>
      </c>
      <c r="G213" s="3" t="s">
        <v>1934</v>
      </c>
    </row>
    <row r="214" spans="1:7" ht="45" customHeight="1" x14ac:dyDescent="0.25">
      <c r="A214" s="3" t="s">
        <v>795</v>
      </c>
      <c r="B214" s="3" t="s">
        <v>6387</v>
      </c>
      <c r="C214" s="3" t="s">
        <v>1934</v>
      </c>
      <c r="D214" s="3" t="s">
        <v>1935</v>
      </c>
      <c r="E214" s="3" t="s">
        <v>1935</v>
      </c>
      <c r="F214" s="3" t="s">
        <v>92</v>
      </c>
      <c r="G214" s="3" t="s">
        <v>1934</v>
      </c>
    </row>
    <row r="215" spans="1:7" ht="45" customHeight="1" x14ac:dyDescent="0.25">
      <c r="A215" s="3" t="s">
        <v>792</v>
      </c>
      <c r="B215" s="3" t="s">
        <v>6388</v>
      </c>
      <c r="C215" s="3" t="s">
        <v>1934</v>
      </c>
      <c r="D215" s="3" t="s">
        <v>1935</v>
      </c>
      <c r="E215" s="3" t="s">
        <v>1935</v>
      </c>
      <c r="F215" s="3" t="s">
        <v>92</v>
      </c>
      <c r="G215" s="3" t="s">
        <v>1934</v>
      </c>
    </row>
    <row r="216" spans="1:7" ht="45" customHeight="1" x14ac:dyDescent="0.25">
      <c r="A216" s="3" t="s">
        <v>787</v>
      </c>
      <c r="B216" s="3" t="s">
        <v>6389</v>
      </c>
      <c r="C216" s="3" t="s">
        <v>1934</v>
      </c>
      <c r="D216" s="3" t="s">
        <v>1935</v>
      </c>
      <c r="E216" s="3" t="s">
        <v>1935</v>
      </c>
      <c r="F216" s="3" t="s">
        <v>92</v>
      </c>
      <c r="G216" s="3" t="s">
        <v>1934</v>
      </c>
    </row>
    <row r="217" spans="1:7" ht="45" customHeight="1" x14ac:dyDescent="0.25">
      <c r="A217" s="3" t="s">
        <v>783</v>
      </c>
      <c r="B217" s="3" t="s">
        <v>6390</v>
      </c>
      <c r="C217" s="3" t="s">
        <v>1934</v>
      </c>
      <c r="D217" s="3" t="s">
        <v>1935</v>
      </c>
      <c r="E217" s="3" t="s">
        <v>1935</v>
      </c>
      <c r="F217" s="3" t="s">
        <v>92</v>
      </c>
      <c r="G217" s="3" t="s">
        <v>1934</v>
      </c>
    </row>
    <row r="218" spans="1:7" ht="45" customHeight="1" x14ac:dyDescent="0.25">
      <c r="A218" s="3" t="s">
        <v>779</v>
      </c>
      <c r="B218" s="3" t="s">
        <v>6391</v>
      </c>
      <c r="C218" s="3" t="s">
        <v>1934</v>
      </c>
      <c r="D218" s="3" t="s">
        <v>1935</v>
      </c>
      <c r="E218" s="3" t="s">
        <v>1935</v>
      </c>
      <c r="F218" s="3" t="s">
        <v>92</v>
      </c>
      <c r="G218" s="3" t="s">
        <v>1934</v>
      </c>
    </row>
    <row r="219" spans="1:7" ht="45" customHeight="1" x14ac:dyDescent="0.25">
      <c r="A219" s="3" t="s">
        <v>777</v>
      </c>
      <c r="B219" s="3" t="s">
        <v>6392</v>
      </c>
      <c r="C219" s="3" t="s">
        <v>1934</v>
      </c>
      <c r="D219" s="3" t="s">
        <v>1935</v>
      </c>
      <c r="E219" s="3" t="s">
        <v>1935</v>
      </c>
      <c r="F219" s="3" t="s">
        <v>92</v>
      </c>
      <c r="G219" s="3" t="s">
        <v>1934</v>
      </c>
    </row>
    <row r="220" spans="1:7" ht="45" customHeight="1" x14ac:dyDescent="0.25">
      <c r="A220" s="3" t="s">
        <v>770</v>
      </c>
      <c r="B220" s="3" t="s">
        <v>6393</v>
      </c>
      <c r="C220" s="3" t="s">
        <v>1934</v>
      </c>
      <c r="D220" s="3" t="s">
        <v>1935</v>
      </c>
      <c r="E220" s="3" t="s">
        <v>1935</v>
      </c>
      <c r="F220" s="3" t="s">
        <v>92</v>
      </c>
      <c r="G220" s="3" t="s">
        <v>1934</v>
      </c>
    </row>
    <row r="221" spans="1:7" ht="45" customHeight="1" x14ac:dyDescent="0.25">
      <c r="A221" s="3" t="s">
        <v>765</v>
      </c>
      <c r="B221" s="3" t="s">
        <v>6394</v>
      </c>
      <c r="C221" s="3" t="s">
        <v>1934</v>
      </c>
      <c r="D221" s="3" t="s">
        <v>1935</v>
      </c>
      <c r="E221" s="3" t="s">
        <v>1935</v>
      </c>
      <c r="F221" s="3" t="s">
        <v>92</v>
      </c>
      <c r="G221" s="3" t="s">
        <v>1934</v>
      </c>
    </row>
    <row r="222" spans="1:7" ht="45" customHeight="1" x14ac:dyDescent="0.25">
      <c r="A222" s="3" t="s">
        <v>762</v>
      </c>
      <c r="B222" s="3" t="s">
        <v>6395</v>
      </c>
      <c r="C222" s="3" t="s">
        <v>1934</v>
      </c>
      <c r="D222" s="3" t="s">
        <v>1935</v>
      </c>
      <c r="E222" s="3" t="s">
        <v>1935</v>
      </c>
      <c r="F222" s="3" t="s">
        <v>92</v>
      </c>
      <c r="G222" s="3" t="s">
        <v>1934</v>
      </c>
    </row>
    <row r="223" spans="1:7" ht="45" customHeight="1" x14ac:dyDescent="0.25">
      <c r="A223" s="3" t="s">
        <v>758</v>
      </c>
      <c r="B223" s="3" t="s">
        <v>6396</v>
      </c>
      <c r="C223" s="3" t="s">
        <v>1934</v>
      </c>
      <c r="D223" s="3" t="s">
        <v>1935</v>
      </c>
      <c r="E223" s="3" t="s">
        <v>1935</v>
      </c>
      <c r="F223" s="3" t="s">
        <v>92</v>
      </c>
      <c r="G223" s="3" t="s">
        <v>1934</v>
      </c>
    </row>
    <row r="224" spans="1:7" ht="45" customHeight="1" x14ac:dyDescent="0.25">
      <c r="A224" s="3" t="s">
        <v>755</v>
      </c>
      <c r="B224" s="3" t="s">
        <v>6397</v>
      </c>
      <c r="C224" s="3" t="s">
        <v>1934</v>
      </c>
      <c r="D224" s="3" t="s">
        <v>1935</v>
      </c>
      <c r="E224" s="3" t="s">
        <v>1935</v>
      </c>
      <c r="F224" s="3" t="s">
        <v>92</v>
      </c>
      <c r="G224" s="3" t="s">
        <v>1934</v>
      </c>
    </row>
    <row r="225" spans="1:7" ht="45" customHeight="1" x14ac:dyDescent="0.25">
      <c r="A225" s="3" t="s">
        <v>750</v>
      </c>
      <c r="B225" s="3" t="s">
        <v>6398</v>
      </c>
      <c r="C225" s="3" t="s">
        <v>1934</v>
      </c>
      <c r="D225" s="3" t="s">
        <v>1935</v>
      </c>
      <c r="E225" s="3" t="s">
        <v>1935</v>
      </c>
      <c r="F225" s="3" t="s">
        <v>92</v>
      </c>
      <c r="G225" s="3" t="s">
        <v>1934</v>
      </c>
    </row>
    <row r="226" spans="1:7" ht="45" customHeight="1" x14ac:dyDescent="0.25">
      <c r="A226" s="3" t="s">
        <v>743</v>
      </c>
      <c r="B226" s="3" t="s">
        <v>6399</v>
      </c>
      <c r="C226" s="3" t="s">
        <v>1934</v>
      </c>
      <c r="D226" s="3" t="s">
        <v>1935</v>
      </c>
      <c r="E226" s="3" t="s">
        <v>1935</v>
      </c>
      <c r="F226" s="3" t="s">
        <v>92</v>
      </c>
      <c r="G226" s="3" t="s">
        <v>1934</v>
      </c>
    </row>
    <row r="227" spans="1:7" ht="45" customHeight="1" x14ac:dyDescent="0.25">
      <c r="A227" s="3" t="s">
        <v>740</v>
      </c>
      <c r="B227" s="3" t="s">
        <v>6400</v>
      </c>
      <c r="C227" s="3" t="s">
        <v>1934</v>
      </c>
      <c r="D227" s="3" t="s">
        <v>1935</v>
      </c>
      <c r="E227" s="3" t="s">
        <v>1935</v>
      </c>
      <c r="F227" s="3" t="s">
        <v>92</v>
      </c>
      <c r="G227" s="3" t="s">
        <v>1934</v>
      </c>
    </row>
    <row r="228" spans="1:7" ht="45" customHeight="1" x14ac:dyDescent="0.25">
      <c r="A228" s="3" t="s">
        <v>735</v>
      </c>
      <c r="B228" s="3" t="s">
        <v>6401</v>
      </c>
      <c r="C228" s="3" t="s">
        <v>1934</v>
      </c>
      <c r="D228" s="3" t="s">
        <v>1935</v>
      </c>
      <c r="E228" s="3" t="s">
        <v>1935</v>
      </c>
      <c r="F228" s="3" t="s">
        <v>92</v>
      </c>
      <c r="G228" s="3" t="s">
        <v>1934</v>
      </c>
    </row>
    <row r="229" spans="1:7" ht="45" customHeight="1" x14ac:dyDescent="0.25">
      <c r="A229" s="3" t="s">
        <v>730</v>
      </c>
      <c r="B229" s="3" t="s">
        <v>6402</v>
      </c>
      <c r="C229" s="3" t="s">
        <v>1934</v>
      </c>
      <c r="D229" s="3" t="s">
        <v>1935</v>
      </c>
      <c r="E229" s="3" t="s">
        <v>1935</v>
      </c>
      <c r="F229" s="3" t="s">
        <v>92</v>
      </c>
      <c r="G229" s="3" t="s">
        <v>1934</v>
      </c>
    </row>
    <row r="230" spans="1:7" ht="45" customHeight="1" x14ac:dyDescent="0.25">
      <c r="A230" s="3" t="s">
        <v>726</v>
      </c>
      <c r="B230" s="3" t="s">
        <v>6403</v>
      </c>
      <c r="C230" s="3" t="s">
        <v>1934</v>
      </c>
      <c r="D230" s="3" t="s">
        <v>1935</v>
      </c>
      <c r="E230" s="3" t="s">
        <v>1935</v>
      </c>
      <c r="F230" s="3" t="s">
        <v>92</v>
      </c>
      <c r="G230" s="3" t="s">
        <v>1934</v>
      </c>
    </row>
    <row r="231" spans="1:7" ht="45" customHeight="1" x14ac:dyDescent="0.25">
      <c r="A231" s="3" t="s">
        <v>722</v>
      </c>
      <c r="B231" s="3" t="s">
        <v>6404</v>
      </c>
      <c r="C231" s="3" t="s">
        <v>1934</v>
      </c>
      <c r="D231" s="3" t="s">
        <v>1935</v>
      </c>
      <c r="E231" s="3" t="s">
        <v>1935</v>
      </c>
      <c r="F231" s="3" t="s">
        <v>92</v>
      </c>
      <c r="G231" s="3" t="s">
        <v>1934</v>
      </c>
    </row>
    <row r="232" spans="1:7" ht="45" customHeight="1" x14ac:dyDescent="0.25">
      <c r="A232" s="3" t="s">
        <v>719</v>
      </c>
      <c r="B232" s="3" t="s">
        <v>6405</v>
      </c>
      <c r="C232" s="3" t="s">
        <v>1934</v>
      </c>
      <c r="D232" s="3" t="s">
        <v>1935</v>
      </c>
      <c r="E232" s="3" t="s">
        <v>1935</v>
      </c>
      <c r="F232" s="3" t="s">
        <v>92</v>
      </c>
      <c r="G232" s="3" t="s">
        <v>1934</v>
      </c>
    </row>
    <row r="233" spans="1:7" ht="45" customHeight="1" x14ac:dyDescent="0.25">
      <c r="A233" s="3" t="s">
        <v>715</v>
      </c>
      <c r="B233" s="3" t="s">
        <v>6406</v>
      </c>
      <c r="C233" s="3" t="s">
        <v>1934</v>
      </c>
      <c r="D233" s="3" t="s">
        <v>1935</v>
      </c>
      <c r="E233" s="3" t="s">
        <v>1935</v>
      </c>
      <c r="F233" s="3" t="s">
        <v>92</v>
      </c>
      <c r="G233" s="3" t="s">
        <v>1934</v>
      </c>
    </row>
    <row r="234" spans="1:7" ht="45" customHeight="1" x14ac:dyDescent="0.25">
      <c r="A234" s="3" t="s">
        <v>713</v>
      </c>
      <c r="B234" s="3" t="s">
        <v>6407</v>
      </c>
      <c r="C234" s="3" t="s">
        <v>1934</v>
      </c>
      <c r="D234" s="3" t="s">
        <v>1935</v>
      </c>
      <c r="E234" s="3" t="s">
        <v>1935</v>
      </c>
      <c r="F234" s="3" t="s">
        <v>92</v>
      </c>
      <c r="G234" s="3" t="s">
        <v>1934</v>
      </c>
    </row>
    <row r="235" spans="1:7" ht="45" customHeight="1" x14ac:dyDescent="0.25">
      <c r="A235" s="3" t="s">
        <v>710</v>
      </c>
      <c r="B235" s="3" t="s">
        <v>6408</v>
      </c>
      <c r="C235" s="3" t="s">
        <v>1934</v>
      </c>
      <c r="D235" s="3" t="s">
        <v>1935</v>
      </c>
      <c r="E235" s="3" t="s">
        <v>1935</v>
      </c>
      <c r="F235" s="3" t="s">
        <v>92</v>
      </c>
      <c r="G235" s="3" t="s">
        <v>1934</v>
      </c>
    </row>
    <row r="236" spans="1:7" ht="45" customHeight="1" x14ac:dyDescent="0.25">
      <c r="A236" s="3" t="s">
        <v>703</v>
      </c>
      <c r="B236" s="3" t="s">
        <v>6409</v>
      </c>
      <c r="C236" s="3" t="s">
        <v>1934</v>
      </c>
      <c r="D236" s="3" t="s">
        <v>1935</v>
      </c>
      <c r="E236" s="3" t="s">
        <v>1935</v>
      </c>
      <c r="F236" s="3" t="s">
        <v>92</v>
      </c>
      <c r="G236" s="3" t="s">
        <v>1934</v>
      </c>
    </row>
    <row r="237" spans="1:7" ht="45" customHeight="1" x14ac:dyDescent="0.25">
      <c r="A237" s="3" t="s">
        <v>696</v>
      </c>
      <c r="B237" s="3" t="s">
        <v>6410</v>
      </c>
      <c r="C237" s="3" t="s">
        <v>1934</v>
      </c>
      <c r="D237" s="3" t="s">
        <v>1935</v>
      </c>
      <c r="E237" s="3" t="s">
        <v>1935</v>
      </c>
      <c r="F237" s="3" t="s">
        <v>92</v>
      </c>
      <c r="G237" s="3" t="s">
        <v>1934</v>
      </c>
    </row>
    <row r="238" spans="1:7" ht="45" customHeight="1" x14ac:dyDescent="0.25">
      <c r="A238" s="3" t="s">
        <v>693</v>
      </c>
      <c r="B238" s="3" t="s">
        <v>6411</v>
      </c>
      <c r="C238" s="3" t="s">
        <v>1934</v>
      </c>
      <c r="D238" s="3" t="s">
        <v>1935</v>
      </c>
      <c r="E238" s="3" t="s">
        <v>1935</v>
      </c>
      <c r="F238" s="3" t="s">
        <v>92</v>
      </c>
      <c r="G238" s="3" t="s">
        <v>1934</v>
      </c>
    </row>
    <row r="239" spans="1:7" ht="45" customHeight="1" x14ac:dyDescent="0.25">
      <c r="A239" s="3" t="s">
        <v>688</v>
      </c>
      <c r="B239" s="3" t="s">
        <v>6412</v>
      </c>
      <c r="C239" s="3" t="s">
        <v>1934</v>
      </c>
      <c r="D239" s="3" t="s">
        <v>1935</v>
      </c>
      <c r="E239" s="3" t="s">
        <v>1935</v>
      </c>
      <c r="F239" s="3" t="s">
        <v>92</v>
      </c>
      <c r="G239" s="3" t="s">
        <v>1934</v>
      </c>
    </row>
    <row r="240" spans="1:7" ht="45" customHeight="1" x14ac:dyDescent="0.25">
      <c r="A240" s="3" t="s">
        <v>685</v>
      </c>
      <c r="B240" s="3" t="s">
        <v>6413</v>
      </c>
      <c r="C240" s="3" t="s">
        <v>1934</v>
      </c>
      <c r="D240" s="3" t="s">
        <v>1935</v>
      </c>
      <c r="E240" s="3" t="s">
        <v>1935</v>
      </c>
      <c r="F240" s="3" t="s">
        <v>92</v>
      </c>
      <c r="G240" s="3" t="s">
        <v>1934</v>
      </c>
    </row>
    <row r="241" spans="1:7" ht="45" customHeight="1" x14ac:dyDescent="0.25">
      <c r="A241" s="3" t="s">
        <v>681</v>
      </c>
      <c r="B241" s="3" t="s">
        <v>6414</v>
      </c>
      <c r="C241" s="3" t="s">
        <v>1934</v>
      </c>
      <c r="D241" s="3" t="s">
        <v>1935</v>
      </c>
      <c r="E241" s="3" t="s">
        <v>1935</v>
      </c>
      <c r="F241" s="3" t="s">
        <v>92</v>
      </c>
      <c r="G241" s="3" t="s">
        <v>1934</v>
      </c>
    </row>
    <row r="242" spans="1:7" ht="45" customHeight="1" x14ac:dyDescent="0.25">
      <c r="A242" s="3" t="s">
        <v>677</v>
      </c>
      <c r="B242" s="3" t="s">
        <v>6415</v>
      </c>
      <c r="C242" s="3" t="s">
        <v>1934</v>
      </c>
      <c r="D242" s="3" t="s">
        <v>1935</v>
      </c>
      <c r="E242" s="3" t="s">
        <v>1935</v>
      </c>
      <c r="F242" s="3" t="s">
        <v>92</v>
      </c>
      <c r="G242" s="3" t="s">
        <v>1934</v>
      </c>
    </row>
    <row r="243" spans="1:7" ht="45" customHeight="1" x14ac:dyDescent="0.25">
      <c r="A243" s="3" t="s">
        <v>673</v>
      </c>
      <c r="B243" s="3" t="s">
        <v>6416</v>
      </c>
      <c r="C243" s="3" t="s">
        <v>1934</v>
      </c>
      <c r="D243" s="3" t="s">
        <v>1935</v>
      </c>
      <c r="E243" s="3" t="s">
        <v>1935</v>
      </c>
      <c r="F243" s="3" t="s">
        <v>92</v>
      </c>
      <c r="G243" s="3" t="s">
        <v>1934</v>
      </c>
    </row>
    <row r="244" spans="1:7" ht="45" customHeight="1" x14ac:dyDescent="0.25">
      <c r="A244" s="3" t="s">
        <v>668</v>
      </c>
      <c r="B244" s="3" t="s">
        <v>6417</v>
      </c>
      <c r="C244" s="3" t="s">
        <v>1934</v>
      </c>
      <c r="D244" s="3" t="s">
        <v>1935</v>
      </c>
      <c r="E244" s="3" t="s">
        <v>1935</v>
      </c>
      <c r="F244" s="3" t="s">
        <v>92</v>
      </c>
      <c r="G244" s="3" t="s">
        <v>1934</v>
      </c>
    </row>
    <row r="245" spans="1:7" ht="45" customHeight="1" x14ac:dyDescent="0.25">
      <c r="A245" s="3" t="s">
        <v>660</v>
      </c>
      <c r="B245" s="3" t="s">
        <v>6418</v>
      </c>
      <c r="C245" s="3" t="s">
        <v>1934</v>
      </c>
      <c r="D245" s="3" t="s">
        <v>1935</v>
      </c>
      <c r="E245" s="3" t="s">
        <v>1935</v>
      </c>
      <c r="F245" s="3" t="s">
        <v>92</v>
      </c>
      <c r="G245" s="3" t="s">
        <v>1934</v>
      </c>
    </row>
    <row r="246" spans="1:7" ht="45" customHeight="1" x14ac:dyDescent="0.25">
      <c r="A246" s="3" t="s">
        <v>655</v>
      </c>
      <c r="B246" s="3" t="s">
        <v>6419</v>
      </c>
      <c r="C246" s="3" t="s">
        <v>1934</v>
      </c>
      <c r="D246" s="3" t="s">
        <v>1935</v>
      </c>
      <c r="E246" s="3" t="s">
        <v>1935</v>
      </c>
      <c r="F246" s="3" t="s">
        <v>92</v>
      </c>
      <c r="G246" s="3" t="s">
        <v>1934</v>
      </c>
    </row>
    <row r="247" spans="1:7" ht="45" customHeight="1" x14ac:dyDescent="0.25">
      <c r="A247" s="3" t="s">
        <v>652</v>
      </c>
      <c r="B247" s="3" t="s">
        <v>6420</v>
      </c>
      <c r="C247" s="3" t="s">
        <v>1934</v>
      </c>
      <c r="D247" s="3" t="s">
        <v>1935</v>
      </c>
      <c r="E247" s="3" t="s">
        <v>1935</v>
      </c>
      <c r="F247" s="3" t="s">
        <v>92</v>
      </c>
      <c r="G247" s="3" t="s">
        <v>1934</v>
      </c>
    </row>
    <row r="248" spans="1:7" ht="45" customHeight="1" x14ac:dyDescent="0.25">
      <c r="A248" s="3" t="s">
        <v>647</v>
      </c>
      <c r="B248" s="3" t="s">
        <v>6421</v>
      </c>
      <c r="C248" s="3" t="s">
        <v>1934</v>
      </c>
      <c r="D248" s="3" t="s">
        <v>1935</v>
      </c>
      <c r="E248" s="3" t="s">
        <v>1935</v>
      </c>
      <c r="F248" s="3" t="s">
        <v>92</v>
      </c>
      <c r="G248" s="3" t="s">
        <v>1934</v>
      </c>
    </row>
    <row r="249" spans="1:7" ht="45" customHeight="1" x14ac:dyDescent="0.25">
      <c r="A249" s="3" t="s">
        <v>641</v>
      </c>
      <c r="B249" s="3" t="s">
        <v>6422</v>
      </c>
      <c r="C249" s="3" t="s">
        <v>1934</v>
      </c>
      <c r="D249" s="3" t="s">
        <v>1935</v>
      </c>
      <c r="E249" s="3" t="s">
        <v>1935</v>
      </c>
      <c r="F249" s="3" t="s">
        <v>92</v>
      </c>
      <c r="G249" s="3" t="s">
        <v>1934</v>
      </c>
    </row>
    <row r="250" spans="1:7" ht="45" customHeight="1" x14ac:dyDescent="0.25">
      <c r="A250" s="3" t="s">
        <v>638</v>
      </c>
      <c r="B250" s="3" t="s">
        <v>6423</v>
      </c>
      <c r="C250" s="3" t="s">
        <v>1934</v>
      </c>
      <c r="D250" s="3" t="s">
        <v>1935</v>
      </c>
      <c r="E250" s="3" t="s">
        <v>1935</v>
      </c>
      <c r="F250" s="3" t="s">
        <v>92</v>
      </c>
      <c r="G250" s="3" t="s">
        <v>1934</v>
      </c>
    </row>
    <row r="251" spans="1:7" ht="45" customHeight="1" x14ac:dyDescent="0.25">
      <c r="A251" s="3" t="s">
        <v>634</v>
      </c>
      <c r="B251" s="3" t="s">
        <v>6424</v>
      </c>
      <c r="C251" s="3" t="s">
        <v>1934</v>
      </c>
      <c r="D251" s="3" t="s">
        <v>1935</v>
      </c>
      <c r="E251" s="3" t="s">
        <v>1935</v>
      </c>
      <c r="F251" s="3" t="s">
        <v>92</v>
      </c>
      <c r="G251" s="3" t="s">
        <v>1934</v>
      </c>
    </row>
    <row r="252" spans="1:7" ht="45" customHeight="1" x14ac:dyDescent="0.25">
      <c r="A252" s="3" t="s">
        <v>630</v>
      </c>
      <c r="B252" s="3" t="s">
        <v>6425</v>
      </c>
      <c r="C252" s="3" t="s">
        <v>1934</v>
      </c>
      <c r="D252" s="3" t="s">
        <v>1935</v>
      </c>
      <c r="E252" s="3" t="s">
        <v>1935</v>
      </c>
      <c r="F252" s="3" t="s">
        <v>92</v>
      </c>
      <c r="G252" s="3" t="s">
        <v>1934</v>
      </c>
    </row>
    <row r="253" spans="1:7" ht="45" customHeight="1" x14ac:dyDescent="0.25">
      <c r="A253" s="3" t="s">
        <v>627</v>
      </c>
      <c r="B253" s="3" t="s">
        <v>6426</v>
      </c>
      <c r="C253" s="3" t="s">
        <v>1934</v>
      </c>
      <c r="D253" s="3" t="s">
        <v>1935</v>
      </c>
      <c r="E253" s="3" t="s">
        <v>1935</v>
      </c>
      <c r="F253" s="3" t="s">
        <v>92</v>
      </c>
      <c r="G253" s="3" t="s">
        <v>1934</v>
      </c>
    </row>
    <row r="254" spans="1:7" ht="45" customHeight="1" x14ac:dyDescent="0.25">
      <c r="A254" s="3" t="s">
        <v>623</v>
      </c>
      <c r="B254" s="3" t="s">
        <v>6427</v>
      </c>
      <c r="C254" s="3" t="s">
        <v>1934</v>
      </c>
      <c r="D254" s="3" t="s">
        <v>1935</v>
      </c>
      <c r="E254" s="3" t="s">
        <v>1935</v>
      </c>
      <c r="F254" s="3" t="s">
        <v>92</v>
      </c>
      <c r="G254" s="3" t="s">
        <v>1934</v>
      </c>
    </row>
    <row r="255" spans="1:7" ht="45" customHeight="1" x14ac:dyDescent="0.25">
      <c r="A255" s="3" t="s">
        <v>619</v>
      </c>
      <c r="B255" s="3" t="s">
        <v>6428</v>
      </c>
      <c r="C255" s="3" t="s">
        <v>1934</v>
      </c>
      <c r="D255" s="3" t="s">
        <v>1935</v>
      </c>
      <c r="E255" s="3" t="s">
        <v>1935</v>
      </c>
      <c r="F255" s="3" t="s">
        <v>92</v>
      </c>
      <c r="G255" s="3" t="s">
        <v>1934</v>
      </c>
    </row>
    <row r="256" spans="1:7" ht="45" customHeight="1" x14ac:dyDescent="0.25">
      <c r="A256" s="3" t="s">
        <v>616</v>
      </c>
      <c r="B256" s="3" t="s">
        <v>6429</v>
      </c>
      <c r="C256" s="3" t="s">
        <v>1934</v>
      </c>
      <c r="D256" s="3" t="s">
        <v>1935</v>
      </c>
      <c r="E256" s="3" t="s">
        <v>1935</v>
      </c>
      <c r="F256" s="3" t="s">
        <v>92</v>
      </c>
      <c r="G256" s="3" t="s">
        <v>1934</v>
      </c>
    </row>
    <row r="257" spans="1:7" ht="45" customHeight="1" x14ac:dyDescent="0.25">
      <c r="A257" s="3" t="s">
        <v>613</v>
      </c>
      <c r="B257" s="3" t="s">
        <v>6430</v>
      </c>
      <c r="C257" s="3" t="s">
        <v>1934</v>
      </c>
      <c r="D257" s="3" t="s">
        <v>1935</v>
      </c>
      <c r="E257" s="3" t="s">
        <v>1935</v>
      </c>
      <c r="F257" s="3" t="s">
        <v>92</v>
      </c>
      <c r="G257" s="3" t="s">
        <v>1934</v>
      </c>
    </row>
    <row r="258" spans="1:7" ht="45" customHeight="1" x14ac:dyDescent="0.25">
      <c r="A258" s="3" t="s">
        <v>611</v>
      </c>
      <c r="B258" s="3" t="s">
        <v>6431</v>
      </c>
      <c r="C258" s="3" t="s">
        <v>1934</v>
      </c>
      <c r="D258" s="3" t="s">
        <v>1935</v>
      </c>
      <c r="E258" s="3" t="s">
        <v>1935</v>
      </c>
      <c r="F258" s="3" t="s">
        <v>92</v>
      </c>
      <c r="G258" s="3" t="s">
        <v>1934</v>
      </c>
    </row>
    <row r="259" spans="1:7" ht="45" customHeight="1" x14ac:dyDescent="0.25">
      <c r="A259" s="3" t="s">
        <v>605</v>
      </c>
      <c r="B259" s="3" t="s">
        <v>6432</v>
      </c>
      <c r="C259" s="3" t="s">
        <v>1934</v>
      </c>
      <c r="D259" s="3" t="s">
        <v>1935</v>
      </c>
      <c r="E259" s="3" t="s">
        <v>1935</v>
      </c>
      <c r="F259" s="3" t="s">
        <v>92</v>
      </c>
      <c r="G259" s="3" t="s">
        <v>1934</v>
      </c>
    </row>
    <row r="260" spans="1:7" ht="45" customHeight="1" x14ac:dyDescent="0.25">
      <c r="A260" s="3" t="s">
        <v>599</v>
      </c>
      <c r="B260" s="3" t="s">
        <v>6433</v>
      </c>
      <c r="C260" s="3" t="s">
        <v>1934</v>
      </c>
      <c r="D260" s="3" t="s">
        <v>1935</v>
      </c>
      <c r="E260" s="3" t="s">
        <v>1935</v>
      </c>
      <c r="F260" s="3" t="s">
        <v>92</v>
      </c>
      <c r="G260" s="3" t="s">
        <v>1934</v>
      </c>
    </row>
    <row r="261" spans="1:7" ht="45" customHeight="1" x14ac:dyDescent="0.25">
      <c r="A261" s="3" t="s">
        <v>594</v>
      </c>
      <c r="B261" s="3" t="s">
        <v>6434</v>
      </c>
      <c r="C261" s="3" t="s">
        <v>1934</v>
      </c>
      <c r="D261" s="3" t="s">
        <v>1935</v>
      </c>
      <c r="E261" s="3" t="s">
        <v>1935</v>
      </c>
      <c r="F261" s="3" t="s">
        <v>92</v>
      </c>
      <c r="G261" s="3" t="s">
        <v>1934</v>
      </c>
    </row>
    <row r="262" spans="1:7" ht="45" customHeight="1" x14ac:dyDescent="0.25">
      <c r="A262" s="3" t="s">
        <v>590</v>
      </c>
      <c r="B262" s="3" t="s">
        <v>6435</v>
      </c>
      <c r="C262" s="3" t="s">
        <v>1934</v>
      </c>
      <c r="D262" s="3" t="s">
        <v>1935</v>
      </c>
      <c r="E262" s="3" t="s">
        <v>1935</v>
      </c>
      <c r="F262" s="3" t="s">
        <v>92</v>
      </c>
      <c r="G262" s="3" t="s">
        <v>1934</v>
      </c>
    </row>
    <row r="263" spans="1:7" ht="45" customHeight="1" x14ac:dyDescent="0.25">
      <c r="A263" s="3" t="s">
        <v>585</v>
      </c>
      <c r="B263" s="3" t="s">
        <v>6436</v>
      </c>
      <c r="C263" s="3" t="s">
        <v>1934</v>
      </c>
      <c r="D263" s="3" t="s">
        <v>1935</v>
      </c>
      <c r="E263" s="3" t="s">
        <v>1935</v>
      </c>
      <c r="F263" s="3" t="s">
        <v>92</v>
      </c>
      <c r="G263" s="3" t="s">
        <v>1934</v>
      </c>
    </row>
    <row r="264" spans="1:7" ht="45" customHeight="1" x14ac:dyDescent="0.25">
      <c r="A264" s="3" t="s">
        <v>581</v>
      </c>
      <c r="B264" s="3" t="s">
        <v>6437</v>
      </c>
      <c r="C264" s="3" t="s">
        <v>1934</v>
      </c>
      <c r="D264" s="3" t="s">
        <v>1935</v>
      </c>
      <c r="E264" s="3" t="s">
        <v>1935</v>
      </c>
      <c r="F264" s="3" t="s">
        <v>92</v>
      </c>
      <c r="G264" s="3" t="s">
        <v>1934</v>
      </c>
    </row>
    <row r="265" spans="1:7" ht="45" customHeight="1" x14ac:dyDescent="0.25">
      <c r="A265" s="3" t="s">
        <v>577</v>
      </c>
      <c r="B265" s="3" t="s">
        <v>6438</v>
      </c>
      <c r="C265" s="3" t="s">
        <v>1934</v>
      </c>
      <c r="D265" s="3" t="s">
        <v>1935</v>
      </c>
      <c r="E265" s="3" t="s">
        <v>1935</v>
      </c>
      <c r="F265" s="3" t="s">
        <v>92</v>
      </c>
      <c r="G265" s="3" t="s">
        <v>1934</v>
      </c>
    </row>
    <row r="266" spans="1:7" ht="45" customHeight="1" x14ac:dyDescent="0.25">
      <c r="A266" s="3" t="s">
        <v>571</v>
      </c>
      <c r="B266" s="3" t="s">
        <v>6439</v>
      </c>
      <c r="C266" s="3" t="s">
        <v>1934</v>
      </c>
      <c r="D266" s="3" t="s">
        <v>1935</v>
      </c>
      <c r="E266" s="3" t="s">
        <v>1935</v>
      </c>
      <c r="F266" s="3" t="s">
        <v>92</v>
      </c>
      <c r="G266" s="3" t="s">
        <v>1934</v>
      </c>
    </row>
    <row r="267" spans="1:7" ht="45" customHeight="1" x14ac:dyDescent="0.25">
      <c r="A267" s="3" t="s">
        <v>567</v>
      </c>
      <c r="B267" s="3" t="s">
        <v>6440</v>
      </c>
      <c r="C267" s="3" t="s">
        <v>1934</v>
      </c>
      <c r="D267" s="3" t="s">
        <v>1935</v>
      </c>
      <c r="E267" s="3" t="s">
        <v>1935</v>
      </c>
      <c r="F267" s="3" t="s">
        <v>92</v>
      </c>
      <c r="G267" s="3" t="s">
        <v>1934</v>
      </c>
    </row>
    <row r="268" spans="1:7" ht="45" customHeight="1" x14ac:dyDescent="0.25">
      <c r="A268" s="3" t="s">
        <v>563</v>
      </c>
      <c r="B268" s="3" t="s">
        <v>6441</v>
      </c>
      <c r="C268" s="3" t="s">
        <v>1934</v>
      </c>
      <c r="D268" s="3" t="s">
        <v>1935</v>
      </c>
      <c r="E268" s="3" t="s">
        <v>1935</v>
      </c>
      <c r="F268" s="3" t="s">
        <v>92</v>
      </c>
      <c r="G268" s="3" t="s">
        <v>1934</v>
      </c>
    </row>
    <row r="269" spans="1:7" ht="45" customHeight="1" x14ac:dyDescent="0.25">
      <c r="A269" s="3" t="s">
        <v>559</v>
      </c>
      <c r="B269" s="3" t="s">
        <v>6442</v>
      </c>
      <c r="C269" s="3" t="s">
        <v>1934</v>
      </c>
      <c r="D269" s="3" t="s">
        <v>1935</v>
      </c>
      <c r="E269" s="3" t="s">
        <v>1935</v>
      </c>
      <c r="F269" s="3" t="s">
        <v>92</v>
      </c>
      <c r="G269" s="3" t="s">
        <v>1934</v>
      </c>
    </row>
    <row r="270" spans="1:7" ht="45" customHeight="1" x14ac:dyDescent="0.25">
      <c r="A270" s="3" t="s">
        <v>554</v>
      </c>
      <c r="B270" s="3" t="s">
        <v>6443</v>
      </c>
      <c r="C270" s="3" t="s">
        <v>1934</v>
      </c>
      <c r="D270" s="3" t="s">
        <v>1935</v>
      </c>
      <c r="E270" s="3" t="s">
        <v>1935</v>
      </c>
      <c r="F270" s="3" t="s">
        <v>92</v>
      </c>
      <c r="G270" s="3" t="s">
        <v>1934</v>
      </c>
    </row>
    <row r="271" spans="1:7" ht="45" customHeight="1" x14ac:dyDescent="0.25">
      <c r="A271" s="3" t="s">
        <v>550</v>
      </c>
      <c r="B271" s="3" t="s">
        <v>6444</v>
      </c>
      <c r="C271" s="3" t="s">
        <v>1934</v>
      </c>
      <c r="D271" s="3" t="s">
        <v>1935</v>
      </c>
      <c r="E271" s="3" t="s">
        <v>1935</v>
      </c>
      <c r="F271" s="3" t="s">
        <v>92</v>
      </c>
      <c r="G271" s="3" t="s">
        <v>1934</v>
      </c>
    </row>
    <row r="272" spans="1:7" ht="45" customHeight="1" x14ac:dyDescent="0.25">
      <c r="A272" s="3" t="s">
        <v>547</v>
      </c>
      <c r="B272" s="3" t="s">
        <v>6445</v>
      </c>
      <c r="C272" s="3" t="s">
        <v>1934</v>
      </c>
      <c r="D272" s="3" t="s">
        <v>1935</v>
      </c>
      <c r="E272" s="3" t="s">
        <v>1935</v>
      </c>
      <c r="F272" s="3" t="s">
        <v>92</v>
      </c>
      <c r="G272" s="3" t="s">
        <v>1934</v>
      </c>
    </row>
    <row r="273" spans="1:7" ht="45" customHeight="1" x14ac:dyDescent="0.25">
      <c r="A273" s="3" t="s">
        <v>543</v>
      </c>
      <c r="B273" s="3" t="s">
        <v>6446</v>
      </c>
      <c r="C273" s="3" t="s">
        <v>1934</v>
      </c>
      <c r="D273" s="3" t="s">
        <v>1935</v>
      </c>
      <c r="E273" s="3" t="s">
        <v>1935</v>
      </c>
      <c r="F273" s="3" t="s">
        <v>92</v>
      </c>
      <c r="G273" s="3" t="s">
        <v>1934</v>
      </c>
    </row>
    <row r="274" spans="1:7" ht="45" customHeight="1" x14ac:dyDescent="0.25">
      <c r="A274" s="3" t="s">
        <v>540</v>
      </c>
      <c r="B274" s="3" t="s">
        <v>6447</v>
      </c>
      <c r="C274" s="3" t="s">
        <v>1934</v>
      </c>
      <c r="D274" s="3" t="s">
        <v>1935</v>
      </c>
      <c r="E274" s="3" t="s">
        <v>1935</v>
      </c>
      <c r="F274" s="3" t="s">
        <v>92</v>
      </c>
      <c r="G274" s="3" t="s">
        <v>1934</v>
      </c>
    </row>
    <row r="275" spans="1:7" ht="45" customHeight="1" x14ac:dyDescent="0.25">
      <c r="A275" s="3" t="s">
        <v>536</v>
      </c>
      <c r="B275" s="3" t="s">
        <v>6448</v>
      </c>
      <c r="C275" s="3" t="s">
        <v>1934</v>
      </c>
      <c r="D275" s="3" t="s">
        <v>1935</v>
      </c>
      <c r="E275" s="3" t="s">
        <v>1935</v>
      </c>
      <c r="F275" s="3" t="s">
        <v>92</v>
      </c>
      <c r="G275" s="3" t="s">
        <v>1934</v>
      </c>
    </row>
    <row r="276" spans="1:7" ht="45" customHeight="1" x14ac:dyDescent="0.25">
      <c r="A276" s="3" t="s">
        <v>531</v>
      </c>
      <c r="B276" s="3" t="s">
        <v>6449</v>
      </c>
      <c r="C276" s="3" t="s">
        <v>1934</v>
      </c>
      <c r="D276" s="3" t="s">
        <v>1935</v>
      </c>
      <c r="E276" s="3" t="s">
        <v>1935</v>
      </c>
      <c r="F276" s="3" t="s">
        <v>92</v>
      </c>
      <c r="G276" s="3" t="s">
        <v>1934</v>
      </c>
    </row>
    <row r="277" spans="1:7" ht="45" customHeight="1" x14ac:dyDescent="0.25">
      <c r="A277" s="3" t="s">
        <v>527</v>
      </c>
      <c r="B277" s="3" t="s">
        <v>6450</v>
      </c>
      <c r="C277" s="3" t="s">
        <v>1934</v>
      </c>
      <c r="D277" s="3" t="s">
        <v>1935</v>
      </c>
      <c r="E277" s="3" t="s">
        <v>1935</v>
      </c>
      <c r="F277" s="3" t="s">
        <v>92</v>
      </c>
      <c r="G277" s="3" t="s">
        <v>1934</v>
      </c>
    </row>
    <row r="278" spans="1:7" ht="45" customHeight="1" x14ac:dyDescent="0.25">
      <c r="A278" s="3" t="s">
        <v>522</v>
      </c>
      <c r="B278" s="3" t="s">
        <v>6451</v>
      </c>
      <c r="C278" s="3" t="s">
        <v>1934</v>
      </c>
      <c r="D278" s="3" t="s">
        <v>1935</v>
      </c>
      <c r="E278" s="3" t="s">
        <v>1935</v>
      </c>
      <c r="F278" s="3" t="s">
        <v>92</v>
      </c>
      <c r="G278" s="3" t="s">
        <v>1934</v>
      </c>
    </row>
    <row r="279" spans="1:7" ht="45" customHeight="1" x14ac:dyDescent="0.25">
      <c r="A279" s="3" t="s">
        <v>517</v>
      </c>
      <c r="B279" s="3" t="s">
        <v>6452</v>
      </c>
      <c r="C279" s="3" t="s">
        <v>1934</v>
      </c>
      <c r="D279" s="3" t="s">
        <v>1935</v>
      </c>
      <c r="E279" s="3" t="s">
        <v>1935</v>
      </c>
      <c r="F279" s="3" t="s">
        <v>92</v>
      </c>
      <c r="G279" s="3" t="s">
        <v>1934</v>
      </c>
    </row>
    <row r="280" spans="1:7" ht="45" customHeight="1" x14ac:dyDescent="0.25">
      <c r="A280" s="3" t="s">
        <v>514</v>
      </c>
      <c r="B280" s="3" t="s">
        <v>6453</v>
      </c>
      <c r="C280" s="3" t="s">
        <v>1934</v>
      </c>
      <c r="D280" s="3" t="s">
        <v>1935</v>
      </c>
      <c r="E280" s="3" t="s">
        <v>1935</v>
      </c>
      <c r="F280" s="3" t="s">
        <v>92</v>
      </c>
      <c r="G280" s="3" t="s">
        <v>1934</v>
      </c>
    </row>
    <row r="281" spans="1:7" ht="45" customHeight="1" x14ac:dyDescent="0.25">
      <c r="A281" s="3" t="s">
        <v>509</v>
      </c>
      <c r="B281" s="3" t="s">
        <v>6454</v>
      </c>
      <c r="C281" s="3" t="s">
        <v>1934</v>
      </c>
      <c r="D281" s="3" t="s">
        <v>1935</v>
      </c>
      <c r="E281" s="3" t="s">
        <v>1935</v>
      </c>
      <c r="F281" s="3" t="s">
        <v>92</v>
      </c>
      <c r="G281" s="3" t="s">
        <v>1934</v>
      </c>
    </row>
    <row r="282" spans="1:7" ht="45" customHeight="1" x14ac:dyDescent="0.25">
      <c r="A282" s="3" t="s">
        <v>504</v>
      </c>
      <c r="B282" s="3" t="s">
        <v>6455</v>
      </c>
      <c r="C282" s="3" t="s">
        <v>1934</v>
      </c>
      <c r="D282" s="3" t="s">
        <v>1935</v>
      </c>
      <c r="E282" s="3" t="s">
        <v>1935</v>
      </c>
      <c r="F282" s="3" t="s">
        <v>92</v>
      </c>
      <c r="G282" s="3" t="s">
        <v>1934</v>
      </c>
    </row>
    <row r="283" spans="1:7" ht="45" customHeight="1" x14ac:dyDescent="0.25">
      <c r="A283" s="3" t="s">
        <v>499</v>
      </c>
      <c r="B283" s="3" t="s">
        <v>6456</v>
      </c>
      <c r="C283" s="3" t="s">
        <v>1934</v>
      </c>
      <c r="D283" s="3" t="s">
        <v>1935</v>
      </c>
      <c r="E283" s="3" t="s">
        <v>1935</v>
      </c>
      <c r="F283" s="3" t="s">
        <v>92</v>
      </c>
      <c r="G283" s="3" t="s">
        <v>1934</v>
      </c>
    </row>
    <row r="284" spans="1:7" ht="45" customHeight="1" x14ac:dyDescent="0.25">
      <c r="A284" s="3" t="s">
        <v>494</v>
      </c>
      <c r="B284" s="3" t="s">
        <v>6457</v>
      </c>
      <c r="C284" s="3" t="s">
        <v>1934</v>
      </c>
      <c r="D284" s="3" t="s">
        <v>1935</v>
      </c>
      <c r="E284" s="3" t="s">
        <v>1935</v>
      </c>
      <c r="F284" s="3" t="s">
        <v>92</v>
      </c>
      <c r="G284" s="3" t="s">
        <v>1934</v>
      </c>
    </row>
    <row r="285" spans="1:7" ht="45" customHeight="1" x14ac:dyDescent="0.25">
      <c r="A285" s="3" t="s">
        <v>490</v>
      </c>
      <c r="B285" s="3" t="s">
        <v>6458</v>
      </c>
      <c r="C285" s="3" t="s">
        <v>1934</v>
      </c>
      <c r="D285" s="3" t="s">
        <v>1935</v>
      </c>
      <c r="E285" s="3" t="s">
        <v>1935</v>
      </c>
      <c r="F285" s="3" t="s">
        <v>92</v>
      </c>
      <c r="G285" s="3" t="s">
        <v>1934</v>
      </c>
    </row>
    <row r="286" spans="1:7" ht="45" customHeight="1" x14ac:dyDescent="0.25">
      <c r="A286" s="3" t="s">
        <v>483</v>
      </c>
      <c r="B286" s="3" t="s">
        <v>6459</v>
      </c>
      <c r="C286" s="3" t="s">
        <v>1934</v>
      </c>
      <c r="D286" s="3" t="s">
        <v>1935</v>
      </c>
      <c r="E286" s="3" t="s">
        <v>1935</v>
      </c>
      <c r="F286" s="3" t="s">
        <v>92</v>
      </c>
      <c r="G286" s="3" t="s">
        <v>1934</v>
      </c>
    </row>
    <row r="287" spans="1:7" ht="45" customHeight="1" x14ac:dyDescent="0.25">
      <c r="A287" s="3" t="s">
        <v>479</v>
      </c>
      <c r="B287" s="3" t="s">
        <v>6460</v>
      </c>
      <c r="C287" s="3" t="s">
        <v>1934</v>
      </c>
      <c r="D287" s="3" t="s">
        <v>1935</v>
      </c>
      <c r="E287" s="3" t="s">
        <v>1935</v>
      </c>
      <c r="F287" s="3" t="s">
        <v>92</v>
      </c>
      <c r="G287" s="3" t="s">
        <v>1934</v>
      </c>
    </row>
    <row r="288" spans="1:7" ht="45" customHeight="1" x14ac:dyDescent="0.25">
      <c r="A288" s="3" t="s">
        <v>475</v>
      </c>
      <c r="B288" s="3" t="s">
        <v>6461</v>
      </c>
      <c r="C288" s="3" t="s">
        <v>1934</v>
      </c>
      <c r="D288" s="3" t="s">
        <v>1935</v>
      </c>
      <c r="E288" s="3" t="s">
        <v>1935</v>
      </c>
      <c r="F288" s="3" t="s">
        <v>92</v>
      </c>
      <c r="G288" s="3" t="s">
        <v>1934</v>
      </c>
    </row>
    <row r="289" spans="1:7" ht="45" customHeight="1" x14ac:dyDescent="0.25">
      <c r="A289" s="3" t="s">
        <v>471</v>
      </c>
      <c r="B289" s="3" t="s">
        <v>6462</v>
      </c>
      <c r="C289" s="3" t="s">
        <v>1934</v>
      </c>
      <c r="D289" s="3" t="s">
        <v>1935</v>
      </c>
      <c r="E289" s="3" t="s">
        <v>1935</v>
      </c>
      <c r="F289" s="3" t="s">
        <v>92</v>
      </c>
      <c r="G289" s="3" t="s">
        <v>1934</v>
      </c>
    </row>
    <row r="290" spans="1:7" ht="45" customHeight="1" x14ac:dyDescent="0.25">
      <c r="A290" s="3" t="s">
        <v>464</v>
      </c>
      <c r="B290" s="3" t="s">
        <v>6463</v>
      </c>
      <c r="C290" s="3" t="s">
        <v>1934</v>
      </c>
      <c r="D290" s="3" t="s">
        <v>1935</v>
      </c>
      <c r="E290" s="3" t="s">
        <v>1935</v>
      </c>
      <c r="F290" s="3" t="s">
        <v>92</v>
      </c>
      <c r="G290" s="3" t="s">
        <v>1934</v>
      </c>
    </row>
    <row r="291" spans="1:7" ht="45" customHeight="1" x14ac:dyDescent="0.25">
      <c r="A291" s="3" t="s">
        <v>460</v>
      </c>
      <c r="B291" s="3" t="s">
        <v>6464</v>
      </c>
      <c r="C291" s="3" t="s">
        <v>1934</v>
      </c>
      <c r="D291" s="3" t="s">
        <v>1935</v>
      </c>
      <c r="E291" s="3" t="s">
        <v>1935</v>
      </c>
      <c r="F291" s="3" t="s">
        <v>92</v>
      </c>
      <c r="G291" s="3" t="s">
        <v>1934</v>
      </c>
    </row>
    <row r="292" spans="1:7" ht="45" customHeight="1" x14ac:dyDescent="0.25">
      <c r="A292" s="3" t="s">
        <v>455</v>
      </c>
      <c r="B292" s="3" t="s">
        <v>6465</v>
      </c>
      <c r="C292" s="3" t="s">
        <v>1934</v>
      </c>
      <c r="D292" s="3" t="s">
        <v>1935</v>
      </c>
      <c r="E292" s="3" t="s">
        <v>1935</v>
      </c>
      <c r="F292" s="3" t="s">
        <v>92</v>
      </c>
      <c r="G292" s="3" t="s">
        <v>1934</v>
      </c>
    </row>
    <row r="293" spans="1:7" ht="45" customHeight="1" x14ac:dyDescent="0.25">
      <c r="A293" s="3" t="s">
        <v>447</v>
      </c>
      <c r="B293" s="3" t="s">
        <v>6466</v>
      </c>
      <c r="C293" s="3" t="s">
        <v>1934</v>
      </c>
      <c r="D293" s="3" t="s">
        <v>1935</v>
      </c>
      <c r="E293" s="3" t="s">
        <v>1935</v>
      </c>
      <c r="F293" s="3" t="s">
        <v>92</v>
      </c>
      <c r="G293" s="3" t="s">
        <v>1934</v>
      </c>
    </row>
    <row r="294" spans="1:7" ht="45" customHeight="1" x14ac:dyDescent="0.25">
      <c r="A294" s="3" t="s">
        <v>442</v>
      </c>
      <c r="B294" s="3" t="s">
        <v>6467</v>
      </c>
      <c r="C294" s="3" t="s">
        <v>1934</v>
      </c>
      <c r="D294" s="3" t="s">
        <v>1935</v>
      </c>
      <c r="E294" s="3" t="s">
        <v>1935</v>
      </c>
      <c r="F294" s="3" t="s">
        <v>92</v>
      </c>
      <c r="G294" s="3" t="s">
        <v>1934</v>
      </c>
    </row>
    <row r="295" spans="1:7" ht="45" customHeight="1" x14ac:dyDescent="0.25">
      <c r="A295" s="3" t="s">
        <v>438</v>
      </c>
      <c r="B295" s="3" t="s">
        <v>6468</v>
      </c>
      <c r="C295" s="3" t="s">
        <v>1934</v>
      </c>
      <c r="D295" s="3" t="s">
        <v>1935</v>
      </c>
      <c r="E295" s="3" t="s">
        <v>1935</v>
      </c>
      <c r="F295" s="3" t="s">
        <v>92</v>
      </c>
      <c r="G295" s="3" t="s">
        <v>1934</v>
      </c>
    </row>
    <row r="296" spans="1:7" ht="45" customHeight="1" x14ac:dyDescent="0.25">
      <c r="A296" s="3" t="s">
        <v>434</v>
      </c>
      <c r="B296" s="3" t="s">
        <v>6469</v>
      </c>
      <c r="C296" s="3" t="s">
        <v>1934</v>
      </c>
      <c r="D296" s="3" t="s">
        <v>1935</v>
      </c>
      <c r="E296" s="3" t="s">
        <v>1935</v>
      </c>
      <c r="F296" s="3" t="s">
        <v>92</v>
      </c>
      <c r="G296" s="3" t="s">
        <v>1934</v>
      </c>
    </row>
    <row r="297" spans="1:7" ht="45" customHeight="1" x14ac:dyDescent="0.25">
      <c r="A297" s="3" t="s">
        <v>431</v>
      </c>
      <c r="B297" s="3" t="s">
        <v>6470</v>
      </c>
      <c r="C297" s="3" t="s">
        <v>1934</v>
      </c>
      <c r="D297" s="3" t="s">
        <v>1935</v>
      </c>
      <c r="E297" s="3" t="s">
        <v>1935</v>
      </c>
      <c r="F297" s="3" t="s">
        <v>92</v>
      </c>
      <c r="G297" s="3" t="s">
        <v>1934</v>
      </c>
    </row>
    <row r="298" spans="1:7" ht="45" customHeight="1" x14ac:dyDescent="0.25">
      <c r="A298" s="3" t="s">
        <v>426</v>
      </c>
      <c r="B298" s="3" t="s">
        <v>6471</v>
      </c>
      <c r="C298" s="3" t="s">
        <v>1934</v>
      </c>
      <c r="D298" s="3" t="s">
        <v>1935</v>
      </c>
      <c r="E298" s="3" t="s">
        <v>1935</v>
      </c>
      <c r="F298" s="3" t="s">
        <v>92</v>
      </c>
      <c r="G298" s="3" t="s">
        <v>1934</v>
      </c>
    </row>
    <row r="299" spans="1:7" ht="45" customHeight="1" x14ac:dyDescent="0.25">
      <c r="A299" s="3" t="s">
        <v>423</v>
      </c>
      <c r="B299" s="3" t="s">
        <v>6472</v>
      </c>
      <c r="C299" s="3" t="s">
        <v>1934</v>
      </c>
      <c r="D299" s="3" t="s">
        <v>1935</v>
      </c>
      <c r="E299" s="3" t="s">
        <v>1935</v>
      </c>
      <c r="F299" s="3" t="s">
        <v>92</v>
      </c>
      <c r="G299" s="3" t="s">
        <v>1934</v>
      </c>
    </row>
    <row r="300" spans="1:7" ht="45" customHeight="1" x14ac:dyDescent="0.25">
      <c r="A300" s="3" t="s">
        <v>420</v>
      </c>
      <c r="B300" s="3" t="s">
        <v>6473</v>
      </c>
      <c r="C300" s="3" t="s">
        <v>1934</v>
      </c>
      <c r="D300" s="3" t="s">
        <v>1935</v>
      </c>
      <c r="E300" s="3" t="s">
        <v>1935</v>
      </c>
      <c r="F300" s="3" t="s">
        <v>92</v>
      </c>
      <c r="G300" s="3" t="s">
        <v>1934</v>
      </c>
    </row>
    <row r="301" spans="1:7" ht="45" customHeight="1" x14ac:dyDescent="0.25">
      <c r="A301" s="3" t="s">
        <v>412</v>
      </c>
      <c r="B301" s="3" t="s">
        <v>6474</v>
      </c>
      <c r="C301" s="3" t="s">
        <v>1934</v>
      </c>
      <c r="D301" s="3" t="s">
        <v>1935</v>
      </c>
      <c r="E301" s="3" t="s">
        <v>1935</v>
      </c>
      <c r="F301" s="3" t="s">
        <v>92</v>
      </c>
      <c r="G301" s="3" t="s">
        <v>1934</v>
      </c>
    </row>
    <row r="302" spans="1:7" ht="45" customHeight="1" x14ac:dyDescent="0.25">
      <c r="A302" s="3" t="s">
        <v>407</v>
      </c>
      <c r="B302" s="3" t="s">
        <v>6475</v>
      </c>
      <c r="C302" s="3" t="s">
        <v>1934</v>
      </c>
      <c r="D302" s="3" t="s">
        <v>1935</v>
      </c>
      <c r="E302" s="3" t="s">
        <v>1935</v>
      </c>
      <c r="F302" s="3" t="s">
        <v>92</v>
      </c>
      <c r="G302" s="3" t="s">
        <v>1934</v>
      </c>
    </row>
    <row r="303" spans="1:7" ht="45" customHeight="1" x14ac:dyDescent="0.25">
      <c r="A303" s="3" t="s">
        <v>404</v>
      </c>
      <c r="B303" s="3" t="s">
        <v>6476</v>
      </c>
      <c r="C303" s="3" t="s">
        <v>1934</v>
      </c>
      <c r="D303" s="3" t="s">
        <v>1935</v>
      </c>
      <c r="E303" s="3" t="s">
        <v>1935</v>
      </c>
      <c r="F303" s="3" t="s">
        <v>92</v>
      </c>
      <c r="G303" s="3" t="s">
        <v>1934</v>
      </c>
    </row>
    <row r="304" spans="1:7" ht="45" customHeight="1" x14ac:dyDescent="0.25">
      <c r="A304" s="3" t="s">
        <v>400</v>
      </c>
      <c r="B304" s="3" t="s">
        <v>6477</v>
      </c>
      <c r="C304" s="3" t="s">
        <v>1934</v>
      </c>
      <c r="D304" s="3" t="s">
        <v>1935</v>
      </c>
      <c r="E304" s="3" t="s">
        <v>1935</v>
      </c>
      <c r="F304" s="3" t="s">
        <v>92</v>
      </c>
      <c r="G304" s="3" t="s">
        <v>1934</v>
      </c>
    </row>
    <row r="305" spans="1:7" ht="45" customHeight="1" x14ac:dyDescent="0.25">
      <c r="A305" s="3" t="s">
        <v>396</v>
      </c>
      <c r="B305" s="3" t="s">
        <v>6478</v>
      </c>
      <c r="C305" s="3" t="s">
        <v>1934</v>
      </c>
      <c r="D305" s="3" t="s">
        <v>1935</v>
      </c>
      <c r="E305" s="3" t="s">
        <v>1935</v>
      </c>
      <c r="F305" s="3" t="s">
        <v>92</v>
      </c>
      <c r="G305" s="3" t="s">
        <v>1934</v>
      </c>
    </row>
    <row r="306" spans="1:7" ht="45" customHeight="1" x14ac:dyDescent="0.25">
      <c r="A306" s="3" t="s">
        <v>391</v>
      </c>
      <c r="B306" s="3" t="s">
        <v>6479</v>
      </c>
      <c r="C306" s="3" t="s">
        <v>1934</v>
      </c>
      <c r="D306" s="3" t="s">
        <v>1935</v>
      </c>
      <c r="E306" s="3" t="s">
        <v>1935</v>
      </c>
      <c r="F306" s="3" t="s">
        <v>92</v>
      </c>
      <c r="G306" s="3" t="s">
        <v>1934</v>
      </c>
    </row>
    <row r="307" spans="1:7" ht="45" customHeight="1" x14ac:dyDescent="0.25">
      <c r="A307" s="3" t="s">
        <v>383</v>
      </c>
      <c r="B307" s="3" t="s">
        <v>6480</v>
      </c>
      <c r="C307" s="3" t="s">
        <v>1934</v>
      </c>
      <c r="D307" s="3" t="s">
        <v>1935</v>
      </c>
      <c r="E307" s="3" t="s">
        <v>1935</v>
      </c>
      <c r="F307" s="3" t="s">
        <v>92</v>
      </c>
      <c r="G307" s="3" t="s">
        <v>1934</v>
      </c>
    </row>
    <row r="308" spans="1:7" ht="45" customHeight="1" x14ac:dyDescent="0.25">
      <c r="A308" s="3" t="s">
        <v>374</v>
      </c>
      <c r="B308" s="3" t="s">
        <v>6481</v>
      </c>
      <c r="C308" s="3" t="s">
        <v>1934</v>
      </c>
      <c r="D308" s="3" t="s">
        <v>1935</v>
      </c>
      <c r="E308" s="3" t="s">
        <v>1935</v>
      </c>
      <c r="F308" s="3" t="s">
        <v>92</v>
      </c>
      <c r="G308" s="3" t="s">
        <v>1934</v>
      </c>
    </row>
    <row r="309" spans="1:7" ht="45" customHeight="1" x14ac:dyDescent="0.25">
      <c r="A309" s="3" t="s">
        <v>365</v>
      </c>
      <c r="B309" s="3" t="s">
        <v>6482</v>
      </c>
      <c r="C309" s="3" t="s">
        <v>1934</v>
      </c>
      <c r="D309" s="3" t="s">
        <v>1935</v>
      </c>
      <c r="E309" s="3" t="s">
        <v>1935</v>
      </c>
      <c r="F309" s="3" t="s">
        <v>92</v>
      </c>
      <c r="G309" s="3" t="s">
        <v>1934</v>
      </c>
    </row>
    <row r="310" spans="1:7" ht="45" customHeight="1" x14ac:dyDescent="0.25">
      <c r="A310" s="3" t="s">
        <v>358</v>
      </c>
      <c r="B310" s="3" t="s">
        <v>6483</v>
      </c>
      <c r="C310" s="3" t="s">
        <v>1934</v>
      </c>
      <c r="D310" s="3" t="s">
        <v>1935</v>
      </c>
      <c r="E310" s="3" t="s">
        <v>1935</v>
      </c>
      <c r="F310" s="3" t="s">
        <v>92</v>
      </c>
      <c r="G310" s="3" t="s">
        <v>1934</v>
      </c>
    </row>
    <row r="311" spans="1:7" ht="45" customHeight="1" x14ac:dyDescent="0.25">
      <c r="A311" s="3" t="s">
        <v>354</v>
      </c>
      <c r="B311" s="3" t="s">
        <v>6484</v>
      </c>
      <c r="C311" s="3" t="s">
        <v>1934</v>
      </c>
      <c r="D311" s="3" t="s">
        <v>1935</v>
      </c>
      <c r="E311" s="3" t="s">
        <v>1935</v>
      </c>
      <c r="F311" s="3" t="s">
        <v>92</v>
      </c>
      <c r="G311" s="3" t="s">
        <v>1934</v>
      </c>
    </row>
    <row r="312" spans="1:7" ht="45" customHeight="1" x14ac:dyDescent="0.25">
      <c r="A312" s="3" t="s">
        <v>349</v>
      </c>
      <c r="B312" s="3" t="s">
        <v>6485</v>
      </c>
      <c r="C312" s="3" t="s">
        <v>1934</v>
      </c>
      <c r="D312" s="3" t="s">
        <v>1935</v>
      </c>
      <c r="E312" s="3" t="s">
        <v>1935</v>
      </c>
      <c r="F312" s="3" t="s">
        <v>92</v>
      </c>
      <c r="G312" s="3" t="s">
        <v>1934</v>
      </c>
    </row>
    <row r="313" spans="1:7" ht="45" customHeight="1" x14ac:dyDescent="0.25">
      <c r="A313" s="3" t="s">
        <v>344</v>
      </c>
      <c r="B313" s="3" t="s">
        <v>6486</v>
      </c>
      <c r="C313" s="3" t="s">
        <v>1934</v>
      </c>
      <c r="D313" s="3" t="s">
        <v>1935</v>
      </c>
      <c r="E313" s="3" t="s">
        <v>1935</v>
      </c>
      <c r="F313" s="3" t="s">
        <v>92</v>
      </c>
      <c r="G313" s="3" t="s">
        <v>1934</v>
      </c>
    </row>
    <row r="314" spans="1:7" ht="45" customHeight="1" x14ac:dyDescent="0.25">
      <c r="A314" s="3" t="s">
        <v>339</v>
      </c>
      <c r="B314" s="3" t="s">
        <v>6487</v>
      </c>
      <c r="C314" s="3" t="s">
        <v>1934</v>
      </c>
      <c r="D314" s="3" t="s">
        <v>1935</v>
      </c>
      <c r="E314" s="3" t="s">
        <v>1935</v>
      </c>
      <c r="F314" s="3" t="s">
        <v>92</v>
      </c>
      <c r="G314" s="3" t="s">
        <v>1934</v>
      </c>
    </row>
    <row r="315" spans="1:7" ht="45" customHeight="1" x14ac:dyDescent="0.25">
      <c r="A315" s="3" t="s">
        <v>334</v>
      </c>
      <c r="B315" s="3" t="s">
        <v>6488</v>
      </c>
      <c r="C315" s="3" t="s">
        <v>1934</v>
      </c>
      <c r="D315" s="3" t="s">
        <v>1935</v>
      </c>
      <c r="E315" s="3" t="s">
        <v>1935</v>
      </c>
      <c r="F315" s="3" t="s">
        <v>92</v>
      </c>
      <c r="G315" s="3" t="s">
        <v>1934</v>
      </c>
    </row>
    <row r="316" spans="1:7" ht="45" customHeight="1" x14ac:dyDescent="0.25">
      <c r="A316" s="3" t="s">
        <v>327</v>
      </c>
      <c r="B316" s="3" t="s">
        <v>6489</v>
      </c>
      <c r="C316" s="3" t="s">
        <v>1934</v>
      </c>
      <c r="D316" s="3" t="s">
        <v>1935</v>
      </c>
      <c r="E316" s="3" t="s">
        <v>1935</v>
      </c>
      <c r="F316" s="3" t="s">
        <v>92</v>
      </c>
      <c r="G316" s="3" t="s">
        <v>1934</v>
      </c>
    </row>
    <row r="317" spans="1:7" ht="45" customHeight="1" x14ac:dyDescent="0.25">
      <c r="A317" s="3" t="s">
        <v>318</v>
      </c>
      <c r="B317" s="3" t="s">
        <v>6490</v>
      </c>
      <c r="C317" s="3" t="s">
        <v>1934</v>
      </c>
      <c r="D317" s="3" t="s">
        <v>1935</v>
      </c>
      <c r="E317" s="3" t="s">
        <v>1935</v>
      </c>
      <c r="F317" s="3" t="s">
        <v>92</v>
      </c>
      <c r="G317" s="3" t="s">
        <v>1934</v>
      </c>
    </row>
    <row r="318" spans="1:7" ht="45" customHeight="1" x14ac:dyDescent="0.25">
      <c r="A318" s="3" t="s">
        <v>314</v>
      </c>
      <c r="B318" s="3" t="s">
        <v>6491</v>
      </c>
      <c r="C318" s="3" t="s">
        <v>1934</v>
      </c>
      <c r="D318" s="3" t="s">
        <v>1935</v>
      </c>
      <c r="E318" s="3" t="s">
        <v>1935</v>
      </c>
      <c r="F318" s="3" t="s">
        <v>92</v>
      </c>
      <c r="G318" s="3" t="s">
        <v>1934</v>
      </c>
    </row>
    <row r="319" spans="1:7" ht="45" customHeight="1" x14ac:dyDescent="0.25">
      <c r="A319" s="3" t="s">
        <v>309</v>
      </c>
      <c r="B319" s="3" t="s">
        <v>6492</v>
      </c>
      <c r="C319" s="3" t="s">
        <v>1934</v>
      </c>
      <c r="D319" s="3" t="s">
        <v>1935</v>
      </c>
      <c r="E319" s="3" t="s">
        <v>1935</v>
      </c>
      <c r="F319" s="3" t="s">
        <v>92</v>
      </c>
      <c r="G319" s="3" t="s">
        <v>1934</v>
      </c>
    </row>
    <row r="320" spans="1:7" ht="45" customHeight="1" x14ac:dyDescent="0.25">
      <c r="A320" s="3" t="s">
        <v>304</v>
      </c>
      <c r="B320" s="3" t="s">
        <v>6493</v>
      </c>
      <c r="C320" s="3" t="s">
        <v>1934</v>
      </c>
      <c r="D320" s="3" t="s">
        <v>1935</v>
      </c>
      <c r="E320" s="3" t="s">
        <v>1935</v>
      </c>
      <c r="F320" s="3" t="s">
        <v>92</v>
      </c>
      <c r="G320" s="3" t="s">
        <v>1934</v>
      </c>
    </row>
    <row r="321" spans="1:7" ht="45" customHeight="1" x14ac:dyDescent="0.25">
      <c r="A321" s="3" t="s">
        <v>299</v>
      </c>
      <c r="B321" s="3" t="s">
        <v>6494</v>
      </c>
      <c r="C321" s="3" t="s">
        <v>1934</v>
      </c>
      <c r="D321" s="3" t="s">
        <v>1935</v>
      </c>
      <c r="E321" s="3" t="s">
        <v>1935</v>
      </c>
      <c r="F321" s="3" t="s">
        <v>92</v>
      </c>
      <c r="G321" s="3" t="s">
        <v>1934</v>
      </c>
    </row>
    <row r="322" spans="1:7" ht="45" customHeight="1" x14ac:dyDescent="0.25">
      <c r="A322" s="3" t="s">
        <v>294</v>
      </c>
      <c r="B322" s="3" t="s">
        <v>6495</v>
      </c>
      <c r="C322" s="3" t="s">
        <v>1934</v>
      </c>
      <c r="D322" s="3" t="s">
        <v>1935</v>
      </c>
      <c r="E322" s="3" t="s">
        <v>1935</v>
      </c>
      <c r="F322" s="3" t="s">
        <v>92</v>
      </c>
      <c r="G322" s="3" t="s">
        <v>1934</v>
      </c>
    </row>
    <row r="323" spans="1:7" ht="45" customHeight="1" x14ac:dyDescent="0.25">
      <c r="A323" s="3" t="s">
        <v>289</v>
      </c>
      <c r="B323" s="3" t="s">
        <v>6496</v>
      </c>
      <c r="C323" s="3" t="s">
        <v>1934</v>
      </c>
      <c r="D323" s="3" t="s">
        <v>1935</v>
      </c>
      <c r="E323" s="3" t="s">
        <v>1935</v>
      </c>
      <c r="F323" s="3" t="s">
        <v>92</v>
      </c>
      <c r="G323" s="3" t="s">
        <v>1934</v>
      </c>
    </row>
    <row r="324" spans="1:7" ht="45" customHeight="1" x14ac:dyDescent="0.25">
      <c r="A324" s="3" t="s">
        <v>284</v>
      </c>
      <c r="B324" s="3" t="s">
        <v>6497</v>
      </c>
      <c r="C324" s="3" t="s">
        <v>1934</v>
      </c>
      <c r="D324" s="3" t="s">
        <v>1935</v>
      </c>
      <c r="E324" s="3" t="s">
        <v>1935</v>
      </c>
      <c r="F324" s="3" t="s">
        <v>92</v>
      </c>
      <c r="G324" s="3" t="s">
        <v>1934</v>
      </c>
    </row>
    <row r="325" spans="1:7" ht="45" customHeight="1" x14ac:dyDescent="0.25">
      <c r="A325" s="3" t="s">
        <v>279</v>
      </c>
      <c r="B325" s="3" t="s">
        <v>6498</v>
      </c>
      <c r="C325" s="3" t="s">
        <v>1934</v>
      </c>
      <c r="D325" s="3" t="s">
        <v>1935</v>
      </c>
      <c r="E325" s="3" t="s">
        <v>1935</v>
      </c>
      <c r="F325" s="3" t="s">
        <v>92</v>
      </c>
      <c r="G325" s="3" t="s">
        <v>1934</v>
      </c>
    </row>
    <row r="326" spans="1:7" ht="45" customHeight="1" x14ac:dyDescent="0.25">
      <c r="A326" s="3" t="s">
        <v>272</v>
      </c>
      <c r="B326" s="3" t="s">
        <v>6499</v>
      </c>
      <c r="C326" s="3" t="s">
        <v>1934</v>
      </c>
      <c r="D326" s="3" t="s">
        <v>1935</v>
      </c>
      <c r="E326" s="3" t="s">
        <v>1935</v>
      </c>
      <c r="F326" s="3" t="s">
        <v>92</v>
      </c>
      <c r="G326" s="3" t="s">
        <v>1934</v>
      </c>
    </row>
    <row r="327" spans="1:7" ht="45" customHeight="1" x14ac:dyDescent="0.25">
      <c r="A327" s="3" t="s">
        <v>267</v>
      </c>
      <c r="B327" s="3" t="s">
        <v>6500</v>
      </c>
      <c r="C327" s="3" t="s">
        <v>1934</v>
      </c>
      <c r="D327" s="3" t="s">
        <v>1935</v>
      </c>
      <c r="E327" s="3" t="s">
        <v>1935</v>
      </c>
      <c r="F327" s="3" t="s">
        <v>92</v>
      </c>
      <c r="G327" s="3" t="s">
        <v>1934</v>
      </c>
    </row>
    <row r="328" spans="1:7" ht="45" customHeight="1" x14ac:dyDescent="0.25">
      <c r="A328" s="3" t="s">
        <v>262</v>
      </c>
      <c r="B328" s="3" t="s">
        <v>6501</v>
      </c>
      <c r="C328" s="3" t="s">
        <v>1934</v>
      </c>
      <c r="D328" s="3" t="s">
        <v>1935</v>
      </c>
      <c r="E328" s="3" t="s">
        <v>1935</v>
      </c>
      <c r="F328" s="3" t="s">
        <v>92</v>
      </c>
      <c r="G328" s="3" t="s">
        <v>1934</v>
      </c>
    </row>
    <row r="329" spans="1:7" ht="45" customHeight="1" x14ac:dyDescent="0.25">
      <c r="A329" s="3" t="s">
        <v>257</v>
      </c>
      <c r="B329" s="3" t="s">
        <v>6502</v>
      </c>
      <c r="C329" s="3" t="s">
        <v>1934</v>
      </c>
      <c r="D329" s="3" t="s">
        <v>1935</v>
      </c>
      <c r="E329" s="3" t="s">
        <v>1935</v>
      </c>
      <c r="F329" s="3" t="s">
        <v>92</v>
      </c>
      <c r="G329" s="3" t="s">
        <v>1934</v>
      </c>
    </row>
    <row r="330" spans="1:7" ht="45" customHeight="1" x14ac:dyDescent="0.25">
      <c r="A330" s="3" t="s">
        <v>252</v>
      </c>
      <c r="B330" s="3" t="s">
        <v>6503</v>
      </c>
      <c r="C330" s="3" t="s">
        <v>1934</v>
      </c>
      <c r="D330" s="3" t="s">
        <v>1935</v>
      </c>
      <c r="E330" s="3" t="s">
        <v>1935</v>
      </c>
      <c r="F330" s="3" t="s">
        <v>92</v>
      </c>
      <c r="G330" s="3" t="s">
        <v>1934</v>
      </c>
    </row>
    <row r="331" spans="1:7" ht="45" customHeight="1" x14ac:dyDescent="0.25">
      <c r="A331" s="3" t="s">
        <v>248</v>
      </c>
      <c r="B331" s="3" t="s">
        <v>6504</v>
      </c>
      <c r="C331" s="3" t="s">
        <v>1934</v>
      </c>
      <c r="D331" s="3" t="s">
        <v>1935</v>
      </c>
      <c r="E331" s="3" t="s">
        <v>1935</v>
      </c>
      <c r="F331" s="3" t="s">
        <v>92</v>
      </c>
      <c r="G331" s="3" t="s">
        <v>1934</v>
      </c>
    </row>
    <row r="332" spans="1:7" ht="45" customHeight="1" x14ac:dyDescent="0.25">
      <c r="A332" s="3" t="s">
        <v>240</v>
      </c>
      <c r="B332" s="3" t="s">
        <v>6505</v>
      </c>
      <c r="C332" s="3" t="s">
        <v>1934</v>
      </c>
      <c r="D332" s="3" t="s">
        <v>1935</v>
      </c>
      <c r="E332" s="3" t="s">
        <v>1935</v>
      </c>
      <c r="F332" s="3" t="s">
        <v>92</v>
      </c>
      <c r="G332" s="3" t="s">
        <v>1934</v>
      </c>
    </row>
    <row r="333" spans="1:7" ht="45" customHeight="1" x14ac:dyDescent="0.25">
      <c r="A333" s="3" t="s">
        <v>235</v>
      </c>
      <c r="B333" s="3" t="s">
        <v>6506</v>
      </c>
      <c r="C333" s="3" t="s">
        <v>1934</v>
      </c>
      <c r="D333" s="3" t="s">
        <v>1935</v>
      </c>
      <c r="E333" s="3" t="s">
        <v>1935</v>
      </c>
      <c r="F333" s="3" t="s">
        <v>92</v>
      </c>
      <c r="G333" s="3" t="s">
        <v>1934</v>
      </c>
    </row>
    <row r="334" spans="1:7" ht="45" customHeight="1" x14ac:dyDescent="0.25">
      <c r="A334" s="3" t="s">
        <v>232</v>
      </c>
      <c r="B334" s="3" t="s">
        <v>6507</v>
      </c>
      <c r="C334" s="3" t="s">
        <v>1934</v>
      </c>
      <c r="D334" s="3" t="s">
        <v>1935</v>
      </c>
      <c r="E334" s="3" t="s">
        <v>1935</v>
      </c>
      <c r="F334" s="3" t="s">
        <v>92</v>
      </c>
      <c r="G334" s="3" t="s">
        <v>1934</v>
      </c>
    </row>
    <row r="335" spans="1:7" ht="45" customHeight="1" x14ac:dyDescent="0.25">
      <c r="A335" s="3" t="s">
        <v>223</v>
      </c>
      <c r="B335" s="3" t="s">
        <v>6508</v>
      </c>
      <c r="C335" s="3" t="s">
        <v>1934</v>
      </c>
      <c r="D335" s="3" t="s">
        <v>1935</v>
      </c>
      <c r="E335" s="3" t="s">
        <v>1935</v>
      </c>
      <c r="F335" s="3" t="s">
        <v>92</v>
      </c>
      <c r="G335" s="3" t="s">
        <v>1934</v>
      </c>
    </row>
    <row r="336" spans="1:7" ht="45" customHeight="1" x14ac:dyDescent="0.25">
      <c r="A336" s="3" t="s">
        <v>214</v>
      </c>
      <c r="B336" s="3" t="s">
        <v>6509</v>
      </c>
      <c r="C336" s="3" t="s">
        <v>1934</v>
      </c>
      <c r="D336" s="3" t="s">
        <v>1935</v>
      </c>
      <c r="E336" s="3" t="s">
        <v>1935</v>
      </c>
      <c r="F336" s="3" t="s">
        <v>92</v>
      </c>
      <c r="G336" s="3" t="s">
        <v>1934</v>
      </c>
    </row>
    <row r="337" spans="1:7" ht="45" customHeight="1" x14ac:dyDescent="0.25">
      <c r="A337" s="3" t="s">
        <v>209</v>
      </c>
      <c r="B337" s="3" t="s">
        <v>6510</v>
      </c>
      <c r="C337" s="3" t="s">
        <v>1934</v>
      </c>
      <c r="D337" s="3" t="s">
        <v>1935</v>
      </c>
      <c r="E337" s="3" t="s">
        <v>1935</v>
      </c>
      <c r="F337" s="3" t="s">
        <v>92</v>
      </c>
      <c r="G337" s="3" t="s">
        <v>1934</v>
      </c>
    </row>
    <row r="338" spans="1:7" ht="45" customHeight="1" x14ac:dyDescent="0.25">
      <c r="A338" s="3" t="s">
        <v>204</v>
      </c>
      <c r="B338" s="3" t="s">
        <v>6511</v>
      </c>
      <c r="C338" s="3" t="s">
        <v>1934</v>
      </c>
      <c r="D338" s="3" t="s">
        <v>1935</v>
      </c>
      <c r="E338" s="3" t="s">
        <v>1935</v>
      </c>
      <c r="F338" s="3" t="s">
        <v>92</v>
      </c>
      <c r="G338" s="3" t="s">
        <v>1934</v>
      </c>
    </row>
    <row r="339" spans="1:7" ht="45" customHeight="1" x14ac:dyDescent="0.25">
      <c r="A339" s="3" t="s">
        <v>200</v>
      </c>
      <c r="B339" s="3" t="s">
        <v>6512</v>
      </c>
      <c r="C339" s="3" t="s">
        <v>1934</v>
      </c>
      <c r="D339" s="3" t="s">
        <v>1935</v>
      </c>
      <c r="E339" s="3" t="s">
        <v>1935</v>
      </c>
      <c r="F339" s="3" t="s">
        <v>92</v>
      </c>
      <c r="G339" s="3" t="s">
        <v>1934</v>
      </c>
    </row>
    <row r="340" spans="1:7" ht="45" customHeight="1" x14ac:dyDescent="0.25">
      <c r="A340" s="3" t="s">
        <v>193</v>
      </c>
      <c r="B340" s="3" t="s">
        <v>6513</v>
      </c>
      <c r="C340" s="3" t="s">
        <v>1934</v>
      </c>
      <c r="D340" s="3" t="s">
        <v>1935</v>
      </c>
      <c r="E340" s="3" t="s">
        <v>1935</v>
      </c>
      <c r="F340" s="3" t="s">
        <v>92</v>
      </c>
      <c r="G340" s="3" t="s">
        <v>1934</v>
      </c>
    </row>
    <row r="341" spans="1:7" ht="45" customHeight="1" x14ac:dyDescent="0.25">
      <c r="A341" s="3" t="s">
        <v>185</v>
      </c>
      <c r="B341" s="3" t="s">
        <v>6514</v>
      </c>
      <c r="C341" s="3" t="s">
        <v>1934</v>
      </c>
      <c r="D341" s="3" t="s">
        <v>1935</v>
      </c>
      <c r="E341" s="3" t="s">
        <v>1935</v>
      </c>
      <c r="F341" s="3" t="s">
        <v>92</v>
      </c>
      <c r="G341" s="3" t="s">
        <v>1934</v>
      </c>
    </row>
    <row r="342" spans="1:7" ht="45" customHeight="1" x14ac:dyDescent="0.25">
      <c r="A342" s="3" t="s">
        <v>177</v>
      </c>
      <c r="B342" s="3" t="s">
        <v>6515</v>
      </c>
      <c r="C342" s="3" t="s">
        <v>1934</v>
      </c>
      <c r="D342" s="3" t="s">
        <v>1935</v>
      </c>
      <c r="E342" s="3" t="s">
        <v>1935</v>
      </c>
      <c r="F342" s="3" t="s">
        <v>92</v>
      </c>
      <c r="G342" s="3" t="s">
        <v>1934</v>
      </c>
    </row>
    <row r="343" spans="1:7" ht="45" customHeight="1" x14ac:dyDescent="0.25">
      <c r="A343" s="3" t="s">
        <v>169</v>
      </c>
      <c r="B343" s="3" t="s">
        <v>6516</v>
      </c>
      <c r="C343" s="3" t="s">
        <v>1934</v>
      </c>
      <c r="D343" s="3" t="s">
        <v>1935</v>
      </c>
      <c r="E343" s="3" t="s">
        <v>1935</v>
      </c>
      <c r="F343" s="3" t="s">
        <v>92</v>
      </c>
      <c r="G343" s="3" t="s">
        <v>1934</v>
      </c>
    </row>
    <row r="344" spans="1:7" ht="45" customHeight="1" x14ac:dyDescent="0.25">
      <c r="A344" s="3" t="s">
        <v>165</v>
      </c>
      <c r="B344" s="3" t="s">
        <v>6517</v>
      </c>
      <c r="C344" s="3" t="s">
        <v>1934</v>
      </c>
      <c r="D344" s="3" t="s">
        <v>1935</v>
      </c>
      <c r="E344" s="3" t="s">
        <v>1935</v>
      </c>
      <c r="F344" s="3" t="s">
        <v>92</v>
      </c>
      <c r="G344" s="3" t="s">
        <v>1934</v>
      </c>
    </row>
    <row r="345" spans="1:7" ht="45" customHeight="1" x14ac:dyDescent="0.25">
      <c r="A345" s="3" t="s">
        <v>157</v>
      </c>
      <c r="B345" s="3" t="s">
        <v>6518</v>
      </c>
      <c r="C345" s="3" t="s">
        <v>1934</v>
      </c>
      <c r="D345" s="3" t="s">
        <v>1935</v>
      </c>
      <c r="E345" s="3" t="s">
        <v>1935</v>
      </c>
      <c r="F345" s="3" t="s">
        <v>92</v>
      </c>
      <c r="G345" s="3" t="s">
        <v>1934</v>
      </c>
    </row>
    <row r="346" spans="1:7" ht="45" customHeight="1" x14ac:dyDescent="0.25">
      <c r="A346" s="3" t="s">
        <v>152</v>
      </c>
      <c r="B346" s="3" t="s">
        <v>6519</v>
      </c>
      <c r="C346" s="3" t="s">
        <v>1934</v>
      </c>
      <c r="D346" s="3" t="s">
        <v>1935</v>
      </c>
      <c r="E346" s="3" t="s">
        <v>1935</v>
      </c>
      <c r="F346" s="3" t="s">
        <v>92</v>
      </c>
      <c r="G346" s="3" t="s">
        <v>1934</v>
      </c>
    </row>
    <row r="347" spans="1:7" ht="45" customHeight="1" x14ac:dyDescent="0.25">
      <c r="A347" s="3" t="s">
        <v>146</v>
      </c>
      <c r="B347" s="3" t="s">
        <v>6520</v>
      </c>
      <c r="C347" s="3" t="s">
        <v>1934</v>
      </c>
      <c r="D347" s="3" t="s">
        <v>1935</v>
      </c>
      <c r="E347" s="3" t="s">
        <v>1935</v>
      </c>
      <c r="F347" s="3" t="s">
        <v>92</v>
      </c>
      <c r="G347" s="3" t="s">
        <v>1934</v>
      </c>
    </row>
    <row r="348" spans="1:7" ht="45" customHeight="1" x14ac:dyDescent="0.25">
      <c r="A348" s="3" t="s">
        <v>137</v>
      </c>
      <c r="B348" s="3" t="s">
        <v>6521</v>
      </c>
      <c r="C348" s="3" t="s">
        <v>1934</v>
      </c>
      <c r="D348" s="3" t="s">
        <v>1935</v>
      </c>
      <c r="E348" s="3" t="s">
        <v>1935</v>
      </c>
      <c r="F348" s="3" t="s">
        <v>92</v>
      </c>
      <c r="G348" s="3" t="s">
        <v>1934</v>
      </c>
    </row>
    <row r="349" spans="1:7" ht="45" customHeight="1" x14ac:dyDescent="0.25">
      <c r="A349" s="3" t="s">
        <v>129</v>
      </c>
      <c r="B349" s="3" t="s">
        <v>6522</v>
      </c>
      <c r="C349" s="3" t="s">
        <v>1934</v>
      </c>
      <c r="D349" s="3" t="s">
        <v>1935</v>
      </c>
      <c r="E349" s="3" t="s">
        <v>1935</v>
      </c>
      <c r="F349" s="3" t="s">
        <v>92</v>
      </c>
      <c r="G349" s="3" t="s">
        <v>1934</v>
      </c>
    </row>
    <row r="350" spans="1:7" ht="45" customHeight="1" x14ac:dyDescent="0.25">
      <c r="A350" s="3" t="s">
        <v>124</v>
      </c>
      <c r="B350" s="3" t="s">
        <v>6523</v>
      </c>
      <c r="C350" s="3" t="s">
        <v>1934</v>
      </c>
      <c r="D350" s="3" t="s">
        <v>1935</v>
      </c>
      <c r="E350" s="3" t="s">
        <v>1935</v>
      </c>
      <c r="F350" s="3" t="s">
        <v>92</v>
      </c>
      <c r="G350" s="3" t="s">
        <v>1934</v>
      </c>
    </row>
    <row r="351" spans="1:7" ht="45" customHeight="1" x14ac:dyDescent="0.25">
      <c r="A351" s="3" t="s">
        <v>114</v>
      </c>
      <c r="B351" s="3" t="s">
        <v>6524</v>
      </c>
      <c r="C351" s="3" t="s">
        <v>1934</v>
      </c>
      <c r="D351" s="3" t="s">
        <v>1935</v>
      </c>
      <c r="E351" s="3" t="s">
        <v>1935</v>
      </c>
      <c r="F351" s="3" t="s">
        <v>92</v>
      </c>
      <c r="G351" s="3" t="s">
        <v>1934</v>
      </c>
    </row>
    <row r="352" spans="1:7" ht="45" customHeight="1" x14ac:dyDescent="0.25">
      <c r="A352" s="3" t="s">
        <v>105</v>
      </c>
      <c r="B352" s="3" t="s">
        <v>6525</v>
      </c>
      <c r="C352" s="3" t="s">
        <v>1934</v>
      </c>
      <c r="D352" s="3" t="s">
        <v>1935</v>
      </c>
      <c r="E352" s="3" t="s">
        <v>1935</v>
      </c>
      <c r="F352" s="3" t="s">
        <v>92</v>
      </c>
      <c r="G352" s="3" t="s">
        <v>1934</v>
      </c>
    </row>
    <row r="353" spans="1:7" ht="45" customHeight="1" x14ac:dyDescent="0.25">
      <c r="A353" s="3" t="s">
        <v>1562</v>
      </c>
      <c r="B353" s="3" t="s">
        <v>6526</v>
      </c>
      <c r="C353" s="3" t="s">
        <v>1934</v>
      </c>
      <c r="D353" s="3" t="s">
        <v>1935</v>
      </c>
      <c r="E353" s="3" t="s">
        <v>1935</v>
      </c>
      <c r="F353" s="3" t="s">
        <v>92</v>
      </c>
      <c r="G353" s="3" t="s">
        <v>1934</v>
      </c>
    </row>
    <row r="354" spans="1:7" ht="45" customHeight="1" x14ac:dyDescent="0.25">
      <c r="A354" s="3" t="s">
        <v>1564</v>
      </c>
      <c r="B354" s="3" t="s">
        <v>6527</v>
      </c>
      <c r="C354" s="3" t="s">
        <v>1934</v>
      </c>
      <c r="D354" s="3" t="s">
        <v>1935</v>
      </c>
      <c r="E354" s="3" t="s">
        <v>1935</v>
      </c>
      <c r="F354" s="3" t="s">
        <v>92</v>
      </c>
      <c r="G354" s="3" t="s">
        <v>1934</v>
      </c>
    </row>
    <row r="355" spans="1:7" ht="45" customHeight="1" x14ac:dyDescent="0.25">
      <c r="A355" s="3" t="s">
        <v>1565</v>
      </c>
      <c r="B355" s="3" t="s">
        <v>6528</v>
      </c>
      <c r="C355" s="3" t="s">
        <v>1934</v>
      </c>
      <c r="D355" s="3" t="s">
        <v>1935</v>
      </c>
      <c r="E355" s="3" t="s">
        <v>1935</v>
      </c>
      <c r="F355" s="3" t="s">
        <v>92</v>
      </c>
      <c r="G355" s="3" t="s">
        <v>1934</v>
      </c>
    </row>
    <row r="356" spans="1:7" ht="45" customHeight="1" x14ac:dyDescent="0.25">
      <c r="A356" s="3" t="s">
        <v>1566</v>
      </c>
      <c r="B356" s="3" t="s">
        <v>6529</v>
      </c>
      <c r="C356" s="3" t="s">
        <v>1934</v>
      </c>
      <c r="D356" s="3" t="s">
        <v>1935</v>
      </c>
      <c r="E356" s="3" t="s">
        <v>1935</v>
      </c>
      <c r="F356" s="3" t="s">
        <v>92</v>
      </c>
      <c r="G356" s="3" t="s">
        <v>1934</v>
      </c>
    </row>
    <row r="357" spans="1:7" ht="45" customHeight="1" x14ac:dyDescent="0.25">
      <c r="A357" s="3" t="s">
        <v>1567</v>
      </c>
      <c r="B357" s="3" t="s">
        <v>6530</v>
      </c>
      <c r="C357" s="3" t="s">
        <v>1934</v>
      </c>
      <c r="D357" s="3" t="s">
        <v>1935</v>
      </c>
      <c r="E357" s="3" t="s">
        <v>1935</v>
      </c>
      <c r="F357" s="3" t="s">
        <v>92</v>
      </c>
      <c r="G357" s="3" t="s">
        <v>1934</v>
      </c>
    </row>
    <row r="358" spans="1:7" ht="45" customHeight="1" x14ac:dyDescent="0.25">
      <c r="A358" s="3" t="s">
        <v>1568</v>
      </c>
      <c r="B358" s="3" t="s">
        <v>6531</v>
      </c>
      <c r="C358" s="3" t="s">
        <v>1934</v>
      </c>
      <c r="D358" s="3" t="s">
        <v>1935</v>
      </c>
      <c r="E358" s="3" t="s">
        <v>1935</v>
      </c>
      <c r="F358" s="3" t="s">
        <v>92</v>
      </c>
      <c r="G358" s="3" t="s">
        <v>1934</v>
      </c>
    </row>
    <row r="359" spans="1:7" ht="45" customHeight="1" x14ac:dyDescent="0.25">
      <c r="A359" s="3" t="s">
        <v>1569</v>
      </c>
      <c r="B359" s="3" t="s">
        <v>6532</v>
      </c>
      <c r="C359" s="3" t="s">
        <v>1934</v>
      </c>
      <c r="D359" s="3" t="s">
        <v>1935</v>
      </c>
      <c r="E359" s="3" t="s">
        <v>1935</v>
      </c>
      <c r="F359" s="3" t="s">
        <v>92</v>
      </c>
      <c r="G359" s="3" t="s">
        <v>1934</v>
      </c>
    </row>
    <row r="360" spans="1:7" ht="45" customHeight="1" x14ac:dyDescent="0.25">
      <c r="A360" s="3" t="s">
        <v>1570</v>
      </c>
      <c r="B360" s="3" t="s">
        <v>6533</v>
      </c>
      <c r="C360" s="3" t="s">
        <v>1934</v>
      </c>
      <c r="D360" s="3" t="s">
        <v>1935</v>
      </c>
      <c r="E360" s="3" t="s">
        <v>1935</v>
      </c>
      <c r="F360" s="3" t="s">
        <v>92</v>
      </c>
      <c r="G360" s="3" t="s">
        <v>1934</v>
      </c>
    </row>
    <row r="361" spans="1:7" ht="45" customHeight="1" x14ac:dyDescent="0.25">
      <c r="A361" s="3" t="s">
        <v>1571</v>
      </c>
      <c r="B361" s="3" t="s">
        <v>6534</v>
      </c>
      <c r="C361" s="3" t="s">
        <v>1934</v>
      </c>
      <c r="D361" s="3" t="s">
        <v>1935</v>
      </c>
      <c r="E361" s="3" t="s">
        <v>1935</v>
      </c>
      <c r="F361" s="3" t="s">
        <v>92</v>
      </c>
      <c r="G361" s="3" t="s">
        <v>1934</v>
      </c>
    </row>
    <row r="362" spans="1:7" ht="45" customHeight="1" x14ac:dyDescent="0.25">
      <c r="A362" s="3" t="s">
        <v>1572</v>
      </c>
      <c r="B362" s="3" t="s">
        <v>6535</v>
      </c>
      <c r="C362" s="3" t="s">
        <v>1934</v>
      </c>
      <c r="D362" s="3" t="s">
        <v>1935</v>
      </c>
      <c r="E362" s="3" t="s">
        <v>1935</v>
      </c>
      <c r="F362" s="3" t="s">
        <v>92</v>
      </c>
      <c r="G362" s="3" t="s">
        <v>1934</v>
      </c>
    </row>
    <row r="363" spans="1:7" ht="45" customHeight="1" x14ac:dyDescent="0.25">
      <c r="A363" s="3" t="s">
        <v>1573</v>
      </c>
      <c r="B363" s="3" t="s">
        <v>6536</v>
      </c>
      <c r="C363" s="3" t="s">
        <v>1934</v>
      </c>
      <c r="D363" s="3" t="s">
        <v>1935</v>
      </c>
      <c r="E363" s="3" t="s">
        <v>1935</v>
      </c>
      <c r="F363" s="3" t="s">
        <v>92</v>
      </c>
      <c r="G363" s="3" t="s">
        <v>1934</v>
      </c>
    </row>
    <row r="364" spans="1:7" ht="45" customHeight="1" x14ac:dyDescent="0.25">
      <c r="A364" s="3" t="s">
        <v>1574</v>
      </c>
      <c r="B364" s="3" t="s">
        <v>6537</v>
      </c>
      <c r="C364" s="3" t="s">
        <v>1934</v>
      </c>
      <c r="D364" s="3" t="s">
        <v>1935</v>
      </c>
      <c r="E364" s="3" t="s">
        <v>1935</v>
      </c>
      <c r="F364" s="3" t="s">
        <v>92</v>
      </c>
      <c r="G364" s="3" t="s">
        <v>1934</v>
      </c>
    </row>
    <row r="365" spans="1:7" ht="45" customHeight="1" x14ac:dyDescent="0.25">
      <c r="A365" s="3" t="s">
        <v>1575</v>
      </c>
      <c r="B365" s="3" t="s">
        <v>6538</v>
      </c>
      <c r="C365" s="3" t="s">
        <v>1934</v>
      </c>
      <c r="D365" s="3" t="s">
        <v>1935</v>
      </c>
      <c r="E365" s="3" t="s">
        <v>1935</v>
      </c>
      <c r="F365" s="3" t="s">
        <v>92</v>
      </c>
      <c r="G365" s="3" t="s">
        <v>1934</v>
      </c>
    </row>
    <row r="366" spans="1:7" ht="45" customHeight="1" x14ac:dyDescent="0.25">
      <c r="A366" s="3" t="s">
        <v>1576</v>
      </c>
      <c r="B366" s="3" t="s">
        <v>6539</v>
      </c>
      <c r="C366" s="3" t="s">
        <v>1934</v>
      </c>
      <c r="D366" s="3" t="s">
        <v>1935</v>
      </c>
      <c r="E366" s="3" t="s">
        <v>1935</v>
      </c>
      <c r="F366" s="3" t="s">
        <v>92</v>
      </c>
      <c r="G366" s="3" t="s">
        <v>1934</v>
      </c>
    </row>
    <row r="367" spans="1:7" ht="45" customHeight="1" x14ac:dyDescent="0.25">
      <c r="A367" s="3" t="s">
        <v>1577</v>
      </c>
      <c r="B367" s="3" t="s">
        <v>6540</v>
      </c>
      <c r="C367" s="3" t="s">
        <v>1934</v>
      </c>
      <c r="D367" s="3" t="s">
        <v>1935</v>
      </c>
      <c r="E367" s="3" t="s">
        <v>1935</v>
      </c>
      <c r="F367" s="3" t="s">
        <v>92</v>
      </c>
      <c r="G367" s="3" t="s">
        <v>1934</v>
      </c>
    </row>
    <row r="368" spans="1:7" ht="45" customHeight="1" x14ac:dyDescent="0.25">
      <c r="A368" s="3" t="s">
        <v>1578</v>
      </c>
      <c r="B368" s="3" t="s">
        <v>6541</v>
      </c>
      <c r="C368" s="3" t="s">
        <v>1934</v>
      </c>
      <c r="D368" s="3" t="s">
        <v>1935</v>
      </c>
      <c r="E368" s="3" t="s">
        <v>1935</v>
      </c>
      <c r="F368" s="3" t="s">
        <v>92</v>
      </c>
      <c r="G368" s="3" t="s">
        <v>1934</v>
      </c>
    </row>
    <row r="369" spans="1:7" ht="45" customHeight="1" x14ac:dyDescent="0.25">
      <c r="A369" s="3" t="s">
        <v>1579</v>
      </c>
      <c r="B369" s="3" t="s">
        <v>6542</v>
      </c>
      <c r="C369" s="3" t="s">
        <v>1934</v>
      </c>
      <c r="D369" s="3" t="s">
        <v>1935</v>
      </c>
      <c r="E369" s="3" t="s">
        <v>1935</v>
      </c>
      <c r="F369" s="3" t="s">
        <v>92</v>
      </c>
      <c r="G369" s="3" t="s">
        <v>1934</v>
      </c>
    </row>
    <row r="370" spans="1:7" ht="45" customHeight="1" x14ac:dyDescent="0.25">
      <c r="A370" s="3" t="s">
        <v>1580</v>
      </c>
      <c r="B370" s="3" t="s">
        <v>6543</v>
      </c>
      <c r="C370" s="3" t="s">
        <v>1934</v>
      </c>
      <c r="D370" s="3" t="s">
        <v>1935</v>
      </c>
      <c r="E370" s="3" t="s">
        <v>1935</v>
      </c>
      <c r="F370" s="3" t="s">
        <v>92</v>
      </c>
      <c r="G370" s="3" t="s">
        <v>1934</v>
      </c>
    </row>
    <row r="371" spans="1:7" ht="45" customHeight="1" x14ac:dyDescent="0.25">
      <c r="A371" s="3" t="s">
        <v>1581</v>
      </c>
      <c r="B371" s="3" t="s">
        <v>6544</v>
      </c>
      <c r="C371" s="3" t="s">
        <v>1934</v>
      </c>
      <c r="D371" s="3" t="s">
        <v>1935</v>
      </c>
      <c r="E371" s="3" t="s">
        <v>1935</v>
      </c>
      <c r="F371" s="3" t="s">
        <v>92</v>
      </c>
      <c r="G371" s="3" t="s">
        <v>1934</v>
      </c>
    </row>
    <row r="372" spans="1:7" ht="45" customHeight="1" x14ac:dyDescent="0.25">
      <c r="A372" s="3" t="s">
        <v>1582</v>
      </c>
      <c r="B372" s="3" t="s">
        <v>6545</v>
      </c>
      <c r="C372" s="3" t="s">
        <v>1934</v>
      </c>
      <c r="D372" s="3" t="s">
        <v>1935</v>
      </c>
      <c r="E372" s="3" t="s">
        <v>1935</v>
      </c>
      <c r="F372" s="3" t="s">
        <v>92</v>
      </c>
      <c r="G372" s="3" t="s">
        <v>1934</v>
      </c>
    </row>
    <row r="373" spans="1:7" ht="45" customHeight="1" x14ac:dyDescent="0.25">
      <c r="A373" s="3" t="s">
        <v>1583</v>
      </c>
      <c r="B373" s="3" t="s">
        <v>6546</v>
      </c>
      <c r="C373" s="3" t="s">
        <v>1934</v>
      </c>
      <c r="D373" s="3" t="s">
        <v>1935</v>
      </c>
      <c r="E373" s="3" t="s">
        <v>1935</v>
      </c>
      <c r="F373" s="3" t="s">
        <v>92</v>
      </c>
      <c r="G373" s="3" t="s">
        <v>1934</v>
      </c>
    </row>
    <row r="374" spans="1:7" ht="45" customHeight="1" x14ac:dyDescent="0.25">
      <c r="A374" s="3" t="s">
        <v>1584</v>
      </c>
      <c r="B374" s="3" t="s">
        <v>6547</v>
      </c>
      <c r="C374" s="3" t="s">
        <v>1934</v>
      </c>
      <c r="D374" s="3" t="s">
        <v>1935</v>
      </c>
      <c r="E374" s="3" t="s">
        <v>1935</v>
      </c>
      <c r="F374" s="3" t="s">
        <v>92</v>
      </c>
      <c r="G374" s="3" t="s">
        <v>1934</v>
      </c>
    </row>
    <row r="375" spans="1:7" ht="45" customHeight="1" x14ac:dyDescent="0.25">
      <c r="A375" s="3" t="s">
        <v>1585</v>
      </c>
      <c r="B375" s="3" t="s">
        <v>6548</v>
      </c>
      <c r="C375" s="3" t="s">
        <v>1934</v>
      </c>
      <c r="D375" s="3" t="s">
        <v>1935</v>
      </c>
      <c r="E375" s="3" t="s">
        <v>1935</v>
      </c>
      <c r="F375" s="3" t="s">
        <v>92</v>
      </c>
      <c r="G375" s="3" t="s">
        <v>1934</v>
      </c>
    </row>
    <row r="376" spans="1:7" ht="45" customHeight="1" x14ac:dyDescent="0.25">
      <c r="A376" s="3" t="s">
        <v>1586</v>
      </c>
      <c r="B376" s="3" t="s">
        <v>6549</v>
      </c>
      <c r="C376" s="3" t="s">
        <v>1934</v>
      </c>
      <c r="D376" s="3" t="s">
        <v>1935</v>
      </c>
      <c r="E376" s="3" t="s">
        <v>1935</v>
      </c>
      <c r="F376" s="3" t="s">
        <v>92</v>
      </c>
      <c r="G376" s="3" t="s">
        <v>1934</v>
      </c>
    </row>
    <row r="377" spans="1:7" ht="45" customHeight="1" x14ac:dyDescent="0.25">
      <c r="A377" s="3" t="s">
        <v>1587</v>
      </c>
      <c r="B377" s="3" t="s">
        <v>6550</v>
      </c>
      <c r="C377" s="3" t="s">
        <v>1934</v>
      </c>
      <c r="D377" s="3" t="s">
        <v>1935</v>
      </c>
      <c r="E377" s="3" t="s">
        <v>1935</v>
      </c>
      <c r="F377" s="3" t="s">
        <v>92</v>
      </c>
      <c r="G377" s="3" t="s">
        <v>1934</v>
      </c>
    </row>
    <row r="378" spans="1:7" ht="45" customHeight="1" x14ac:dyDescent="0.25">
      <c r="A378" s="3" t="s">
        <v>1588</v>
      </c>
      <c r="B378" s="3" t="s">
        <v>6551</v>
      </c>
      <c r="C378" s="3" t="s">
        <v>1934</v>
      </c>
      <c r="D378" s="3" t="s">
        <v>1935</v>
      </c>
      <c r="E378" s="3" t="s">
        <v>1935</v>
      </c>
      <c r="F378" s="3" t="s">
        <v>92</v>
      </c>
      <c r="G378" s="3" t="s">
        <v>1934</v>
      </c>
    </row>
    <row r="379" spans="1:7" ht="45" customHeight="1" x14ac:dyDescent="0.25">
      <c r="A379" s="3" t="s">
        <v>1589</v>
      </c>
      <c r="B379" s="3" t="s">
        <v>6552</v>
      </c>
      <c r="C379" s="3" t="s">
        <v>1934</v>
      </c>
      <c r="D379" s="3" t="s">
        <v>1935</v>
      </c>
      <c r="E379" s="3" t="s">
        <v>1935</v>
      </c>
      <c r="F379" s="3" t="s">
        <v>92</v>
      </c>
      <c r="G379" s="3" t="s">
        <v>1934</v>
      </c>
    </row>
    <row r="380" spans="1:7" ht="45" customHeight="1" x14ac:dyDescent="0.25">
      <c r="A380" s="3" t="s">
        <v>1590</v>
      </c>
      <c r="B380" s="3" t="s">
        <v>6553</v>
      </c>
      <c r="C380" s="3" t="s">
        <v>1934</v>
      </c>
      <c r="D380" s="3" t="s">
        <v>1935</v>
      </c>
      <c r="E380" s="3" t="s">
        <v>1935</v>
      </c>
      <c r="F380" s="3" t="s">
        <v>92</v>
      </c>
      <c r="G380" s="3" t="s">
        <v>1934</v>
      </c>
    </row>
    <row r="381" spans="1:7" ht="45" customHeight="1" x14ac:dyDescent="0.25">
      <c r="A381" s="3" t="s">
        <v>1591</v>
      </c>
      <c r="B381" s="3" t="s">
        <v>6554</v>
      </c>
      <c r="C381" s="3" t="s">
        <v>1934</v>
      </c>
      <c r="D381" s="3" t="s">
        <v>1935</v>
      </c>
      <c r="E381" s="3" t="s">
        <v>1935</v>
      </c>
      <c r="F381" s="3" t="s">
        <v>92</v>
      </c>
      <c r="G381" s="3" t="s">
        <v>1934</v>
      </c>
    </row>
    <row r="382" spans="1:7" ht="45" customHeight="1" x14ac:dyDescent="0.25">
      <c r="A382" s="3" t="s">
        <v>1592</v>
      </c>
      <c r="B382" s="3" t="s">
        <v>6555</v>
      </c>
      <c r="C382" s="3" t="s">
        <v>1934</v>
      </c>
      <c r="D382" s="3" t="s">
        <v>1935</v>
      </c>
      <c r="E382" s="3" t="s">
        <v>1935</v>
      </c>
      <c r="F382" s="3" t="s">
        <v>92</v>
      </c>
      <c r="G382" s="3" t="s">
        <v>1934</v>
      </c>
    </row>
    <row r="383" spans="1:7" ht="45" customHeight="1" x14ac:dyDescent="0.25">
      <c r="A383" s="3" t="s">
        <v>1593</v>
      </c>
      <c r="B383" s="3" t="s">
        <v>6556</v>
      </c>
      <c r="C383" s="3" t="s">
        <v>1934</v>
      </c>
      <c r="D383" s="3" t="s">
        <v>1935</v>
      </c>
      <c r="E383" s="3" t="s">
        <v>1935</v>
      </c>
      <c r="F383" s="3" t="s">
        <v>92</v>
      </c>
      <c r="G383" s="3" t="s">
        <v>1934</v>
      </c>
    </row>
    <row r="384" spans="1:7" ht="45" customHeight="1" x14ac:dyDescent="0.25">
      <c r="A384" s="3" t="s">
        <v>1594</v>
      </c>
      <c r="B384" s="3" t="s">
        <v>6557</v>
      </c>
      <c r="C384" s="3" t="s">
        <v>1934</v>
      </c>
      <c r="D384" s="3" t="s">
        <v>1935</v>
      </c>
      <c r="E384" s="3" t="s">
        <v>1935</v>
      </c>
      <c r="F384" s="3" t="s">
        <v>92</v>
      </c>
      <c r="G384" s="3" t="s">
        <v>1934</v>
      </c>
    </row>
    <row r="385" spans="1:7" ht="45" customHeight="1" x14ac:dyDescent="0.25">
      <c r="A385" s="3" t="s">
        <v>1595</v>
      </c>
      <c r="B385" s="3" t="s">
        <v>6558</v>
      </c>
      <c r="C385" s="3" t="s">
        <v>1934</v>
      </c>
      <c r="D385" s="3" t="s">
        <v>1935</v>
      </c>
      <c r="E385" s="3" t="s">
        <v>1935</v>
      </c>
      <c r="F385" s="3" t="s">
        <v>92</v>
      </c>
      <c r="G385" s="3" t="s">
        <v>1934</v>
      </c>
    </row>
    <row r="386" spans="1:7" ht="45" customHeight="1" x14ac:dyDescent="0.25">
      <c r="A386" s="3" t="s">
        <v>1596</v>
      </c>
      <c r="B386" s="3" t="s">
        <v>6559</v>
      </c>
      <c r="C386" s="3" t="s">
        <v>1934</v>
      </c>
      <c r="D386" s="3" t="s">
        <v>1935</v>
      </c>
      <c r="E386" s="3" t="s">
        <v>1935</v>
      </c>
      <c r="F386" s="3" t="s">
        <v>92</v>
      </c>
      <c r="G386" s="3" t="s">
        <v>1934</v>
      </c>
    </row>
    <row r="387" spans="1:7" ht="45" customHeight="1" x14ac:dyDescent="0.25">
      <c r="A387" s="3" t="s">
        <v>1597</v>
      </c>
      <c r="B387" s="3" t="s">
        <v>6560</v>
      </c>
      <c r="C387" s="3" t="s">
        <v>1934</v>
      </c>
      <c r="D387" s="3" t="s">
        <v>1935</v>
      </c>
      <c r="E387" s="3" t="s">
        <v>1935</v>
      </c>
      <c r="F387" s="3" t="s">
        <v>92</v>
      </c>
      <c r="G387" s="3" t="s">
        <v>1934</v>
      </c>
    </row>
    <row r="388" spans="1:7" ht="45" customHeight="1" x14ac:dyDescent="0.25">
      <c r="A388" s="3" t="s">
        <v>1598</v>
      </c>
      <c r="B388" s="3" t="s">
        <v>6561</v>
      </c>
      <c r="C388" s="3" t="s">
        <v>1934</v>
      </c>
      <c r="D388" s="3" t="s">
        <v>1935</v>
      </c>
      <c r="E388" s="3" t="s">
        <v>1935</v>
      </c>
      <c r="F388" s="3" t="s">
        <v>92</v>
      </c>
      <c r="G388" s="3" t="s">
        <v>1934</v>
      </c>
    </row>
    <row r="389" spans="1:7" ht="45" customHeight="1" x14ac:dyDescent="0.25">
      <c r="A389" s="3" t="s">
        <v>1599</v>
      </c>
      <c r="B389" s="3" t="s">
        <v>6562</v>
      </c>
      <c r="C389" s="3" t="s">
        <v>1934</v>
      </c>
      <c r="D389" s="3" t="s">
        <v>1935</v>
      </c>
      <c r="E389" s="3" t="s">
        <v>1935</v>
      </c>
      <c r="F389" s="3" t="s">
        <v>92</v>
      </c>
      <c r="G389" s="3" t="s">
        <v>1934</v>
      </c>
    </row>
    <row r="390" spans="1:7" ht="45" customHeight="1" x14ac:dyDescent="0.25">
      <c r="A390" s="3" t="s">
        <v>1600</v>
      </c>
      <c r="B390" s="3" t="s">
        <v>6563</v>
      </c>
      <c r="C390" s="3" t="s">
        <v>1934</v>
      </c>
      <c r="D390" s="3" t="s">
        <v>1935</v>
      </c>
      <c r="E390" s="3" t="s">
        <v>1935</v>
      </c>
      <c r="F390" s="3" t="s">
        <v>92</v>
      </c>
      <c r="G390" s="3" t="s">
        <v>1934</v>
      </c>
    </row>
    <row r="391" spans="1:7" ht="45" customHeight="1" x14ac:dyDescent="0.25">
      <c r="A391" s="3" t="s">
        <v>1601</v>
      </c>
      <c r="B391" s="3" t="s">
        <v>6564</v>
      </c>
      <c r="C391" s="3" t="s">
        <v>1934</v>
      </c>
      <c r="D391" s="3" t="s">
        <v>1935</v>
      </c>
      <c r="E391" s="3" t="s">
        <v>1935</v>
      </c>
      <c r="F391" s="3" t="s">
        <v>92</v>
      </c>
      <c r="G391" s="3" t="s">
        <v>1934</v>
      </c>
    </row>
    <row r="392" spans="1:7" ht="45" customHeight="1" x14ac:dyDescent="0.25">
      <c r="A392" s="3" t="s">
        <v>1602</v>
      </c>
      <c r="B392" s="3" t="s">
        <v>6565</v>
      </c>
      <c r="C392" s="3" t="s">
        <v>1934</v>
      </c>
      <c r="D392" s="3" t="s">
        <v>1935</v>
      </c>
      <c r="E392" s="3" t="s">
        <v>1935</v>
      </c>
      <c r="F392" s="3" t="s">
        <v>92</v>
      </c>
      <c r="G392" s="3" t="s">
        <v>1934</v>
      </c>
    </row>
    <row r="393" spans="1:7" ht="45" customHeight="1" x14ac:dyDescent="0.25">
      <c r="A393" s="3" t="s">
        <v>1603</v>
      </c>
      <c r="B393" s="3" t="s">
        <v>6566</v>
      </c>
      <c r="C393" s="3" t="s">
        <v>1934</v>
      </c>
      <c r="D393" s="3" t="s">
        <v>1935</v>
      </c>
      <c r="E393" s="3" t="s">
        <v>1935</v>
      </c>
      <c r="F393" s="3" t="s">
        <v>92</v>
      </c>
      <c r="G393" s="3" t="s">
        <v>1934</v>
      </c>
    </row>
    <row r="394" spans="1:7" ht="45" customHeight="1" x14ac:dyDescent="0.25">
      <c r="A394" s="3" t="s">
        <v>1604</v>
      </c>
      <c r="B394" s="3" t="s">
        <v>6567</v>
      </c>
      <c r="C394" s="3" t="s">
        <v>1934</v>
      </c>
      <c r="D394" s="3" t="s">
        <v>1935</v>
      </c>
      <c r="E394" s="3" t="s">
        <v>1935</v>
      </c>
      <c r="F394" s="3" t="s">
        <v>92</v>
      </c>
      <c r="G394" s="3" t="s">
        <v>1934</v>
      </c>
    </row>
    <row r="395" spans="1:7" ht="45" customHeight="1" x14ac:dyDescent="0.25">
      <c r="A395" s="3" t="s">
        <v>1605</v>
      </c>
      <c r="B395" s="3" t="s">
        <v>6568</v>
      </c>
      <c r="C395" s="3" t="s">
        <v>1934</v>
      </c>
      <c r="D395" s="3" t="s">
        <v>1935</v>
      </c>
      <c r="E395" s="3" t="s">
        <v>1935</v>
      </c>
      <c r="F395" s="3" t="s">
        <v>92</v>
      </c>
      <c r="G395" s="3" t="s">
        <v>1934</v>
      </c>
    </row>
    <row r="396" spans="1:7" ht="45" customHeight="1" x14ac:dyDescent="0.25">
      <c r="A396" s="3" t="s">
        <v>1606</v>
      </c>
      <c r="B396" s="3" t="s">
        <v>6569</v>
      </c>
      <c r="C396" s="3" t="s">
        <v>1934</v>
      </c>
      <c r="D396" s="3" t="s">
        <v>1935</v>
      </c>
      <c r="E396" s="3" t="s">
        <v>1935</v>
      </c>
      <c r="F396" s="3" t="s">
        <v>92</v>
      </c>
      <c r="G396" s="3" t="s">
        <v>1934</v>
      </c>
    </row>
    <row r="397" spans="1:7" ht="45" customHeight="1" x14ac:dyDescent="0.25">
      <c r="A397" s="3" t="s">
        <v>1607</v>
      </c>
      <c r="B397" s="3" t="s">
        <v>6570</v>
      </c>
      <c r="C397" s="3" t="s">
        <v>1934</v>
      </c>
      <c r="D397" s="3" t="s">
        <v>1935</v>
      </c>
      <c r="E397" s="3" t="s">
        <v>1935</v>
      </c>
      <c r="F397" s="3" t="s">
        <v>92</v>
      </c>
      <c r="G397" s="3" t="s">
        <v>1934</v>
      </c>
    </row>
    <row r="398" spans="1:7" ht="45" customHeight="1" x14ac:dyDescent="0.25">
      <c r="A398" s="3" t="s">
        <v>1608</v>
      </c>
      <c r="B398" s="3" t="s">
        <v>6571</v>
      </c>
      <c r="C398" s="3" t="s">
        <v>1934</v>
      </c>
      <c r="D398" s="3" t="s">
        <v>1935</v>
      </c>
      <c r="E398" s="3" t="s">
        <v>1935</v>
      </c>
      <c r="F398" s="3" t="s">
        <v>92</v>
      </c>
      <c r="G398" s="3" t="s">
        <v>1934</v>
      </c>
    </row>
    <row r="399" spans="1:7" ht="45" customHeight="1" x14ac:dyDescent="0.25">
      <c r="A399" s="3" t="s">
        <v>1609</v>
      </c>
      <c r="B399" s="3" t="s">
        <v>6572</v>
      </c>
      <c r="C399" s="3" t="s">
        <v>1934</v>
      </c>
      <c r="D399" s="3" t="s">
        <v>1935</v>
      </c>
      <c r="E399" s="3" t="s">
        <v>1935</v>
      </c>
      <c r="F399" s="3" t="s">
        <v>92</v>
      </c>
      <c r="G399" s="3" t="s">
        <v>1934</v>
      </c>
    </row>
    <row r="400" spans="1:7" ht="45" customHeight="1" x14ac:dyDescent="0.25">
      <c r="A400" s="3" t="s">
        <v>1610</v>
      </c>
      <c r="B400" s="3" t="s">
        <v>6573</v>
      </c>
      <c r="C400" s="3" t="s">
        <v>1934</v>
      </c>
      <c r="D400" s="3" t="s">
        <v>1935</v>
      </c>
      <c r="E400" s="3" t="s">
        <v>1935</v>
      </c>
      <c r="F400" s="3" t="s">
        <v>92</v>
      </c>
      <c r="G400" s="3" t="s">
        <v>1934</v>
      </c>
    </row>
    <row r="401" spans="1:7" ht="45" customHeight="1" x14ac:dyDescent="0.25">
      <c r="A401" s="3" t="s">
        <v>1611</v>
      </c>
      <c r="B401" s="3" t="s">
        <v>6574</v>
      </c>
      <c r="C401" s="3" t="s">
        <v>1934</v>
      </c>
      <c r="D401" s="3" t="s">
        <v>1935</v>
      </c>
      <c r="E401" s="3" t="s">
        <v>1935</v>
      </c>
      <c r="F401" s="3" t="s">
        <v>92</v>
      </c>
      <c r="G401" s="3" t="s">
        <v>1934</v>
      </c>
    </row>
    <row r="402" spans="1:7" ht="45" customHeight="1" x14ac:dyDescent="0.25">
      <c r="A402" s="3" t="s">
        <v>1612</v>
      </c>
      <c r="B402" s="3" t="s">
        <v>6575</v>
      </c>
      <c r="C402" s="3" t="s">
        <v>1934</v>
      </c>
      <c r="D402" s="3" t="s">
        <v>1935</v>
      </c>
      <c r="E402" s="3" t="s">
        <v>1935</v>
      </c>
      <c r="F402" s="3" t="s">
        <v>92</v>
      </c>
      <c r="G402" s="3" t="s">
        <v>1934</v>
      </c>
    </row>
    <row r="403" spans="1:7" ht="45" customHeight="1" x14ac:dyDescent="0.25">
      <c r="A403" s="3" t="s">
        <v>1613</v>
      </c>
      <c r="B403" s="3" t="s">
        <v>6576</v>
      </c>
      <c r="C403" s="3" t="s">
        <v>1934</v>
      </c>
      <c r="D403" s="3" t="s">
        <v>1935</v>
      </c>
      <c r="E403" s="3" t="s">
        <v>1935</v>
      </c>
      <c r="F403" s="3" t="s">
        <v>92</v>
      </c>
      <c r="G403" s="3" t="s">
        <v>1934</v>
      </c>
    </row>
    <row r="404" spans="1:7" ht="45" customHeight="1" x14ac:dyDescent="0.25">
      <c r="A404" s="3" t="s">
        <v>1614</v>
      </c>
      <c r="B404" s="3" t="s">
        <v>6577</v>
      </c>
      <c r="C404" s="3" t="s">
        <v>1934</v>
      </c>
      <c r="D404" s="3" t="s">
        <v>1935</v>
      </c>
      <c r="E404" s="3" t="s">
        <v>1935</v>
      </c>
      <c r="F404" s="3" t="s">
        <v>92</v>
      </c>
      <c r="G404" s="3" t="s">
        <v>1934</v>
      </c>
    </row>
    <row r="405" spans="1:7" ht="45" customHeight="1" x14ac:dyDescent="0.25">
      <c r="A405" s="3" t="s">
        <v>1615</v>
      </c>
      <c r="B405" s="3" t="s">
        <v>6578</v>
      </c>
      <c r="C405" s="3" t="s">
        <v>1934</v>
      </c>
      <c r="D405" s="3" t="s">
        <v>1935</v>
      </c>
      <c r="E405" s="3" t="s">
        <v>1935</v>
      </c>
      <c r="F405" s="3" t="s">
        <v>92</v>
      </c>
      <c r="G405" s="3" t="s">
        <v>1934</v>
      </c>
    </row>
    <row r="406" spans="1:7" ht="45" customHeight="1" x14ac:dyDescent="0.25">
      <c r="A406" s="3" t="s">
        <v>1616</v>
      </c>
      <c r="B406" s="3" t="s">
        <v>6579</v>
      </c>
      <c r="C406" s="3" t="s">
        <v>1934</v>
      </c>
      <c r="D406" s="3" t="s">
        <v>1935</v>
      </c>
      <c r="E406" s="3" t="s">
        <v>1935</v>
      </c>
      <c r="F406" s="3" t="s">
        <v>92</v>
      </c>
      <c r="G406" s="3" t="s">
        <v>1934</v>
      </c>
    </row>
    <row r="407" spans="1:7" ht="45" customHeight="1" x14ac:dyDescent="0.25">
      <c r="A407" s="3" t="s">
        <v>1617</v>
      </c>
      <c r="B407" s="3" t="s">
        <v>6580</v>
      </c>
      <c r="C407" s="3" t="s">
        <v>1934</v>
      </c>
      <c r="D407" s="3" t="s">
        <v>1935</v>
      </c>
      <c r="E407" s="3" t="s">
        <v>1935</v>
      </c>
      <c r="F407" s="3" t="s">
        <v>92</v>
      </c>
      <c r="G407" s="3" t="s">
        <v>1934</v>
      </c>
    </row>
    <row r="408" spans="1:7" ht="45" customHeight="1" x14ac:dyDescent="0.25">
      <c r="A408" s="3" t="s">
        <v>1618</v>
      </c>
      <c r="B408" s="3" t="s">
        <v>6581</v>
      </c>
      <c r="C408" s="3" t="s">
        <v>1934</v>
      </c>
      <c r="D408" s="3" t="s">
        <v>1935</v>
      </c>
      <c r="E408" s="3" t="s">
        <v>1935</v>
      </c>
      <c r="F408" s="3" t="s">
        <v>92</v>
      </c>
      <c r="G408" s="3" t="s">
        <v>1934</v>
      </c>
    </row>
    <row r="409" spans="1:7" ht="45" customHeight="1" x14ac:dyDescent="0.25">
      <c r="A409" s="3" t="s">
        <v>1619</v>
      </c>
      <c r="B409" s="3" t="s">
        <v>6582</v>
      </c>
      <c r="C409" s="3" t="s">
        <v>1934</v>
      </c>
      <c r="D409" s="3" t="s">
        <v>1935</v>
      </c>
      <c r="E409" s="3" t="s">
        <v>1935</v>
      </c>
      <c r="F409" s="3" t="s">
        <v>92</v>
      </c>
      <c r="G409" s="3" t="s">
        <v>1934</v>
      </c>
    </row>
    <row r="410" spans="1:7" ht="45" customHeight="1" x14ac:dyDescent="0.25">
      <c r="A410" s="3" t="s">
        <v>1620</v>
      </c>
      <c r="B410" s="3" t="s">
        <v>6583</v>
      </c>
      <c r="C410" s="3" t="s">
        <v>1934</v>
      </c>
      <c r="D410" s="3" t="s">
        <v>1935</v>
      </c>
      <c r="E410" s="3" t="s">
        <v>1935</v>
      </c>
      <c r="F410" s="3" t="s">
        <v>92</v>
      </c>
      <c r="G410" s="3" t="s">
        <v>1934</v>
      </c>
    </row>
    <row r="411" spans="1:7" ht="45" customHeight="1" x14ac:dyDescent="0.25">
      <c r="A411" s="3" t="s">
        <v>1621</v>
      </c>
      <c r="B411" s="3" t="s">
        <v>6584</v>
      </c>
      <c r="C411" s="3" t="s">
        <v>1934</v>
      </c>
      <c r="D411" s="3" t="s">
        <v>1935</v>
      </c>
      <c r="E411" s="3" t="s">
        <v>1935</v>
      </c>
      <c r="F411" s="3" t="s">
        <v>92</v>
      </c>
      <c r="G411" s="3" t="s">
        <v>1934</v>
      </c>
    </row>
    <row r="412" spans="1:7" ht="45" customHeight="1" x14ac:dyDescent="0.25">
      <c r="A412" s="3" t="s">
        <v>1622</v>
      </c>
      <c r="B412" s="3" t="s">
        <v>6585</v>
      </c>
      <c r="C412" s="3" t="s">
        <v>1934</v>
      </c>
      <c r="D412" s="3" t="s">
        <v>1935</v>
      </c>
      <c r="E412" s="3" t="s">
        <v>1935</v>
      </c>
      <c r="F412" s="3" t="s">
        <v>92</v>
      </c>
      <c r="G412" s="3" t="s">
        <v>1934</v>
      </c>
    </row>
    <row r="413" spans="1:7" ht="45" customHeight="1" x14ac:dyDescent="0.25">
      <c r="A413" s="3" t="s">
        <v>1623</v>
      </c>
      <c r="B413" s="3" t="s">
        <v>6586</v>
      </c>
      <c r="C413" s="3" t="s">
        <v>1934</v>
      </c>
      <c r="D413" s="3" t="s">
        <v>1935</v>
      </c>
      <c r="E413" s="3" t="s">
        <v>1935</v>
      </c>
      <c r="F413" s="3" t="s">
        <v>92</v>
      </c>
      <c r="G413" s="3" t="s">
        <v>1934</v>
      </c>
    </row>
    <row r="414" spans="1:7" ht="45" customHeight="1" x14ac:dyDescent="0.25">
      <c r="A414" s="3" t="s">
        <v>1624</v>
      </c>
      <c r="B414" s="3" t="s">
        <v>6587</v>
      </c>
      <c r="C414" s="3" t="s">
        <v>1934</v>
      </c>
      <c r="D414" s="3" t="s">
        <v>1935</v>
      </c>
      <c r="E414" s="3" t="s">
        <v>1935</v>
      </c>
      <c r="F414" s="3" t="s">
        <v>92</v>
      </c>
      <c r="G414" s="3" t="s">
        <v>1934</v>
      </c>
    </row>
    <row r="415" spans="1:7" ht="45" customHeight="1" x14ac:dyDescent="0.25">
      <c r="A415" s="3" t="s">
        <v>1625</v>
      </c>
      <c r="B415" s="3" t="s">
        <v>6588</v>
      </c>
      <c r="C415" s="3" t="s">
        <v>1934</v>
      </c>
      <c r="D415" s="3" t="s">
        <v>1935</v>
      </c>
      <c r="E415" s="3" t="s">
        <v>1935</v>
      </c>
      <c r="F415" s="3" t="s">
        <v>92</v>
      </c>
      <c r="G415" s="3" t="s">
        <v>1934</v>
      </c>
    </row>
    <row r="416" spans="1:7" ht="45" customHeight="1" x14ac:dyDescent="0.25">
      <c r="A416" s="3" t="s">
        <v>1626</v>
      </c>
      <c r="B416" s="3" t="s">
        <v>6589</v>
      </c>
      <c r="C416" s="3" t="s">
        <v>1934</v>
      </c>
      <c r="D416" s="3" t="s">
        <v>1935</v>
      </c>
      <c r="E416" s="3" t="s">
        <v>1935</v>
      </c>
      <c r="F416" s="3" t="s">
        <v>92</v>
      </c>
      <c r="G416" s="3" t="s">
        <v>1934</v>
      </c>
    </row>
    <row r="417" spans="1:7" ht="45" customHeight="1" x14ac:dyDescent="0.25">
      <c r="A417" s="3" t="s">
        <v>1627</v>
      </c>
      <c r="B417" s="3" t="s">
        <v>6590</v>
      </c>
      <c r="C417" s="3" t="s">
        <v>1934</v>
      </c>
      <c r="D417" s="3" t="s">
        <v>1935</v>
      </c>
      <c r="E417" s="3" t="s">
        <v>1935</v>
      </c>
      <c r="F417" s="3" t="s">
        <v>92</v>
      </c>
      <c r="G417" s="3" t="s">
        <v>1934</v>
      </c>
    </row>
    <row r="418" spans="1:7" ht="45" customHeight="1" x14ac:dyDescent="0.25">
      <c r="A418" s="3" t="s">
        <v>1628</v>
      </c>
      <c r="B418" s="3" t="s">
        <v>6591</v>
      </c>
      <c r="C418" s="3" t="s">
        <v>1934</v>
      </c>
      <c r="D418" s="3" t="s">
        <v>1935</v>
      </c>
      <c r="E418" s="3" t="s">
        <v>1935</v>
      </c>
      <c r="F418" s="3" t="s">
        <v>92</v>
      </c>
      <c r="G418" s="3" t="s">
        <v>1934</v>
      </c>
    </row>
    <row r="419" spans="1:7" ht="45" customHeight="1" x14ac:dyDescent="0.25">
      <c r="A419" s="3" t="s">
        <v>1629</v>
      </c>
      <c r="B419" s="3" t="s">
        <v>6592</v>
      </c>
      <c r="C419" s="3" t="s">
        <v>1934</v>
      </c>
      <c r="D419" s="3" t="s">
        <v>1935</v>
      </c>
      <c r="E419" s="3" t="s">
        <v>1935</v>
      </c>
      <c r="F419" s="3" t="s">
        <v>92</v>
      </c>
      <c r="G419" s="3" t="s">
        <v>1934</v>
      </c>
    </row>
    <row r="420" spans="1:7" ht="45" customHeight="1" x14ac:dyDescent="0.25">
      <c r="A420" s="3" t="s">
        <v>1630</v>
      </c>
      <c r="B420" s="3" t="s">
        <v>6593</v>
      </c>
      <c r="C420" s="3" t="s">
        <v>1934</v>
      </c>
      <c r="D420" s="3" t="s">
        <v>1935</v>
      </c>
      <c r="E420" s="3" t="s">
        <v>1935</v>
      </c>
      <c r="F420" s="3" t="s">
        <v>92</v>
      </c>
      <c r="G420" s="3" t="s">
        <v>1934</v>
      </c>
    </row>
    <row r="421" spans="1:7" ht="45" customHeight="1" x14ac:dyDescent="0.25">
      <c r="A421" s="3" t="s">
        <v>1631</v>
      </c>
      <c r="B421" s="3" t="s">
        <v>6594</v>
      </c>
      <c r="C421" s="3" t="s">
        <v>1934</v>
      </c>
      <c r="D421" s="3" t="s">
        <v>1935</v>
      </c>
      <c r="E421" s="3" t="s">
        <v>1935</v>
      </c>
      <c r="F421" s="3" t="s">
        <v>92</v>
      </c>
      <c r="G421" s="3" t="s">
        <v>1934</v>
      </c>
    </row>
    <row r="422" spans="1:7" ht="45" customHeight="1" x14ac:dyDescent="0.25">
      <c r="A422" s="3" t="s">
        <v>1632</v>
      </c>
      <c r="B422" s="3" t="s">
        <v>6595</v>
      </c>
      <c r="C422" s="3" t="s">
        <v>1934</v>
      </c>
      <c r="D422" s="3" t="s">
        <v>1935</v>
      </c>
      <c r="E422" s="3" t="s">
        <v>1935</v>
      </c>
      <c r="F422" s="3" t="s">
        <v>92</v>
      </c>
      <c r="G422" s="3" t="s">
        <v>1934</v>
      </c>
    </row>
    <row r="423" spans="1:7" ht="45" customHeight="1" x14ac:dyDescent="0.25">
      <c r="A423" s="3" t="s">
        <v>1633</v>
      </c>
      <c r="B423" s="3" t="s">
        <v>6596</v>
      </c>
      <c r="C423" s="3" t="s">
        <v>1934</v>
      </c>
      <c r="D423" s="3" t="s">
        <v>1935</v>
      </c>
      <c r="E423" s="3" t="s">
        <v>1935</v>
      </c>
      <c r="F423" s="3" t="s">
        <v>92</v>
      </c>
      <c r="G423" s="3" t="s">
        <v>1934</v>
      </c>
    </row>
    <row r="424" spans="1:7" ht="45" customHeight="1" x14ac:dyDescent="0.25">
      <c r="A424" s="3" t="s">
        <v>1634</v>
      </c>
      <c r="B424" s="3" t="s">
        <v>6597</v>
      </c>
      <c r="C424" s="3" t="s">
        <v>1934</v>
      </c>
      <c r="D424" s="3" t="s">
        <v>1935</v>
      </c>
      <c r="E424" s="3" t="s">
        <v>1935</v>
      </c>
      <c r="F424" s="3" t="s">
        <v>92</v>
      </c>
      <c r="G424" s="3" t="s">
        <v>1934</v>
      </c>
    </row>
    <row r="425" spans="1:7" ht="45" customHeight="1" x14ac:dyDescent="0.25">
      <c r="A425" s="3" t="s">
        <v>1635</v>
      </c>
      <c r="B425" s="3" t="s">
        <v>6598</v>
      </c>
      <c r="C425" s="3" t="s">
        <v>1934</v>
      </c>
      <c r="D425" s="3" t="s">
        <v>1935</v>
      </c>
      <c r="E425" s="3" t="s">
        <v>1935</v>
      </c>
      <c r="F425" s="3" t="s">
        <v>92</v>
      </c>
      <c r="G425" s="3" t="s">
        <v>1934</v>
      </c>
    </row>
    <row r="426" spans="1:7" ht="45" customHeight="1" x14ac:dyDescent="0.25">
      <c r="A426" s="3" t="s">
        <v>1636</v>
      </c>
      <c r="B426" s="3" t="s">
        <v>6599</v>
      </c>
      <c r="C426" s="3" t="s">
        <v>1934</v>
      </c>
      <c r="D426" s="3" t="s">
        <v>1935</v>
      </c>
      <c r="E426" s="3" t="s">
        <v>1935</v>
      </c>
      <c r="F426" s="3" t="s">
        <v>92</v>
      </c>
      <c r="G426" s="3" t="s">
        <v>1934</v>
      </c>
    </row>
    <row r="427" spans="1:7" ht="45" customHeight="1" x14ac:dyDescent="0.25">
      <c r="A427" s="3" t="s">
        <v>1637</v>
      </c>
      <c r="B427" s="3" t="s">
        <v>6600</v>
      </c>
      <c r="C427" s="3" t="s">
        <v>1934</v>
      </c>
      <c r="D427" s="3" t="s">
        <v>1935</v>
      </c>
      <c r="E427" s="3" t="s">
        <v>1935</v>
      </c>
      <c r="F427" s="3" t="s">
        <v>92</v>
      </c>
      <c r="G427" s="3" t="s">
        <v>1934</v>
      </c>
    </row>
    <row r="428" spans="1:7" ht="45" customHeight="1" x14ac:dyDescent="0.25">
      <c r="A428" s="3" t="s">
        <v>1638</v>
      </c>
      <c r="B428" s="3" t="s">
        <v>6601</v>
      </c>
      <c r="C428" s="3" t="s">
        <v>1934</v>
      </c>
      <c r="D428" s="3" t="s">
        <v>1935</v>
      </c>
      <c r="E428" s="3" t="s">
        <v>1935</v>
      </c>
      <c r="F428" s="3" t="s">
        <v>92</v>
      </c>
      <c r="G428" s="3" t="s">
        <v>1934</v>
      </c>
    </row>
    <row r="429" spans="1:7" ht="45" customHeight="1" x14ac:dyDescent="0.25">
      <c r="A429" s="3" t="s">
        <v>1639</v>
      </c>
      <c r="B429" s="3" t="s">
        <v>6602</v>
      </c>
      <c r="C429" s="3" t="s">
        <v>1934</v>
      </c>
      <c r="D429" s="3" t="s">
        <v>1935</v>
      </c>
      <c r="E429" s="3" t="s">
        <v>1935</v>
      </c>
      <c r="F429" s="3" t="s">
        <v>92</v>
      </c>
      <c r="G429" s="3" t="s">
        <v>1934</v>
      </c>
    </row>
    <row r="430" spans="1:7" ht="45" customHeight="1" x14ac:dyDescent="0.25">
      <c r="A430" s="3" t="s">
        <v>1640</v>
      </c>
      <c r="B430" s="3" t="s">
        <v>6603</v>
      </c>
      <c r="C430" s="3" t="s">
        <v>1934</v>
      </c>
      <c r="D430" s="3" t="s">
        <v>1935</v>
      </c>
      <c r="E430" s="3" t="s">
        <v>1935</v>
      </c>
      <c r="F430" s="3" t="s">
        <v>92</v>
      </c>
      <c r="G430" s="3" t="s">
        <v>1934</v>
      </c>
    </row>
    <row r="431" spans="1:7" ht="45" customHeight="1" x14ac:dyDescent="0.25">
      <c r="A431" s="3" t="s">
        <v>1641</v>
      </c>
      <c r="B431" s="3" t="s">
        <v>6604</v>
      </c>
      <c r="C431" s="3" t="s">
        <v>1934</v>
      </c>
      <c r="D431" s="3" t="s">
        <v>1935</v>
      </c>
      <c r="E431" s="3" t="s">
        <v>1935</v>
      </c>
      <c r="F431" s="3" t="s">
        <v>92</v>
      </c>
      <c r="G431" s="3" t="s">
        <v>1934</v>
      </c>
    </row>
    <row r="432" spans="1:7" ht="45" customHeight="1" x14ac:dyDescent="0.25">
      <c r="A432" s="3" t="s">
        <v>1642</v>
      </c>
      <c r="B432" s="3" t="s">
        <v>6605</v>
      </c>
      <c r="C432" s="3" t="s">
        <v>1934</v>
      </c>
      <c r="D432" s="3" t="s">
        <v>1935</v>
      </c>
      <c r="E432" s="3" t="s">
        <v>1935</v>
      </c>
      <c r="F432" s="3" t="s">
        <v>92</v>
      </c>
      <c r="G432" s="3" t="s">
        <v>1934</v>
      </c>
    </row>
    <row r="433" spans="1:7" ht="45" customHeight="1" x14ac:dyDescent="0.25">
      <c r="A433" s="3" t="s">
        <v>1643</v>
      </c>
      <c r="B433" s="3" t="s">
        <v>6606</v>
      </c>
      <c r="C433" s="3" t="s">
        <v>1934</v>
      </c>
      <c r="D433" s="3" t="s">
        <v>1935</v>
      </c>
      <c r="E433" s="3" t="s">
        <v>1935</v>
      </c>
      <c r="F433" s="3" t="s">
        <v>92</v>
      </c>
      <c r="G433" s="3" t="s">
        <v>1934</v>
      </c>
    </row>
    <row r="434" spans="1:7" ht="45" customHeight="1" x14ac:dyDescent="0.25">
      <c r="A434" s="3" t="s">
        <v>1644</v>
      </c>
      <c r="B434" s="3" t="s">
        <v>6607</v>
      </c>
      <c r="C434" s="3" t="s">
        <v>1934</v>
      </c>
      <c r="D434" s="3" t="s">
        <v>1935</v>
      </c>
      <c r="E434" s="3" t="s">
        <v>1935</v>
      </c>
      <c r="F434" s="3" t="s">
        <v>92</v>
      </c>
      <c r="G434" s="3" t="s">
        <v>1934</v>
      </c>
    </row>
    <row r="435" spans="1:7" ht="45" customHeight="1" x14ac:dyDescent="0.25">
      <c r="A435" s="3" t="s">
        <v>1645</v>
      </c>
      <c r="B435" s="3" t="s">
        <v>6608</v>
      </c>
      <c r="C435" s="3" t="s">
        <v>1934</v>
      </c>
      <c r="D435" s="3" t="s">
        <v>1935</v>
      </c>
      <c r="E435" s="3" t="s">
        <v>1935</v>
      </c>
      <c r="F435" s="3" t="s">
        <v>92</v>
      </c>
      <c r="G435" s="3" t="s">
        <v>1934</v>
      </c>
    </row>
    <row r="436" spans="1:7" ht="45" customHeight="1" x14ac:dyDescent="0.25">
      <c r="A436" s="3" t="s">
        <v>1646</v>
      </c>
      <c r="B436" s="3" t="s">
        <v>6609</v>
      </c>
      <c r="C436" s="3" t="s">
        <v>1934</v>
      </c>
      <c r="D436" s="3" t="s">
        <v>1935</v>
      </c>
      <c r="E436" s="3" t="s">
        <v>1935</v>
      </c>
      <c r="F436" s="3" t="s">
        <v>92</v>
      </c>
      <c r="G436" s="3" t="s">
        <v>1934</v>
      </c>
    </row>
    <row r="437" spans="1:7" ht="45" customHeight="1" x14ac:dyDescent="0.25">
      <c r="A437" s="3" t="s">
        <v>1647</v>
      </c>
      <c r="B437" s="3" t="s">
        <v>6610</v>
      </c>
      <c r="C437" s="3" t="s">
        <v>1934</v>
      </c>
      <c r="D437" s="3" t="s">
        <v>1935</v>
      </c>
      <c r="E437" s="3" t="s">
        <v>1935</v>
      </c>
      <c r="F437" s="3" t="s">
        <v>92</v>
      </c>
      <c r="G437" s="3" t="s">
        <v>1934</v>
      </c>
    </row>
    <row r="438" spans="1:7" ht="45" customHeight="1" x14ac:dyDescent="0.25">
      <c r="A438" s="3" t="s">
        <v>1648</v>
      </c>
      <c r="B438" s="3" t="s">
        <v>6611</v>
      </c>
      <c r="C438" s="3" t="s">
        <v>1934</v>
      </c>
      <c r="D438" s="3" t="s">
        <v>1935</v>
      </c>
      <c r="E438" s="3" t="s">
        <v>1935</v>
      </c>
      <c r="F438" s="3" t="s">
        <v>92</v>
      </c>
      <c r="G438" s="3" t="s">
        <v>1934</v>
      </c>
    </row>
    <row r="439" spans="1:7" ht="45" customHeight="1" x14ac:dyDescent="0.25">
      <c r="A439" s="3" t="s">
        <v>1649</v>
      </c>
      <c r="B439" s="3" t="s">
        <v>6612</v>
      </c>
      <c r="C439" s="3" t="s">
        <v>1934</v>
      </c>
      <c r="D439" s="3" t="s">
        <v>1935</v>
      </c>
      <c r="E439" s="3" t="s">
        <v>1935</v>
      </c>
      <c r="F439" s="3" t="s">
        <v>92</v>
      </c>
      <c r="G439" s="3" t="s">
        <v>1934</v>
      </c>
    </row>
    <row r="440" spans="1:7" ht="45" customHeight="1" x14ac:dyDescent="0.25">
      <c r="A440" s="3" t="s">
        <v>1650</v>
      </c>
      <c r="B440" s="3" t="s">
        <v>6613</v>
      </c>
      <c r="C440" s="3" t="s">
        <v>1934</v>
      </c>
      <c r="D440" s="3" t="s">
        <v>1935</v>
      </c>
      <c r="E440" s="3" t="s">
        <v>1935</v>
      </c>
      <c r="F440" s="3" t="s">
        <v>92</v>
      </c>
      <c r="G440" s="3" t="s">
        <v>1934</v>
      </c>
    </row>
    <row r="441" spans="1:7" ht="45" customHeight="1" x14ac:dyDescent="0.25">
      <c r="A441" s="3" t="s">
        <v>1651</v>
      </c>
      <c r="B441" s="3" t="s">
        <v>6614</v>
      </c>
      <c r="C441" s="3" t="s">
        <v>1934</v>
      </c>
      <c r="D441" s="3" t="s">
        <v>1935</v>
      </c>
      <c r="E441" s="3" t="s">
        <v>1935</v>
      </c>
      <c r="F441" s="3" t="s">
        <v>92</v>
      </c>
      <c r="G441" s="3" t="s">
        <v>1934</v>
      </c>
    </row>
    <row r="442" spans="1:7" ht="45" customHeight="1" x14ac:dyDescent="0.25">
      <c r="A442" s="3" t="s">
        <v>1652</v>
      </c>
      <c r="B442" s="3" t="s">
        <v>6615</v>
      </c>
      <c r="C442" s="3" t="s">
        <v>1934</v>
      </c>
      <c r="D442" s="3" t="s">
        <v>1935</v>
      </c>
      <c r="E442" s="3" t="s">
        <v>1935</v>
      </c>
      <c r="F442" s="3" t="s">
        <v>92</v>
      </c>
      <c r="G442" s="3" t="s">
        <v>1934</v>
      </c>
    </row>
    <row r="443" spans="1:7" ht="45" customHeight="1" x14ac:dyDescent="0.25">
      <c r="A443" s="3" t="s">
        <v>1653</v>
      </c>
      <c r="B443" s="3" t="s">
        <v>6616</v>
      </c>
      <c r="C443" s="3" t="s">
        <v>1934</v>
      </c>
      <c r="D443" s="3" t="s">
        <v>1935</v>
      </c>
      <c r="E443" s="3" t="s">
        <v>1935</v>
      </c>
      <c r="F443" s="3" t="s">
        <v>92</v>
      </c>
      <c r="G443" s="3" t="s">
        <v>1934</v>
      </c>
    </row>
    <row r="444" spans="1:7" ht="45" customHeight="1" x14ac:dyDescent="0.25">
      <c r="A444" s="3" t="s">
        <v>1654</v>
      </c>
      <c r="B444" s="3" t="s">
        <v>6617</v>
      </c>
      <c r="C444" s="3" t="s">
        <v>1934</v>
      </c>
      <c r="D444" s="3" t="s">
        <v>1935</v>
      </c>
      <c r="E444" s="3" t="s">
        <v>1935</v>
      </c>
      <c r="F444" s="3" t="s">
        <v>92</v>
      </c>
      <c r="G444" s="3" t="s">
        <v>1934</v>
      </c>
    </row>
    <row r="445" spans="1:7" ht="45" customHeight="1" x14ac:dyDescent="0.25">
      <c r="A445" s="3" t="s">
        <v>1655</v>
      </c>
      <c r="B445" s="3" t="s">
        <v>6618</v>
      </c>
      <c r="C445" s="3" t="s">
        <v>1934</v>
      </c>
      <c r="D445" s="3" t="s">
        <v>1935</v>
      </c>
      <c r="E445" s="3" t="s">
        <v>1935</v>
      </c>
      <c r="F445" s="3" t="s">
        <v>92</v>
      </c>
      <c r="G445" s="3" t="s">
        <v>1934</v>
      </c>
    </row>
    <row r="446" spans="1:7" ht="45" customHeight="1" x14ac:dyDescent="0.25">
      <c r="A446" s="3" t="s">
        <v>1656</v>
      </c>
      <c r="B446" s="3" t="s">
        <v>6619</v>
      </c>
      <c r="C446" s="3" t="s">
        <v>1934</v>
      </c>
      <c r="D446" s="3" t="s">
        <v>1935</v>
      </c>
      <c r="E446" s="3" t="s">
        <v>1935</v>
      </c>
      <c r="F446" s="3" t="s">
        <v>92</v>
      </c>
      <c r="G446" s="3" t="s">
        <v>1934</v>
      </c>
    </row>
    <row r="447" spans="1:7" ht="45" customHeight="1" x14ac:dyDescent="0.25">
      <c r="A447" s="3" t="s">
        <v>1657</v>
      </c>
      <c r="B447" s="3" t="s">
        <v>6620</v>
      </c>
      <c r="C447" s="3" t="s">
        <v>1934</v>
      </c>
      <c r="D447" s="3" t="s">
        <v>1935</v>
      </c>
      <c r="E447" s="3" t="s">
        <v>1935</v>
      </c>
      <c r="F447" s="3" t="s">
        <v>92</v>
      </c>
      <c r="G447" s="3" t="s">
        <v>1934</v>
      </c>
    </row>
    <row r="448" spans="1:7" ht="45" customHeight="1" x14ac:dyDescent="0.25">
      <c r="A448" s="3" t="s">
        <v>1658</v>
      </c>
      <c r="B448" s="3" t="s">
        <v>6621</v>
      </c>
      <c r="C448" s="3" t="s">
        <v>1934</v>
      </c>
      <c r="D448" s="3" t="s">
        <v>1935</v>
      </c>
      <c r="E448" s="3" t="s">
        <v>1935</v>
      </c>
      <c r="F448" s="3" t="s">
        <v>92</v>
      </c>
      <c r="G448" s="3" t="s">
        <v>1934</v>
      </c>
    </row>
    <row r="449" spans="1:7" ht="45" customHeight="1" x14ac:dyDescent="0.25">
      <c r="A449" s="3" t="s">
        <v>1659</v>
      </c>
      <c r="B449" s="3" t="s">
        <v>6622</v>
      </c>
      <c r="C449" s="3" t="s">
        <v>1934</v>
      </c>
      <c r="D449" s="3" t="s">
        <v>1935</v>
      </c>
      <c r="E449" s="3" t="s">
        <v>1935</v>
      </c>
      <c r="F449" s="3" t="s">
        <v>92</v>
      </c>
      <c r="G449" s="3" t="s">
        <v>1934</v>
      </c>
    </row>
    <row r="450" spans="1:7" ht="45" customHeight="1" x14ac:dyDescent="0.25">
      <c r="A450" s="3" t="s">
        <v>1660</v>
      </c>
      <c r="B450" s="3" t="s">
        <v>6623</v>
      </c>
      <c r="C450" s="3" t="s">
        <v>1934</v>
      </c>
      <c r="D450" s="3" t="s">
        <v>1935</v>
      </c>
      <c r="E450" s="3" t="s">
        <v>1935</v>
      </c>
      <c r="F450" s="3" t="s">
        <v>92</v>
      </c>
      <c r="G450" s="3" t="s">
        <v>1934</v>
      </c>
    </row>
    <row r="451" spans="1:7" ht="45" customHeight="1" x14ac:dyDescent="0.25">
      <c r="A451" s="3" t="s">
        <v>1661</v>
      </c>
      <c r="B451" s="3" t="s">
        <v>6624</v>
      </c>
      <c r="C451" s="3" t="s">
        <v>1934</v>
      </c>
      <c r="D451" s="3" t="s">
        <v>1935</v>
      </c>
      <c r="E451" s="3" t="s">
        <v>1935</v>
      </c>
      <c r="F451" s="3" t="s">
        <v>92</v>
      </c>
      <c r="G451" s="3" t="s">
        <v>1934</v>
      </c>
    </row>
    <row r="452" spans="1:7" ht="45" customHeight="1" x14ac:dyDescent="0.25">
      <c r="A452" s="3" t="s">
        <v>1662</v>
      </c>
      <c r="B452" s="3" t="s">
        <v>6625</v>
      </c>
      <c r="C452" s="3" t="s">
        <v>1934</v>
      </c>
      <c r="D452" s="3" t="s">
        <v>1935</v>
      </c>
      <c r="E452" s="3" t="s">
        <v>1935</v>
      </c>
      <c r="F452" s="3" t="s">
        <v>92</v>
      </c>
      <c r="G452" s="3" t="s">
        <v>1934</v>
      </c>
    </row>
    <row r="453" spans="1:7" ht="45" customHeight="1" x14ac:dyDescent="0.25">
      <c r="A453" s="3" t="s">
        <v>1663</v>
      </c>
      <c r="B453" s="3" t="s">
        <v>6626</v>
      </c>
      <c r="C453" s="3" t="s">
        <v>1934</v>
      </c>
      <c r="D453" s="3" t="s">
        <v>1935</v>
      </c>
      <c r="E453" s="3" t="s">
        <v>1935</v>
      </c>
      <c r="F453" s="3" t="s">
        <v>92</v>
      </c>
      <c r="G453" s="3" t="s">
        <v>1934</v>
      </c>
    </row>
    <row r="454" spans="1:7" ht="45" customHeight="1" x14ac:dyDescent="0.25">
      <c r="A454" s="3" t="s">
        <v>1664</v>
      </c>
      <c r="B454" s="3" t="s">
        <v>6627</v>
      </c>
      <c r="C454" s="3" t="s">
        <v>1934</v>
      </c>
      <c r="D454" s="3" t="s">
        <v>1935</v>
      </c>
      <c r="E454" s="3" t="s">
        <v>1935</v>
      </c>
      <c r="F454" s="3" t="s">
        <v>92</v>
      </c>
      <c r="G454" s="3" t="s">
        <v>1934</v>
      </c>
    </row>
    <row r="455" spans="1:7" ht="45" customHeight="1" x14ac:dyDescent="0.25">
      <c r="A455" s="3" t="s">
        <v>1665</v>
      </c>
      <c r="B455" s="3" t="s">
        <v>6628</v>
      </c>
      <c r="C455" s="3" t="s">
        <v>1934</v>
      </c>
      <c r="D455" s="3" t="s">
        <v>1935</v>
      </c>
      <c r="E455" s="3" t="s">
        <v>1935</v>
      </c>
      <c r="F455" s="3" t="s">
        <v>92</v>
      </c>
      <c r="G455" s="3" t="s">
        <v>1934</v>
      </c>
    </row>
    <row r="456" spans="1:7" ht="45" customHeight="1" x14ac:dyDescent="0.25">
      <c r="A456" s="3" t="s">
        <v>1666</v>
      </c>
      <c r="B456" s="3" t="s">
        <v>6629</v>
      </c>
      <c r="C456" s="3" t="s">
        <v>1934</v>
      </c>
      <c r="D456" s="3" t="s">
        <v>1935</v>
      </c>
      <c r="E456" s="3" t="s">
        <v>1935</v>
      </c>
      <c r="F456" s="3" t="s">
        <v>92</v>
      </c>
      <c r="G456" s="3" t="s">
        <v>1934</v>
      </c>
    </row>
    <row r="457" spans="1:7" ht="45" customHeight="1" x14ac:dyDescent="0.25">
      <c r="A457" s="3" t="s">
        <v>1667</v>
      </c>
      <c r="B457" s="3" t="s">
        <v>6630</v>
      </c>
      <c r="C457" s="3" t="s">
        <v>1934</v>
      </c>
      <c r="D457" s="3" t="s">
        <v>1935</v>
      </c>
      <c r="E457" s="3" t="s">
        <v>1935</v>
      </c>
      <c r="F457" s="3" t="s">
        <v>92</v>
      </c>
      <c r="G457" s="3" t="s">
        <v>1934</v>
      </c>
    </row>
    <row r="458" spans="1:7" ht="45" customHeight="1" x14ac:dyDescent="0.25">
      <c r="A458" s="3" t="s">
        <v>1668</v>
      </c>
      <c r="B458" s="3" t="s">
        <v>6631</v>
      </c>
      <c r="C458" s="3" t="s">
        <v>1934</v>
      </c>
      <c r="D458" s="3" t="s">
        <v>1935</v>
      </c>
      <c r="E458" s="3" t="s">
        <v>1935</v>
      </c>
      <c r="F458" s="3" t="s">
        <v>92</v>
      </c>
      <c r="G458" s="3" t="s">
        <v>1934</v>
      </c>
    </row>
    <row r="459" spans="1:7" ht="45" customHeight="1" x14ac:dyDescent="0.25">
      <c r="A459" s="3" t="s">
        <v>1669</v>
      </c>
      <c r="B459" s="3" t="s">
        <v>6632</v>
      </c>
      <c r="C459" s="3" t="s">
        <v>1934</v>
      </c>
      <c r="D459" s="3" t="s">
        <v>1935</v>
      </c>
      <c r="E459" s="3" t="s">
        <v>1935</v>
      </c>
      <c r="F459" s="3" t="s">
        <v>92</v>
      </c>
      <c r="G459" s="3" t="s">
        <v>1934</v>
      </c>
    </row>
    <row r="460" spans="1:7" ht="45" customHeight="1" x14ac:dyDescent="0.25">
      <c r="A460" s="3" t="s">
        <v>1670</v>
      </c>
      <c r="B460" s="3" t="s">
        <v>6633</v>
      </c>
      <c r="C460" s="3" t="s">
        <v>1934</v>
      </c>
      <c r="D460" s="3" t="s">
        <v>1935</v>
      </c>
      <c r="E460" s="3" t="s">
        <v>1935</v>
      </c>
      <c r="F460" s="3" t="s">
        <v>92</v>
      </c>
      <c r="G460" s="3" t="s">
        <v>1934</v>
      </c>
    </row>
    <row r="461" spans="1:7" ht="45" customHeight="1" x14ac:dyDescent="0.25">
      <c r="A461" s="3" t="s">
        <v>1671</v>
      </c>
      <c r="B461" s="3" t="s">
        <v>6634</v>
      </c>
      <c r="C461" s="3" t="s">
        <v>1934</v>
      </c>
      <c r="D461" s="3" t="s">
        <v>1935</v>
      </c>
      <c r="E461" s="3" t="s">
        <v>1935</v>
      </c>
      <c r="F461" s="3" t="s">
        <v>92</v>
      </c>
      <c r="G461" s="3" t="s">
        <v>1934</v>
      </c>
    </row>
    <row r="462" spans="1:7" ht="45" customHeight="1" x14ac:dyDescent="0.25">
      <c r="A462" s="3" t="s">
        <v>1672</v>
      </c>
      <c r="B462" s="3" t="s">
        <v>6635</v>
      </c>
      <c r="C462" s="3" t="s">
        <v>1934</v>
      </c>
      <c r="D462" s="3" t="s">
        <v>1935</v>
      </c>
      <c r="E462" s="3" t="s">
        <v>1935</v>
      </c>
      <c r="F462" s="3" t="s">
        <v>92</v>
      </c>
      <c r="G462" s="3" t="s">
        <v>1934</v>
      </c>
    </row>
    <row r="463" spans="1:7" ht="45" customHeight="1" x14ac:dyDescent="0.25">
      <c r="A463" s="3" t="s">
        <v>1673</v>
      </c>
      <c r="B463" s="3" t="s">
        <v>6636</v>
      </c>
      <c r="C463" s="3" t="s">
        <v>1934</v>
      </c>
      <c r="D463" s="3" t="s">
        <v>1935</v>
      </c>
      <c r="E463" s="3" t="s">
        <v>1935</v>
      </c>
      <c r="F463" s="3" t="s">
        <v>92</v>
      </c>
      <c r="G463" s="3" t="s">
        <v>1934</v>
      </c>
    </row>
    <row r="464" spans="1:7" ht="45" customHeight="1" x14ac:dyDescent="0.25">
      <c r="A464" s="3" t="s">
        <v>1674</v>
      </c>
      <c r="B464" s="3" t="s">
        <v>6637</v>
      </c>
      <c r="C464" s="3" t="s">
        <v>1934</v>
      </c>
      <c r="D464" s="3" t="s">
        <v>1935</v>
      </c>
      <c r="E464" s="3" t="s">
        <v>1935</v>
      </c>
      <c r="F464" s="3" t="s">
        <v>92</v>
      </c>
      <c r="G464" s="3" t="s">
        <v>1934</v>
      </c>
    </row>
    <row r="465" spans="1:7" ht="45" customHeight="1" x14ac:dyDescent="0.25">
      <c r="A465" s="3" t="s">
        <v>1675</v>
      </c>
      <c r="B465" s="3" t="s">
        <v>6638</v>
      </c>
      <c r="C465" s="3" t="s">
        <v>1934</v>
      </c>
      <c r="D465" s="3" t="s">
        <v>1935</v>
      </c>
      <c r="E465" s="3" t="s">
        <v>1935</v>
      </c>
      <c r="F465" s="3" t="s">
        <v>92</v>
      </c>
      <c r="G465" s="3" t="s">
        <v>1934</v>
      </c>
    </row>
    <row r="466" spans="1:7" ht="45" customHeight="1" x14ac:dyDescent="0.25">
      <c r="A466" s="3" t="s">
        <v>1676</v>
      </c>
      <c r="B466" s="3" t="s">
        <v>6639</v>
      </c>
      <c r="C466" s="3" t="s">
        <v>1934</v>
      </c>
      <c r="D466" s="3" t="s">
        <v>1935</v>
      </c>
      <c r="E466" s="3" t="s">
        <v>1935</v>
      </c>
      <c r="F466" s="3" t="s">
        <v>92</v>
      </c>
      <c r="G466" s="3" t="s">
        <v>1934</v>
      </c>
    </row>
    <row r="467" spans="1:7" ht="45" customHeight="1" x14ac:dyDescent="0.25">
      <c r="A467" s="3" t="s">
        <v>1677</v>
      </c>
      <c r="B467" s="3" t="s">
        <v>6640</v>
      </c>
      <c r="C467" s="3" t="s">
        <v>1934</v>
      </c>
      <c r="D467" s="3" t="s">
        <v>1935</v>
      </c>
      <c r="E467" s="3" t="s">
        <v>1935</v>
      </c>
      <c r="F467" s="3" t="s">
        <v>92</v>
      </c>
      <c r="G467" s="3" t="s">
        <v>1934</v>
      </c>
    </row>
    <row r="468" spans="1:7" ht="45" customHeight="1" x14ac:dyDescent="0.25">
      <c r="A468" s="3" t="s">
        <v>1678</v>
      </c>
      <c r="B468" s="3" t="s">
        <v>6641</v>
      </c>
      <c r="C468" s="3" t="s">
        <v>1934</v>
      </c>
      <c r="D468" s="3" t="s">
        <v>1935</v>
      </c>
      <c r="E468" s="3" t="s">
        <v>1935</v>
      </c>
      <c r="F468" s="3" t="s">
        <v>92</v>
      </c>
      <c r="G468" s="3" t="s">
        <v>1934</v>
      </c>
    </row>
    <row r="469" spans="1:7" ht="45" customHeight="1" x14ac:dyDescent="0.25">
      <c r="A469" s="3" t="s">
        <v>1679</v>
      </c>
      <c r="B469" s="3" t="s">
        <v>6642</v>
      </c>
      <c r="C469" s="3" t="s">
        <v>1934</v>
      </c>
      <c r="D469" s="3" t="s">
        <v>1935</v>
      </c>
      <c r="E469" s="3" t="s">
        <v>1935</v>
      </c>
      <c r="F469" s="3" t="s">
        <v>92</v>
      </c>
      <c r="G469" s="3" t="s">
        <v>1934</v>
      </c>
    </row>
    <row r="470" spans="1:7" ht="45" customHeight="1" x14ac:dyDescent="0.25">
      <c r="A470" s="3" t="s">
        <v>1680</v>
      </c>
      <c r="B470" s="3" t="s">
        <v>6643</v>
      </c>
      <c r="C470" s="3" t="s">
        <v>1934</v>
      </c>
      <c r="D470" s="3" t="s">
        <v>1935</v>
      </c>
      <c r="E470" s="3" t="s">
        <v>1935</v>
      </c>
      <c r="F470" s="3" t="s">
        <v>92</v>
      </c>
      <c r="G470" s="3" t="s">
        <v>1934</v>
      </c>
    </row>
    <row r="471" spans="1:7" ht="45" customHeight="1" x14ac:dyDescent="0.25">
      <c r="A471" s="3" t="s">
        <v>1681</v>
      </c>
      <c r="B471" s="3" t="s">
        <v>6644</v>
      </c>
      <c r="C471" s="3" t="s">
        <v>1934</v>
      </c>
      <c r="D471" s="3" t="s">
        <v>1935</v>
      </c>
      <c r="E471" s="3" t="s">
        <v>1935</v>
      </c>
      <c r="F471" s="3" t="s">
        <v>92</v>
      </c>
      <c r="G471" s="3" t="s">
        <v>1934</v>
      </c>
    </row>
    <row r="472" spans="1:7" ht="45" customHeight="1" x14ac:dyDescent="0.25">
      <c r="A472" s="3" t="s">
        <v>1682</v>
      </c>
      <c r="B472" s="3" t="s">
        <v>6645</v>
      </c>
      <c r="C472" s="3" t="s">
        <v>1934</v>
      </c>
      <c r="D472" s="3" t="s">
        <v>1935</v>
      </c>
      <c r="E472" s="3" t="s">
        <v>1935</v>
      </c>
      <c r="F472" s="3" t="s">
        <v>92</v>
      </c>
      <c r="G472" s="3" t="s">
        <v>1934</v>
      </c>
    </row>
    <row r="473" spans="1:7" ht="45" customHeight="1" x14ac:dyDescent="0.25">
      <c r="A473" s="3" t="s">
        <v>1683</v>
      </c>
      <c r="B473" s="3" t="s">
        <v>6646</v>
      </c>
      <c r="C473" s="3" t="s">
        <v>1934</v>
      </c>
      <c r="D473" s="3" t="s">
        <v>1935</v>
      </c>
      <c r="E473" s="3" t="s">
        <v>1935</v>
      </c>
      <c r="F473" s="3" t="s">
        <v>92</v>
      </c>
      <c r="G473" s="3" t="s">
        <v>1934</v>
      </c>
    </row>
    <row r="474" spans="1:7" ht="45" customHeight="1" x14ac:dyDescent="0.25">
      <c r="A474" s="3" t="s">
        <v>1684</v>
      </c>
      <c r="B474" s="3" t="s">
        <v>6647</v>
      </c>
      <c r="C474" s="3" t="s">
        <v>1934</v>
      </c>
      <c r="D474" s="3" t="s">
        <v>1935</v>
      </c>
      <c r="E474" s="3" t="s">
        <v>1935</v>
      </c>
      <c r="F474" s="3" t="s">
        <v>92</v>
      </c>
      <c r="G474" s="3" t="s">
        <v>1934</v>
      </c>
    </row>
    <row r="475" spans="1:7" ht="45" customHeight="1" x14ac:dyDescent="0.25">
      <c r="A475" s="3" t="s">
        <v>1685</v>
      </c>
      <c r="B475" s="3" t="s">
        <v>6648</v>
      </c>
      <c r="C475" s="3" t="s">
        <v>1934</v>
      </c>
      <c r="D475" s="3" t="s">
        <v>1935</v>
      </c>
      <c r="E475" s="3" t="s">
        <v>1935</v>
      </c>
      <c r="F475" s="3" t="s">
        <v>92</v>
      </c>
      <c r="G475" s="3" t="s">
        <v>1934</v>
      </c>
    </row>
    <row r="476" spans="1:7" ht="45" customHeight="1" x14ac:dyDescent="0.25">
      <c r="A476" s="3" t="s">
        <v>1686</v>
      </c>
      <c r="B476" s="3" t="s">
        <v>6649</v>
      </c>
      <c r="C476" s="3" t="s">
        <v>1934</v>
      </c>
      <c r="D476" s="3" t="s">
        <v>1935</v>
      </c>
      <c r="E476" s="3" t="s">
        <v>1935</v>
      </c>
      <c r="F476" s="3" t="s">
        <v>92</v>
      </c>
      <c r="G476" s="3" t="s">
        <v>1934</v>
      </c>
    </row>
    <row r="477" spans="1:7" ht="45" customHeight="1" x14ac:dyDescent="0.25">
      <c r="A477" s="3" t="s">
        <v>1687</v>
      </c>
      <c r="B477" s="3" t="s">
        <v>6650</v>
      </c>
      <c r="C477" s="3" t="s">
        <v>1934</v>
      </c>
      <c r="D477" s="3" t="s">
        <v>1935</v>
      </c>
      <c r="E477" s="3" t="s">
        <v>1935</v>
      </c>
      <c r="F477" s="3" t="s">
        <v>92</v>
      </c>
      <c r="G477" s="3" t="s">
        <v>1934</v>
      </c>
    </row>
    <row r="478" spans="1:7" ht="45" customHeight="1" x14ac:dyDescent="0.25">
      <c r="A478" s="3" t="s">
        <v>1688</v>
      </c>
      <c r="B478" s="3" t="s">
        <v>6651</v>
      </c>
      <c r="C478" s="3" t="s">
        <v>1934</v>
      </c>
      <c r="D478" s="3" t="s">
        <v>1935</v>
      </c>
      <c r="E478" s="3" t="s">
        <v>1935</v>
      </c>
      <c r="F478" s="3" t="s">
        <v>92</v>
      </c>
      <c r="G478" s="3" t="s">
        <v>1934</v>
      </c>
    </row>
    <row r="479" spans="1:7" ht="45" customHeight="1" x14ac:dyDescent="0.25">
      <c r="A479" s="3" t="s">
        <v>1689</v>
      </c>
      <c r="B479" s="3" t="s">
        <v>6652</v>
      </c>
      <c r="C479" s="3" t="s">
        <v>1934</v>
      </c>
      <c r="D479" s="3" t="s">
        <v>1935</v>
      </c>
      <c r="E479" s="3" t="s">
        <v>1935</v>
      </c>
      <c r="F479" s="3" t="s">
        <v>92</v>
      </c>
      <c r="G479" s="3" t="s">
        <v>1934</v>
      </c>
    </row>
    <row r="480" spans="1:7" ht="45" customHeight="1" x14ac:dyDescent="0.25">
      <c r="A480" s="3" t="s">
        <v>1690</v>
      </c>
      <c r="B480" s="3" t="s">
        <v>6653</v>
      </c>
      <c r="C480" s="3" t="s">
        <v>1934</v>
      </c>
      <c r="D480" s="3" t="s">
        <v>1935</v>
      </c>
      <c r="E480" s="3" t="s">
        <v>1935</v>
      </c>
      <c r="F480" s="3" t="s">
        <v>92</v>
      </c>
      <c r="G480" s="3" t="s">
        <v>1934</v>
      </c>
    </row>
    <row r="481" spans="1:7" ht="45" customHeight="1" x14ac:dyDescent="0.25">
      <c r="A481" s="3" t="s">
        <v>1691</v>
      </c>
      <c r="B481" s="3" t="s">
        <v>6654</v>
      </c>
      <c r="C481" s="3" t="s">
        <v>1934</v>
      </c>
      <c r="D481" s="3" t="s">
        <v>1935</v>
      </c>
      <c r="E481" s="3" t="s">
        <v>1935</v>
      </c>
      <c r="F481" s="3" t="s">
        <v>92</v>
      </c>
      <c r="G481" s="3" t="s">
        <v>1934</v>
      </c>
    </row>
    <row r="482" spans="1:7" ht="45" customHeight="1" x14ac:dyDescent="0.25">
      <c r="A482" s="3" t="s">
        <v>1692</v>
      </c>
      <c r="B482" s="3" t="s">
        <v>6655</v>
      </c>
      <c r="C482" s="3" t="s">
        <v>1934</v>
      </c>
      <c r="D482" s="3" t="s">
        <v>1935</v>
      </c>
      <c r="E482" s="3" t="s">
        <v>1935</v>
      </c>
      <c r="F482" s="3" t="s">
        <v>92</v>
      </c>
      <c r="G482" s="3" t="s">
        <v>1934</v>
      </c>
    </row>
    <row r="483" spans="1:7" ht="45" customHeight="1" x14ac:dyDescent="0.25">
      <c r="A483" s="3" t="s">
        <v>1693</v>
      </c>
      <c r="B483" s="3" t="s">
        <v>6656</v>
      </c>
      <c r="C483" s="3" t="s">
        <v>1934</v>
      </c>
      <c r="D483" s="3" t="s">
        <v>1935</v>
      </c>
      <c r="E483" s="3" t="s">
        <v>1935</v>
      </c>
      <c r="F483" s="3" t="s">
        <v>92</v>
      </c>
      <c r="G483" s="3" t="s">
        <v>1934</v>
      </c>
    </row>
    <row r="484" spans="1:7" ht="45" customHeight="1" x14ac:dyDescent="0.25">
      <c r="A484" s="3" t="s">
        <v>1694</v>
      </c>
      <c r="B484" s="3" t="s">
        <v>6657</v>
      </c>
      <c r="C484" s="3" t="s">
        <v>1934</v>
      </c>
      <c r="D484" s="3" t="s">
        <v>1935</v>
      </c>
      <c r="E484" s="3" t="s">
        <v>1935</v>
      </c>
      <c r="F484" s="3" t="s">
        <v>92</v>
      </c>
      <c r="G484" s="3" t="s">
        <v>1934</v>
      </c>
    </row>
    <row r="485" spans="1:7" ht="45" customHeight="1" x14ac:dyDescent="0.25">
      <c r="A485" s="3" t="s">
        <v>1695</v>
      </c>
      <c r="B485" s="3" t="s">
        <v>6658</v>
      </c>
      <c r="C485" s="3" t="s">
        <v>1934</v>
      </c>
      <c r="D485" s="3" t="s">
        <v>1935</v>
      </c>
      <c r="E485" s="3" t="s">
        <v>1935</v>
      </c>
      <c r="F485" s="3" t="s">
        <v>92</v>
      </c>
      <c r="G485" s="3" t="s">
        <v>1934</v>
      </c>
    </row>
    <row r="486" spans="1:7" ht="45" customHeight="1" x14ac:dyDescent="0.25">
      <c r="A486" s="3" t="s">
        <v>1696</v>
      </c>
      <c r="B486" s="3" t="s">
        <v>6659</v>
      </c>
      <c r="C486" s="3" t="s">
        <v>1934</v>
      </c>
      <c r="D486" s="3" t="s">
        <v>1935</v>
      </c>
      <c r="E486" s="3" t="s">
        <v>1935</v>
      </c>
      <c r="F486" s="3" t="s">
        <v>92</v>
      </c>
      <c r="G486" s="3" t="s">
        <v>1934</v>
      </c>
    </row>
    <row r="487" spans="1:7" ht="45" customHeight="1" x14ac:dyDescent="0.25">
      <c r="A487" s="3" t="s">
        <v>1697</v>
      </c>
      <c r="B487" s="3" t="s">
        <v>6660</v>
      </c>
      <c r="C487" s="3" t="s">
        <v>1934</v>
      </c>
      <c r="D487" s="3" t="s">
        <v>1935</v>
      </c>
      <c r="E487" s="3" t="s">
        <v>1935</v>
      </c>
      <c r="F487" s="3" t="s">
        <v>92</v>
      </c>
      <c r="G487" s="3" t="s">
        <v>1934</v>
      </c>
    </row>
    <row r="488" spans="1:7" ht="45" customHeight="1" x14ac:dyDescent="0.25">
      <c r="A488" s="3" t="s">
        <v>1698</v>
      </c>
      <c r="B488" s="3" t="s">
        <v>6661</v>
      </c>
      <c r="C488" s="3" t="s">
        <v>1934</v>
      </c>
      <c r="D488" s="3" t="s">
        <v>1935</v>
      </c>
      <c r="E488" s="3" t="s">
        <v>1935</v>
      </c>
      <c r="F488" s="3" t="s">
        <v>92</v>
      </c>
      <c r="G488" s="3" t="s">
        <v>1934</v>
      </c>
    </row>
    <row r="489" spans="1:7" ht="45" customHeight="1" x14ac:dyDescent="0.25">
      <c r="A489" s="3" t="s">
        <v>1699</v>
      </c>
      <c r="B489" s="3" t="s">
        <v>6662</v>
      </c>
      <c r="C489" s="3" t="s">
        <v>1934</v>
      </c>
      <c r="D489" s="3" t="s">
        <v>1935</v>
      </c>
      <c r="E489" s="3" t="s">
        <v>1935</v>
      </c>
      <c r="F489" s="3" t="s">
        <v>92</v>
      </c>
      <c r="G489" s="3" t="s">
        <v>1934</v>
      </c>
    </row>
    <row r="490" spans="1:7" ht="45" customHeight="1" x14ac:dyDescent="0.25">
      <c r="A490" s="3" t="s">
        <v>1700</v>
      </c>
      <c r="B490" s="3" t="s">
        <v>6663</v>
      </c>
      <c r="C490" s="3" t="s">
        <v>1934</v>
      </c>
      <c r="D490" s="3" t="s">
        <v>1935</v>
      </c>
      <c r="E490" s="3" t="s">
        <v>1935</v>
      </c>
      <c r="F490" s="3" t="s">
        <v>92</v>
      </c>
      <c r="G490" s="3" t="s">
        <v>1934</v>
      </c>
    </row>
    <row r="491" spans="1:7" ht="45" customHeight="1" x14ac:dyDescent="0.25">
      <c r="A491" s="3" t="s">
        <v>1701</v>
      </c>
      <c r="B491" s="3" t="s">
        <v>6664</v>
      </c>
      <c r="C491" s="3" t="s">
        <v>1934</v>
      </c>
      <c r="D491" s="3" t="s">
        <v>1935</v>
      </c>
      <c r="E491" s="3" t="s">
        <v>1935</v>
      </c>
      <c r="F491" s="3" t="s">
        <v>92</v>
      </c>
      <c r="G491" s="3" t="s">
        <v>1934</v>
      </c>
    </row>
    <row r="492" spans="1:7" ht="45" customHeight="1" x14ac:dyDescent="0.25">
      <c r="A492" s="3" t="s">
        <v>1702</v>
      </c>
      <c r="B492" s="3" t="s">
        <v>6665</v>
      </c>
      <c r="C492" s="3" t="s">
        <v>1934</v>
      </c>
      <c r="D492" s="3" t="s">
        <v>1935</v>
      </c>
      <c r="E492" s="3" t="s">
        <v>1935</v>
      </c>
      <c r="F492" s="3" t="s">
        <v>92</v>
      </c>
      <c r="G492" s="3" t="s">
        <v>1934</v>
      </c>
    </row>
    <row r="493" spans="1:7" ht="45" customHeight="1" x14ac:dyDescent="0.25">
      <c r="A493" s="3" t="s">
        <v>1703</v>
      </c>
      <c r="B493" s="3" t="s">
        <v>6666</v>
      </c>
      <c r="C493" s="3" t="s">
        <v>1934</v>
      </c>
      <c r="D493" s="3" t="s">
        <v>1935</v>
      </c>
      <c r="E493" s="3" t="s">
        <v>1935</v>
      </c>
      <c r="F493" s="3" t="s">
        <v>92</v>
      </c>
      <c r="G493" s="3" t="s">
        <v>1934</v>
      </c>
    </row>
    <row r="494" spans="1:7" ht="45" customHeight="1" x14ac:dyDescent="0.25">
      <c r="A494" s="3" t="s">
        <v>1704</v>
      </c>
      <c r="B494" s="3" t="s">
        <v>6667</v>
      </c>
      <c r="C494" s="3" t="s">
        <v>1934</v>
      </c>
      <c r="D494" s="3" t="s">
        <v>1935</v>
      </c>
      <c r="E494" s="3" t="s">
        <v>1935</v>
      </c>
      <c r="F494" s="3" t="s">
        <v>92</v>
      </c>
      <c r="G494" s="3" t="s">
        <v>1934</v>
      </c>
    </row>
    <row r="495" spans="1:7" ht="45" customHeight="1" x14ac:dyDescent="0.25">
      <c r="A495" s="3" t="s">
        <v>1705</v>
      </c>
      <c r="B495" s="3" t="s">
        <v>6668</v>
      </c>
      <c r="C495" s="3" t="s">
        <v>1934</v>
      </c>
      <c r="D495" s="3" t="s">
        <v>1935</v>
      </c>
      <c r="E495" s="3" t="s">
        <v>1935</v>
      </c>
      <c r="F495" s="3" t="s">
        <v>92</v>
      </c>
      <c r="G495" s="3" t="s">
        <v>1934</v>
      </c>
    </row>
    <row r="496" spans="1:7" ht="45" customHeight="1" x14ac:dyDescent="0.25">
      <c r="A496" s="3" t="s">
        <v>1706</v>
      </c>
      <c r="B496" s="3" t="s">
        <v>6669</v>
      </c>
      <c r="C496" s="3" t="s">
        <v>1934</v>
      </c>
      <c r="D496" s="3" t="s">
        <v>1935</v>
      </c>
      <c r="E496" s="3" t="s">
        <v>1935</v>
      </c>
      <c r="F496" s="3" t="s">
        <v>92</v>
      </c>
      <c r="G496" s="3" t="s">
        <v>1934</v>
      </c>
    </row>
    <row r="497" spans="1:7" ht="45" customHeight="1" x14ac:dyDescent="0.25">
      <c r="A497" s="3" t="s">
        <v>1707</v>
      </c>
      <c r="B497" s="3" t="s">
        <v>6670</v>
      </c>
      <c r="C497" s="3" t="s">
        <v>1934</v>
      </c>
      <c r="D497" s="3" t="s">
        <v>1935</v>
      </c>
      <c r="E497" s="3" t="s">
        <v>1935</v>
      </c>
      <c r="F497" s="3" t="s">
        <v>92</v>
      </c>
      <c r="G497" s="3" t="s">
        <v>1934</v>
      </c>
    </row>
    <row r="498" spans="1:7" ht="45" customHeight="1" x14ac:dyDescent="0.25">
      <c r="A498" s="3" t="s">
        <v>1708</v>
      </c>
      <c r="B498" s="3" t="s">
        <v>6671</v>
      </c>
      <c r="C498" s="3" t="s">
        <v>1934</v>
      </c>
      <c r="D498" s="3" t="s">
        <v>1935</v>
      </c>
      <c r="E498" s="3" t="s">
        <v>1935</v>
      </c>
      <c r="F498" s="3" t="s">
        <v>92</v>
      </c>
      <c r="G498" s="3" t="s">
        <v>1934</v>
      </c>
    </row>
    <row r="499" spans="1:7" ht="45" customHeight="1" x14ac:dyDescent="0.25">
      <c r="A499" s="3" t="s">
        <v>1709</v>
      </c>
      <c r="B499" s="3" t="s">
        <v>6672</v>
      </c>
      <c r="C499" s="3" t="s">
        <v>1934</v>
      </c>
      <c r="D499" s="3" t="s">
        <v>1935</v>
      </c>
      <c r="E499" s="3" t="s">
        <v>1935</v>
      </c>
      <c r="F499" s="3" t="s">
        <v>92</v>
      </c>
      <c r="G499" s="3" t="s">
        <v>1934</v>
      </c>
    </row>
    <row r="500" spans="1:7" ht="45" customHeight="1" x14ac:dyDescent="0.25">
      <c r="A500" s="3" t="s">
        <v>1710</v>
      </c>
      <c r="B500" s="3" t="s">
        <v>6673</v>
      </c>
      <c r="C500" s="3" t="s">
        <v>1934</v>
      </c>
      <c r="D500" s="3" t="s">
        <v>1935</v>
      </c>
      <c r="E500" s="3" t="s">
        <v>1935</v>
      </c>
      <c r="F500" s="3" t="s">
        <v>92</v>
      </c>
      <c r="G500" s="3" t="s">
        <v>1934</v>
      </c>
    </row>
    <row r="501" spans="1:7" ht="45" customHeight="1" x14ac:dyDescent="0.25">
      <c r="A501" s="3" t="s">
        <v>1711</v>
      </c>
      <c r="B501" s="3" t="s">
        <v>6674</v>
      </c>
      <c r="C501" s="3" t="s">
        <v>1934</v>
      </c>
      <c r="D501" s="3" t="s">
        <v>1935</v>
      </c>
      <c r="E501" s="3" t="s">
        <v>1935</v>
      </c>
      <c r="F501" s="3" t="s">
        <v>92</v>
      </c>
      <c r="G501" s="3" t="s">
        <v>1934</v>
      </c>
    </row>
    <row r="502" spans="1:7" ht="45" customHeight="1" x14ac:dyDescent="0.25">
      <c r="A502" s="3" t="s">
        <v>1712</v>
      </c>
      <c r="B502" s="3" t="s">
        <v>6675</v>
      </c>
      <c r="C502" s="3" t="s">
        <v>1934</v>
      </c>
      <c r="D502" s="3" t="s">
        <v>1935</v>
      </c>
      <c r="E502" s="3" t="s">
        <v>1935</v>
      </c>
      <c r="F502" s="3" t="s">
        <v>92</v>
      </c>
      <c r="G502" s="3" t="s">
        <v>1934</v>
      </c>
    </row>
    <row r="503" spans="1:7" ht="45" customHeight="1" x14ac:dyDescent="0.25">
      <c r="A503" s="3" t="s">
        <v>1713</v>
      </c>
      <c r="B503" s="3" t="s">
        <v>6676</v>
      </c>
      <c r="C503" s="3" t="s">
        <v>1934</v>
      </c>
      <c r="D503" s="3" t="s">
        <v>1935</v>
      </c>
      <c r="E503" s="3" t="s">
        <v>1935</v>
      </c>
      <c r="F503" s="3" t="s">
        <v>92</v>
      </c>
      <c r="G503" s="3" t="s">
        <v>1934</v>
      </c>
    </row>
    <row r="504" spans="1:7" ht="45" customHeight="1" x14ac:dyDescent="0.25">
      <c r="A504" s="3" t="s">
        <v>1714</v>
      </c>
      <c r="B504" s="3" t="s">
        <v>6677</v>
      </c>
      <c r="C504" s="3" t="s">
        <v>1934</v>
      </c>
      <c r="D504" s="3" t="s">
        <v>1935</v>
      </c>
      <c r="E504" s="3" t="s">
        <v>1935</v>
      </c>
      <c r="F504" s="3" t="s">
        <v>92</v>
      </c>
      <c r="G504" s="3" t="s">
        <v>1934</v>
      </c>
    </row>
    <row r="505" spans="1:7" ht="45" customHeight="1" x14ac:dyDescent="0.25">
      <c r="A505" s="3" t="s">
        <v>1715</v>
      </c>
      <c r="B505" s="3" t="s">
        <v>6678</v>
      </c>
      <c r="C505" s="3" t="s">
        <v>1934</v>
      </c>
      <c r="D505" s="3" t="s">
        <v>1935</v>
      </c>
      <c r="E505" s="3" t="s">
        <v>1935</v>
      </c>
      <c r="F505" s="3" t="s">
        <v>92</v>
      </c>
      <c r="G505" s="3" t="s">
        <v>1934</v>
      </c>
    </row>
    <row r="506" spans="1:7" ht="45" customHeight="1" x14ac:dyDescent="0.25">
      <c r="A506" s="3" t="s">
        <v>1716</v>
      </c>
      <c r="B506" s="3" t="s">
        <v>6679</v>
      </c>
      <c r="C506" s="3" t="s">
        <v>1934</v>
      </c>
      <c r="D506" s="3" t="s">
        <v>1935</v>
      </c>
      <c r="E506" s="3" t="s">
        <v>1935</v>
      </c>
      <c r="F506" s="3" t="s">
        <v>92</v>
      </c>
      <c r="G506" s="3" t="s">
        <v>1934</v>
      </c>
    </row>
    <row r="507" spans="1:7" ht="45" customHeight="1" x14ac:dyDescent="0.25">
      <c r="A507" s="3" t="s">
        <v>1717</v>
      </c>
      <c r="B507" s="3" t="s">
        <v>6680</v>
      </c>
      <c r="C507" s="3" t="s">
        <v>1934</v>
      </c>
      <c r="D507" s="3" t="s">
        <v>1935</v>
      </c>
      <c r="E507" s="3" t="s">
        <v>1935</v>
      </c>
      <c r="F507" s="3" t="s">
        <v>92</v>
      </c>
      <c r="G507" s="3" t="s">
        <v>1934</v>
      </c>
    </row>
    <row r="508" spans="1:7" ht="45" customHeight="1" x14ac:dyDescent="0.25">
      <c r="A508" s="3" t="s">
        <v>1718</v>
      </c>
      <c r="B508" s="3" t="s">
        <v>6681</v>
      </c>
      <c r="C508" s="3" t="s">
        <v>1934</v>
      </c>
      <c r="D508" s="3" t="s">
        <v>1935</v>
      </c>
      <c r="E508" s="3" t="s">
        <v>1935</v>
      </c>
      <c r="F508" s="3" t="s">
        <v>92</v>
      </c>
      <c r="G508" s="3" t="s">
        <v>1934</v>
      </c>
    </row>
    <row r="509" spans="1:7" ht="45" customHeight="1" x14ac:dyDescent="0.25">
      <c r="A509" s="3" t="s">
        <v>1719</v>
      </c>
      <c r="B509" s="3" t="s">
        <v>6682</v>
      </c>
      <c r="C509" s="3" t="s">
        <v>1934</v>
      </c>
      <c r="D509" s="3" t="s">
        <v>1935</v>
      </c>
      <c r="E509" s="3" t="s">
        <v>1935</v>
      </c>
      <c r="F509" s="3" t="s">
        <v>92</v>
      </c>
      <c r="G509" s="3" t="s">
        <v>1934</v>
      </c>
    </row>
    <row r="510" spans="1:7" ht="45" customHeight="1" x14ac:dyDescent="0.25">
      <c r="A510" s="3" t="s">
        <v>1720</v>
      </c>
      <c r="B510" s="3" t="s">
        <v>6683</v>
      </c>
      <c r="C510" s="3" t="s">
        <v>1934</v>
      </c>
      <c r="D510" s="3" t="s">
        <v>1935</v>
      </c>
      <c r="E510" s="3" t="s">
        <v>1935</v>
      </c>
      <c r="F510" s="3" t="s">
        <v>92</v>
      </c>
      <c r="G510" s="3" t="s">
        <v>1934</v>
      </c>
    </row>
    <row r="511" spans="1:7" ht="45" customHeight="1" x14ac:dyDescent="0.25">
      <c r="A511" s="3" t="s">
        <v>1721</v>
      </c>
      <c r="B511" s="3" t="s">
        <v>6684</v>
      </c>
      <c r="C511" s="3" t="s">
        <v>1934</v>
      </c>
      <c r="D511" s="3" t="s">
        <v>1935</v>
      </c>
      <c r="E511" s="3" t="s">
        <v>1935</v>
      </c>
      <c r="F511" s="3" t="s">
        <v>92</v>
      </c>
      <c r="G511" s="3" t="s">
        <v>1934</v>
      </c>
    </row>
    <row r="512" spans="1:7" ht="45" customHeight="1" x14ac:dyDescent="0.25">
      <c r="A512" s="3" t="s">
        <v>1722</v>
      </c>
      <c r="B512" s="3" t="s">
        <v>6685</v>
      </c>
      <c r="C512" s="3" t="s">
        <v>1934</v>
      </c>
      <c r="D512" s="3" t="s">
        <v>1935</v>
      </c>
      <c r="E512" s="3" t="s">
        <v>1935</v>
      </c>
      <c r="F512" s="3" t="s">
        <v>92</v>
      </c>
      <c r="G512" s="3" t="s">
        <v>1934</v>
      </c>
    </row>
    <row r="513" spans="1:7" ht="45" customHeight="1" x14ac:dyDescent="0.25">
      <c r="A513" s="3" t="s">
        <v>1723</v>
      </c>
      <c r="B513" s="3" t="s">
        <v>6686</v>
      </c>
      <c r="C513" s="3" t="s">
        <v>1934</v>
      </c>
      <c r="D513" s="3" t="s">
        <v>1935</v>
      </c>
      <c r="E513" s="3" t="s">
        <v>1935</v>
      </c>
      <c r="F513" s="3" t="s">
        <v>92</v>
      </c>
      <c r="G513" s="3" t="s">
        <v>1934</v>
      </c>
    </row>
    <row r="514" spans="1:7" ht="45" customHeight="1" x14ac:dyDescent="0.25">
      <c r="A514" s="3" t="s">
        <v>1724</v>
      </c>
      <c r="B514" s="3" t="s">
        <v>6687</v>
      </c>
      <c r="C514" s="3" t="s">
        <v>1934</v>
      </c>
      <c r="D514" s="3" t="s">
        <v>1935</v>
      </c>
      <c r="E514" s="3" t="s">
        <v>1935</v>
      </c>
      <c r="F514" s="3" t="s">
        <v>92</v>
      </c>
      <c r="G514" s="3" t="s">
        <v>1934</v>
      </c>
    </row>
    <row r="515" spans="1:7" ht="45" customHeight="1" x14ac:dyDescent="0.25">
      <c r="A515" s="3" t="s">
        <v>1725</v>
      </c>
      <c r="B515" s="3" t="s">
        <v>6688</v>
      </c>
      <c r="C515" s="3" t="s">
        <v>1934</v>
      </c>
      <c r="D515" s="3" t="s">
        <v>1935</v>
      </c>
      <c r="E515" s="3" t="s">
        <v>1935</v>
      </c>
      <c r="F515" s="3" t="s">
        <v>92</v>
      </c>
      <c r="G515" s="3" t="s">
        <v>1934</v>
      </c>
    </row>
    <row r="516" spans="1:7" ht="45" customHeight="1" x14ac:dyDescent="0.25">
      <c r="A516" s="3" t="s">
        <v>1726</v>
      </c>
      <c r="B516" s="3" t="s">
        <v>6689</v>
      </c>
      <c r="C516" s="3" t="s">
        <v>1934</v>
      </c>
      <c r="D516" s="3" t="s">
        <v>1935</v>
      </c>
      <c r="E516" s="3" t="s">
        <v>1935</v>
      </c>
      <c r="F516" s="3" t="s">
        <v>92</v>
      </c>
      <c r="G516" s="3" t="s">
        <v>1934</v>
      </c>
    </row>
    <row r="517" spans="1:7" ht="45" customHeight="1" x14ac:dyDescent="0.25">
      <c r="A517" s="3" t="s">
        <v>1727</v>
      </c>
      <c r="B517" s="3" t="s">
        <v>6690</v>
      </c>
      <c r="C517" s="3" t="s">
        <v>1934</v>
      </c>
      <c r="D517" s="3" t="s">
        <v>1935</v>
      </c>
      <c r="E517" s="3" t="s">
        <v>1935</v>
      </c>
      <c r="F517" s="3" t="s">
        <v>92</v>
      </c>
      <c r="G517" s="3" t="s">
        <v>1934</v>
      </c>
    </row>
    <row r="518" spans="1:7" ht="45" customHeight="1" x14ac:dyDescent="0.25">
      <c r="A518" s="3" t="s">
        <v>1728</v>
      </c>
      <c r="B518" s="3" t="s">
        <v>6691</v>
      </c>
      <c r="C518" s="3" t="s">
        <v>1934</v>
      </c>
      <c r="D518" s="3" t="s">
        <v>1935</v>
      </c>
      <c r="E518" s="3" t="s">
        <v>1935</v>
      </c>
      <c r="F518" s="3" t="s">
        <v>92</v>
      </c>
      <c r="G518" s="3" t="s">
        <v>1934</v>
      </c>
    </row>
    <row r="519" spans="1:7" ht="45" customHeight="1" x14ac:dyDescent="0.25">
      <c r="A519" s="3" t="s">
        <v>1729</v>
      </c>
      <c r="B519" s="3" t="s">
        <v>6692</v>
      </c>
      <c r="C519" s="3" t="s">
        <v>1934</v>
      </c>
      <c r="D519" s="3" t="s">
        <v>1935</v>
      </c>
      <c r="E519" s="3" t="s">
        <v>1935</v>
      </c>
      <c r="F519" s="3" t="s">
        <v>92</v>
      </c>
      <c r="G519" s="3" t="s">
        <v>1934</v>
      </c>
    </row>
    <row r="520" spans="1:7" ht="45" customHeight="1" x14ac:dyDescent="0.25">
      <c r="A520" s="3" t="s">
        <v>1730</v>
      </c>
      <c r="B520" s="3" t="s">
        <v>6693</v>
      </c>
      <c r="C520" s="3" t="s">
        <v>1934</v>
      </c>
      <c r="D520" s="3" t="s">
        <v>1935</v>
      </c>
      <c r="E520" s="3" t="s">
        <v>1935</v>
      </c>
      <c r="F520" s="3" t="s">
        <v>92</v>
      </c>
      <c r="G520" s="3" t="s">
        <v>1934</v>
      </c>
    </row>
    <row r="521" spans="1:7" ht="45" customHeight="1" x14ac:dyDescent="0.25">
      <c r="A521" s="3" t="s">
        <v>1731</v>
      </c>
      <c r="B521" s="3" t="s">
        <v>6694</v>
      </c>
      <c r="C521" s="3" t="s">
        <v>1934</v>
      </c>
      <c r="D521" s="3" t="s">
        <v>1935</v>
      </c>
      <c r="E521" s="3" t="s">
        <v>1935</v>
      </c>
      <c r="F521" s="3" t="s">
        <v>92</v>
      </c>
      <c r="G521" s="3" t="s">
        <v>1934</v>
      </c>
    </row>
    <row r="522" spans="1:7" ht="45" customHeight="1" x14ac:dyDescent="0.25">
      <c r="A522" s="3" t="s">
        <v>1732</v>
      </c>
      <c r="B522" s="3" t="s">
        <v>6695</v>
      </c>
      <c r="C522" s="3" t="s">
        <v>1934</v>
      </c>
      <c r="D522" s="3" t="s">
        <v>1935</v>
      </c>
      <c r="E522" s="3" t="s">
        <v>1935</v>
      </c>
      <c r="F522" s="3" t="s">
        <v>92</v>
      </c>
      <c r="G522" s="3" t="s">
        <v>1934</v>
      </c>
    </row>
    <row r="523" spans="1:7" ht="45" customHeight="1" x14ac:dyDescent="0.25">
      <c r="A523" s="3" t="s">
        <v>1733</v>
      </c>
      <c r="B523" s="3" t="s">
        <v>6696</v>
      </c>
      <c r="C523" s="3" t="s">
        <v>1934</v>
      </c>
      <c r="D523" s="3" t="s">
        <v>1935</v>
      </c>
      <c r="E523" s="3" t="s">
        <v>1935</v>
      </c>
      <c r="F523" s="3" t="s">
        <v>92</v>
      </c>
      <c r="G523" s="3" t="s">
        <v>1934</v>
      </c>
    </row>
    <row r="524" spans="1:7" ht="45" customHeight="1" x14ac:dyDescent="0.25">
      <c r="A524" s="3" t="s">
        <v>1734</v>
      </c>
      <c r="B524" s="3" t="s">
        <v>6697</v>
      </c>
      <c r="C524" s="3" t="s">
        <v>1934</v>
      </c>
      <c r="D524" s="3" t="s">
        <v>1935</v>
      </c>
      <c r="E524" s="3" t="s">
        <v>1935</v>
      </c>
      <c r="F524" s="3" t="s">
        <v>92</v>
      </c>
      <c r="G524" s="3" t="s">
        <v>1934</v>
      </c>
    </row>
    <row r="525" spans="1:7" ht="45" customHeight="1" x14ac:dyDescent="0.25">
      <c r="A525" s="3" t="s">
        <v>1735</v>
      </c>
      <c r="B525" s="3" t="s">
        <v>6698</v>
      </c>
      <c r="C525" s="3" t="s">
        <v>1934</v>
      </c>
      <c r="D525" s="3" t="s">
        <v>1935</v>
      </c>
      <c r="E525" s="3" t="s">
        <v>1935</v>
      </c>
      <c r="F525" s="3" t="s">
        <v>92</v>
      </c>
      <c r="G525" s="3" t="s">
        <v>1934</v>
      </c>
    </row>
    <row r="526" spans="1:7" ht="45" customHeight="1" x14ac:dyDescent="0.25">
      <c r="A526" s="3" t="s">
        <v>1736</v>
      </c>
      <c r="B526" s="3" t="s">
        <v>6699</v>
      </c>
      <c r="C526" s="3" t="s">
        <v>1934</v>
      </c>
      <c r="D526" s="3" t="s">
        <v>1935</v>
      </c>
      <c r="E526" s="3" t="s">
        <v>1935</v>
      </c>
      <c r="F526" s="3" t="s">
        <v>92</v>
      </c>
      <c r="G526" s="3" t="s">
        <v>1934</v>
      </c>
    </row>
    <row r="527" spans="1:7" ht="45" customHeight="1" x14ac:dyDescent="0.25">
      <c r="A527" s="3" t="s">
        <v>1737</v>
      </c>
      <c r="B527" s="3" t="s">
        <v>6700</v>
      </c>
      <c r="C527" s="3" t="s">
        <v>1934</v>
      </c>
      <c r="D527" s="3" t="s">
        <v>1935</v>
      </c>
      <c r="E527" s="3" t="s">
        <v>1935</v>
      </c>
      <c r="F527" s="3" t="s">
        <v>92</v>
      </c>
      <c r="G527" s="3" t="s">
        <v>1934</v>
      </c>
    </row>
    <row r="528" spans="1:7" ht="45" customHeight="1" x14ac:dyDescent="0.25">
      <c r="A528" s="3" t="s">
        <v>1738</v>
      </c>
      <c r="B528" s="3" t="s">
        <v>6701</v>
      </c>
      <c r="C528" s="3" t="s">
        <v>1934</v>
      </c>
      <c r="D528" s="3" t="s">
        <v>1935</v>
      </c>
      <c r="E528" s="3" t="s">
        <v>1935</v>
      </c>
      <c r="F528" s="3" t="s">
        <v>92</v>
      </c>
      <c r="G528" s="3" t="s">
        <v>1934</v>
      </c>
    </row>
    <row r="529" spans="1:7" ht="45" customHeight="1" x14ac:dyDescent="0.25">
      <c r="A529" s="3" t="s">
        <v>1739</v>
      </c>
      <c r="B529" s="3" t="s">
        <v>6702</v>
      </c>
      <c r="C529" s="3" t="s">
        <v>1934</v>
      </c>
      <c r="D529" s="3" t="s">
        <v>1935</v>
      </c>
      <c r="E529" s="3" t="s">
        <v>1935</v>
      </c>
      <c r="F529" s="3" t="s">
        <v>92</v>
      </c>
      <c r="G529" s="3" t="s">
        <v>1934</v>
      </c>
    </row>
    <row r="530" spans="1:7" ht="45" customHeight="1" x14ac:dyDescent="0.25">
      <c r="A530" s="3" t="s">
        <v>1740</v>
      </c>
      <c r="B530" s="3" t="s">
        <v>6703</v>
      </c>
      <c r="C530" s="3" t="s">
        <v>1934</v>
      </c>
      <c r="D530" s="3" t="s">
        <v>1935</v>
      </c>
      <c r="E530" s="3" t="s">
        <v>1935</v>
      </c>
      <c r="F530" s="3" t="s">
        <v>92</v>
      </c>
      <c r="G530" s="3" t="s">
        <v>1934</v>
      </c>
    </row>
    <row r="531" spans="1:7" ht="45" customHeight="1" x14ac:dyDescent="0.25">
      <c r="A531" s="3" t="s">
        <v>1741</v>
      </c>
      <c r="B531" s="3" t="s">
        <v>6704</v>
      </c>
      <c r="C531" s="3" t="s">
        <v>1934</v>
      </c>
      <c r="D531" s="3" t="s">
        <v>1935</v>
      </c>
      <c r="E531" s="3" t="s">
        <v>1935</v>
      </c>
      <c r="F531" s="3" t="s">
        <v>92</v>
      </c>
      <c r="G531" s="3" t="s">
        <v>1934</v>
      </c>
    </row>
    <row r="532" spans="1:7" ht="45" customHeight="1" x14ac:dyDescent="0.25">
      <c r="A532" s="3" t="s">
        <v>1742</v>
      </c>
      <c r="B532" s="3" t="s">
        <v>6705</v>
      </c>
      <c r="C532" s="3" t="s">
        <v>1934</v>
      </c>
      <c r="D532" s="3" t="s">
        <v>1935</v>
      </c>
      <c r="E532" s="3" t="s">
        <v>1935</v>
      </c>
      <c r="F532" s="3" t="s">
        <v>92</v>
      </c>
      <c r="G532" s="3" t="s">
        <v>1934</v>
      </c>
    </row>
    <row r="533" spans="1:7" ht="45" customHeight="1" x14ac:dyDescent="0.25">
      <c r="A533" s="3" t="s">
        <v>1743</v>
      </c>
      <c r="B533" s="3" t="s">
        <v>6706</v>
      </c>
      <c r="C533" s="3" t="s">
        <v>1934</v>
      </c>
      <c r="D533" s="3" t="s">
        <v>1935</v>
      </c>
      <c r="E533" s="3" t="s">
        <v>1935</v>
      </c>
      <c r="F533" s="3" t="s">
        <v>92</v>
      </c>
      <c r="G533" s="3" t="s">
        <v>1934</v>
      </c>
    </row>
    <row r="534" spans="1:7" ht="45" customHeight="1" x14ac:dyDescent="0.25">
      <c r="A534" s="3" t="s">
        <v>1744</v>
      </c>
      <c r="B534" s="3" t="s">
        <v>6707</v>
      </c>
      <c r="C534" s="3" t="s">
        <v>1934</v>
      </c>
      <c r="D534" s="3" t="s">
        <v>1935</v>
      </c>
      <c r="E534" s="3" t="s">
        <v>1935</v>
      </c>
      <c r="F534" s="3" t="s">
        <v>92</v>
      </c>
      <c r="G534" s="3" t="s">
        <v>1934</v>
      </c>
    </row>
    <row r="535" spans="1:7" ht="45" customHeight="1" x14ac:dyDescent="0.25">
      <c r="A535" s="3" t="s">
        <v>1745</v>
      </c>
      <c r="B535" s="3" t="s">
        <v>6708</v>
      </c>
      <c r="C535" s="3" t="s">
        <v>1934</v>
      </c>
      <c r="D535" s="3" t="s">
        <v>1935</v>
      </c>
      <c r="E535" s="3" t="s">
        <v>1935</v>
      </c>
      <c r="F535" s="3" t="s">
        <v>92</v>
      </c>
      <c r="G535" s="3" t="s">
        <v>1934</v>
      </c>
    </row>
    <row r="536" spans="1:7" ht="45" customHeight="1" x14ac:dyDescent="0.25">
      <c r="A536" s="3" t="s">
        <v>1746</v>
      </c>
      <c r="B536" s="3" t="s">
        <v>6709</v>
      </c>
      <c r="C536" s="3" t="s">
        <v>1934</v>
      </c>
      <c r="D536" s="3" t="s">
        <v>1935</v>
      </c>
      <c r="E536" s="3" t="s">
        <v>1935</v>
      </c>
      <c r="F536" s="3" t="s">
        <v>92</v>
      </c>
      <c r="G536" s="3" t="s">
        <v>1934</v>
      </c>
    </row>
    <row r="537" spans="1:7" ht="45" customHeight="1" x14ac:dyDescent="0.25">
      <c r="A537" s="3" t="s">
        <v>1747</v>
      </c>
      <c r="B537" s="3" t="s">
        <v>6710</v>
      </c>
      <c r="C537" s="3" t="s">
        <v>1934</v>
      </c>
      <c r="D537" s="3" t="s">
        <v>1935</v>
      </c>
      <c r="E537" s="3" t="s">
        <v>1935</v>
      </c>
      <c r="F537" s="3" t="s">
        <v>92</v>
      </c>
      <c r="G537" s="3" t="s">
        <v>1934</v>
      </c>
    </row>
    <row r="538" spans="1:7" ht="45" customHeight="1" x14ac:dyDescent="0.25">
      <c r="A538" s="3" t="s">
        <v>1748</v>
      </c>
      <c r="B538" s="3" t="s">
        <v>6711</v>
      </c>
      <c r="C538" s="3" t="s">
        <v>1934</v>
      </c>
      <c r="D538" s="3" t="s">
        <v>1935</v>
      </c>
      <c r="E538" s="3" t="s">
        <v>1935</v>
      </c>
      <c r="F538" s="3" t="s">
        <v>92</v>
      </c>
      <c r="G538" s="3" t="s">
        <v>1934</v>
      </c>
    </row>
    <row r="539" spans="1:7" ht="45" customHeight="1" x14ac:dyDescent="0.25">
      <c r="A539" s="3" t="s">
        <v>1749</v>
      </c>
      <c r="B539" s="3" t="s">
        <v>6712</v>
      </c>
      <c r="C539" s="3" t="s">
        <v>1934</v>
      </c>
      <c r="D539" s="3" t="s">
        <v>1935</v>
      </c>
      <c r="E539" s="3" t="s">
        <v>1935</v>
      </c>
      <c r="F539" s="3" t="s">
        <v>92</v>
      </c>
      <c r="G539" s="3" t="s">
        <v>1934</v>
      </c>
    </row>
    <row r="540" spans="1:7" ht="45" customHeight="1" x14ac:dyDescent="0.25">
      <c r="A540" s="3" t="s">
        <v>1750</v>
      </c>
      <c r="B540" s="3" t="s">
        <v>6713</v>
      </c>
      <c r="C540" s="3" t="s">
        <v>1934</v>
      </c>
      <c r="D540" s="3" t="s">
        <v>1935</v>
      </c>
      <c r="E540" s="3" t="s">
        <v>1935</v>
      </c>
      <c r="F540" s="3" t="s">
        <v>92</v>
      </c>
      <c r="G540" s="3" t="s">
        <v>1934</v>
      </c>
    </row>
    <row r="541" spans="1:7" ht="45" customHeight="1" x14ac:dyDescent="0.25">
      <c r="A541" s="3" t="s">
        <v>1751</v>
      </c>
      <c r="B541" s="3" t="s">
        <v>6714</v>
      </c>
      <c r="C541" s="3" t="s">
        <v>1934</v>
      </c>
      <c r="D541" s="3" t="s">
        <v>1935</v>
      </c>
      <c r="E541" s="3" t="s">
        <v>1935</v>
      </c>
      <c r="F541" s="3" t="s">
        <v>92</v>
      </c>
      <c r="G541" s="3" t="s">
        <v>1934</v>
      </c>
    </row>
    <row r="542" spans="1:7" ht="45" customHeight="1" x14ac:dyDescent="0.25">
      <c r="A542" s="3" t="s">
        <v>1752</v>
      </c>
      <c r="B542" s="3" t="s">
        <v>6715</v>
      </c>
      <c r="C542" s="3" t="s">
        <v>1934</v>
      </c>
      <c r="D542" s="3" t="s">
        <v>1935</v>
      </c>
      <c r="E542" s="3" t="s">
        <v>1935</v>
      </c>
      <c r="F542" s="3" t="s">
        <v>92</v>
      </c>
      <c r="G542" s="3" t="s">
        <v>1934</v>
      </c>
    </row>
    <row r="543" spans="1:7" ht="45" customHeight="1" x14ac:dyDescent="0.25">
      <c r="A543" s="3" t="s">
        <v>1753</v>
      </c>
      <c r="B543" s="3" t="s">
        <v>6716</v>
      </c>
      <c r="C543" s="3" t="s">
        <v>1934</v>
      </c>
      <c r="D543" s="3" t="s">
        <v>1935</v>
      </c>
      <c r="E543" s="3" t="s">
        <v>1935</v>
      </c>
      <c r="F543" s="3" t="s">
        <v>92</v>
      </c>
      <c r="G543" s="3" t="s">
        <v>1934</v>
      </c>
    </row>
    <row r="544" spans="1:7" ht="45" customHeight="1" x14ac:dyDescent="0.25">
      <c r="A544" s="3" t="s">
        <v>1754</v>
      </c>
      <c r="B544" s="3" t="s">
        <v>6717</v>
      </c>
      <c r="C544" s="3" t="s">
        <v>1934</v>
      </c>
      <c r="D544" s="3" t="s">
        <v>1935</v>
      </c>
      <c r="E544" s="3" t="s">
        <v>1935</v>
      </c>
      <c r="F544" s="3" t="s">
        <v>92</v>
      </c>
      <c r="G544" s="3" t="s">
        <v>1934</v>
      </c>
    </row>
    <row r="545" spans="1:7" ht="45" customHeight="1" x14ac:dyDescent="0.25">
      <c r="A545" s="3" t="s">
        <v>1755</v>
      </c>
      <c r="B545" s="3" t="s">
        <v>6718</v>
      </c>
      <c r="C545" s="3" t="s">
        <v>1934</v>
      </c>
      <c r="D545" s="3" t="s">
        <v>1935</v>
      </c>
      <c r="E545" s="3" t="s">
        <v>1935</v>
      </c>
      <c r="F545" s="3" t="s">
        <v>92</v>
      </c>
      <c r="G545" s="3" t="s">
        <v>1934</v>
      </c>
    </row>
    <row r="546" spans="1:7" ht="45" customHeight="1" x14ac:dyDescent="0.25">
      <c r="A546" s="3" t="s">
        <v>1756</v>
      </c>
      <c r="B546" s="3" t="s">
        <v>6719</v>
      </c>
      <c r="C546" s="3" t="s">
        <v>1934</v>
      </c>
      <c r="D546" s="3" t="s">
        <v>1935</v>
      </c>
      <c r="E546" s="3" t="s">
        <v>1935</v>
      </c>
      <c r="F546" s="3" t="s">
        <v>92</v>
      </c>
      <c r="G546" s="3" t="s">
        <v>1934</v>
      </c>
    </row>
    <row r="547" spans="1:7" ht="45" customHeight="1" x14ac:dyDescent="0.25">
      <c r="A547" s="3" t="s">
        <v>1757</v>
      </c>
      <c r="B547" s="3" t="s">
        <v>6720</v>
      </c>
      <c r="C547" s="3" t="s">
        <v>1934</v>
      </c>
      <c r="D547" s="3" t="s">
        <v>1935</v>
      </c>
      <c r="E547" s="3" t="s">
        <v>1935</v>
      </c>
      <c r="F547" s="3" t="s">
        <v>92</v>
      </c>
      <c r="G547" s="3" t="s">
        <v>1934</v>
      </c>
    </row>
    <row r="548" spans="1:7" ht="45" customHeight="1" x14ac:dyDescent="0.25">
      <c r="A548" s="3" t="s">
        <v>1758</v>
      </c>
      <c r="B548" s="3" t="s">
        <v>6721</v>
      </c>
      <c r="C548" s="3" t="s">
        <v>1934</v>
      </c>
      <c r="D548" s="3" t="s">
        <v>1935</v>
      </c>
      <c r="E548" s="3" t="s">
        <v>1935</v>
      </c>
      <c r="F548" s="3" t="s">
        <v>92</v>
      </c>
      <c r="G548" s="3" t="s">
        <v>1934</v>
      </c>
    </row>
    <row r="549" spans="1:7" ht="45" customHeight="1" x14ac:dyDescent="0.25">
      <c r="A549" s="3" t="s">
        <v>1759</v>
      </c>
      <c r="B549" s="3" t="s">
        <v>6722</v>
      </c>
      <c r="C549" s="3" t="s">
        <v>1934</v>
      </c>
      <c r="D549" s="3" t="s">
        <v>1935</v>
      </c>
      <c r="E549" s="3" t="s">
        <v>1935</v>
      </c>
      <c r="F549" s="3" t="s">
        <v>92</v>
      </c>
      <c r="G549" s="3" t="s">
        <v>1934</v>
      </c>
    </row>
    <row r="550" spans="1:7" ht="45" customHeight="1" x14ac:dyDescent="0.25">
      <c r="A550" s="3" t="s">
        <v>1760</v>
      </c>
      <c r="B550" s="3" t="s">
        <v>6723</v>
      </c>
      <c r="C550" s="3" t="s">
        <v>1934</v>
      </c>
      <c r="D550" s="3" t="s">
        <v>1935</v>
      </c>
      <c r="E550" s="3" t="s">
        <v>1935</v>
      </c>
      <c r="F550" s="3" t="s">
        <v>92</v>
      </c>
      <c r="G550" s="3" t="s">
        <v>1934</v>
      </c>
    </row>
    <row r="551" spans="1:7" ht="45" customHeight="1" x14ac:dyDescent="0.25">
      <c r="A551" s="3" t="s">
        <v>1761</v>
      </c>
      <c r="B551" s="3" t="s">
        <v>6724</v>
      </c>
      <c r="C551" s="3" t="s">
        <v>1934</v>
      </c>
      <c r="D551" s="3" t="s">
        <v>1935</v>
      </c>
      <c r="E551" s="3" t="s">
        <v>1935</v>
      </c>
      <c r="F551" s="3" t="s">
        <v>92</v>
      </c>
      <c r="G551" s="3" t="s">
        <v>1934</v>
      </c>
    </row>
    <row r="552" spans="1:7" ht="45" customHeight="1" x14ac:dyDescent="0.25">
      <c r="A552" s="3" t="s">
        <v>1762</v>
      </c>
      <c r="B552" s="3" t="s">
        <v>6725</v>
      </c>
      <c r="C552" s="3" t="s">
        <v>1934</v>
      </c>
      <c r="D552" s="3" t="s">
        <v>1935</v>
      </c>
      <c r="E552" s="3" t="s">
        <v>1935</v>
      </c>
      <c r="F552" s="3" t="s">
        <v>92</v>
      </c>
      <c r="G552" s="3" t="s">
        <v>1934</v>
      </c>
    </row>
    <row r="553" spans="1:7" ht="45" customHeight="1" x14ac:dyDescent="0.25">
      <c r="A553" s="3" t="s">
        <v>1763</v>
      </c>
      <c r="B553" s="3" t="s">
        <v>6726</v>
      </c>
      <c r="C553" s="3" t="s">
        <v>1934</v>
      </c>
      <c r="D553" s="3" t="s">
        <v>1935</v>
      </c>
      <c r="E553" s="3" t="s">
        <v>1935</v>
      </c>
      <c r="F553" s="3" t="s">
        <v>92</v>
      </c>
      <c r="G553" s="3" t="s">
        <v>1934</v>
      </c>
    </row>
    <row r="554" spans="1:7" ht="45" customHeight="1" x14ac:dyDescent="0.25">
      <c r="A554" s="3" t="s">
        <v>1764</v>
      </c>
      <c r="B554" s="3" t="s">
        <v>6727</v>
      </c>
      <c r="C554" s="3" t="s">
        <v>1934</v>
      </c>
      <c r="D554" s="3" t="s">
        <v>1935</v>
      </c>
      <c r="E554" s="3" t="s">
        <v>1935</v>
      </c>
      <c r="F554" s="3" t="s">
        <v>92</v>
      </c>
      <c r="G554" s="3" t="s">
        <v>1934</v>
      </c>
    </row>
    <row r="555" spans="1:7" ht="45" customHeight="1" x14ac:dyDescent="0.25">
      <c r="A555" s="3" t="s">
        <v>1765</v>
      </c>
      <c r="B555" s="3" t="s">
        <v>6728</v>
      </c>
      <c r="C555" s="3" t="s">
        <v>1934</v>
      </c>
      <c r="D555" s="3" t="s">
        <v>1935</v>
      </c>
      <c r="E555" s="3" t="s">
        <v>1935</v>
      </c>
      <c r="F555" s="3" t="s">
        <v>92</v>
      </c>
      <c r="G555" s="3" t="s">
        <v>1934</v>
      </c>
    </row>
    <row r="556" spans="1:7" ht="45" customHeight="1" x14ac:dyDescent="0.25">
      <c r="A556" s="3" t="s">
        <v>1766</v>
      </c>
      <c r="B556" s="3" t="s">
        <v>6729</v>
      </c>
      <c r="C556" s="3" t="s">
        <v>1934</v>
      </c>
      <c r="D556" s="3" t="s">
        <v>1935</v>
      </c>
      <c r="E556" s="3" t="s">
        <v>1935</v>
      </c>
      <c r="F556" s="3" t="s">
        <v>92</v>
      </c>
      <c r="G556" s="3" t="s">
        <v>1934</v>
      </c>
    </row>
    <row r="557" spans="1:7" ht="45" customHeight="1" x14ac:dyDescent="0.25">
      <c r="A557" s="3" t="s">
        <v>1767</v>
      </c>
      <c r="B557" s="3" t="s">
        <v>6730</v>
      </c>
      <c r="C557" s="3" t="s">
        <v>1934</v>
      </c>
      <c r="D557" s="3" t="s">
        <v>1935</v>
      </c>
      <c r="E557" s="3" t="s">
        <v>1935</v>
      </c>
      <c r="F557" s="3" t="s">
        <v>92</v>
      </c>
      <c r="G557" s="3" t="s">
        <v>1934</v>
      </c>
    </row>
    <row r="558" spans="1:7" ht="45" customHeight="1" x14ac:dyDescent="0.25">
      <c r="A558" s="3" t="s">
        <v>1768</v>
      </c>
      <c r="B558" s="3" t="s">
        <v>6731</v>
      </c>
      <c r="C558" s="3" t="s">
        <v>1934</v>
      </c>
      <c r="D558" s="3" t="s">
        <v>1935</v>
      </c>
      <c r="E558" s="3" t="s">
        <v>1935</v>
      </c>
      <c r="F558" s="3" t="s">
        <v>92</v>
      </c>
      <c r="G558" s="3" t="s">
        <v>1934</v>
      </c>
    </row>
    <row r="559" spans="1:7" ht="45" customHeight="1" x14ac:dyDescent="0.25">
      <c r="A559" s="3" t="s">
        <v>1769</v>
      </c>
      <c r="B559" s="3" t="s">
        <v>6732</v>
      </c>
      <c r="C559" s="3" t="s">
        <v>1934</v>
      </c>
      <c r="D559" s="3" t="s">
        <v>1935</v>
      </c>
      <c r="E559" s="3" t="s">
        <v>1935</v>
      </c>
      <c r="F559" s="3" t="s">
        <v>92</v>
      </c>
      <c r="G559" s="3" t="s">
        <v>1934</v>
      </c>
    </row>
    <row r="560" spans="1:7" ht="45" customHeight="1" x14ac:dyDescent="0.25">
      <c r="A560" s="3" t="s">
        <v>1770</v>
      </c>
      <c r="B560" s="3" t="s">
        <v>6733</v>
      </c>
      <c r="C560" s="3" t="s">
        <v>1934</v>
      </c>
      <c r="D560" s="3" t="s">
        <v>1935</v>
      </c>
      <c r="E560" s="3" t="s">
        <v>1935</v>
      </c>
      <c r="F560" s="3" t="s">
        <v>92</v>
      </c>
      <c r="G560" s="3" t="s">
        <v>1934</v>
      </c>
    </row>
    <row r="561" spans="1:7" ht="45" customHeight="1" x14ac:dyDescent="0.25">
      <c r="A561" s="3" t="s">
        <v>1771</v>
      </c>
      <c r="B561" s="3" t="s">
        <v>6734</v>
      </c>
      <c r="C561" s="3" t="s">
        <v>1934</v>
      </c>
      <c r="D561" s="3" t="s">
        <v>1935</v>
      </c>
      <c r="E561" s="3" t="s">
        <v>1935</v>
      </c>
      <c r="F561" s="3" t="s">
        <v>92</v>
      </c>
      <c r="G561" s="3" t="s">
        <v>1934</v>
      </c>
    </row>
    <row r="562" spans="1:7" ht="45" customHeight="1" x14ac:dyDescent="0.25">
      <c r="A562" s="3" t="s">
        <v>1772</v>
      </c>
      <c r="B562" s="3" t="s">
        <v>6735</v>
      </c>
      <c r="C562" s="3" t="s">
        <v>1934</v>
      </c>
      <c r="D562" s="3" t="s">
        <v>1935</v>
      </c>
      <c r="E562" s="3" t="s">
        <v>1935</v>
      </c>
      <c r="F562" s="3" t="s">
        <v>92</v>
      </c>
      <c r="G562" s="3" t="s">
        <v>1934</v>
      </c>
    </row>
    <row r="563" spans="1:7" ht="45" customHeight="1" x14ac:dyDescent="0.25">
      <c r="A563" s="3" t="s">
        <v>1773</v>
      </c>
      <c r="B563" s="3" t="s">
        <v>6736</v>
      </c>
      <c r="C563" s="3" t="s">
        <v>1934</v>
      </c>
      <c r="D563" s="3" t="s">
        <v>1935</v>
      </c>
      <c r="E563" s="3" t="s">
        <v>1935</v>
      </c>
      <c r="F563" s="3" t="s">
        <v>92</v>
      </c>
      <c r="G563" s="3" t="s">
        <v>1934</v>
      </c>
    </row>
    <row r="564" spans="1:7" ht="45" customHeight="1" x14ac:dyDescent="0.25">
      <c r="A564" s="3" t="s">
        <v>1774</v>
      </c>
      <c r="B564" s="3" t="s">
        <v>6737</v>
      </c>
      <c r="C564" s="3" t="s">
        <v>1934</v>
      </c>
      <c r="D564" s="3" t="s">
        <v>1935</v>
      </c>
      <c r="E564" s="3" t="s">
        <v>1935</v>
      </c>
      <c r="F564" s="3" t="s">
        <v>92</v>
      </c>
      <c r="G564" s="3" t="s">
        <v>1934</v>
      </c>
    </row>
    <row r="565" spans="1:7" ht="45" customHeight="1" x14ac:dyDescent="0.25">
      <c r="A565" s="3" t="s">
        <v>1775</v>
      </c>
      <c r="B565" s="3" t="s">
        <v>6738</v>
      </c>
      <c r="C565" s="3" t="s">
        <v>1934</v>
      </c>
      <c r="D565" s="3" t="s">
        <v>1935</v>
      </c>
      <c r="E565" s="3" t="s">
        <v>1935</v>
      </c>
      <c r="F565" s="3" t="s">
        <v>92</v>
      </c>
      <c r="G565" s="3" t="s">
        <v>1934</v>
      </c>
    </row>
    <row r="566" spans="1:7" ht="45" customHeight="1" x14ac:dyDescent="0.25">
      <c r="A566" s="3" t="s">
        <v>1776</v>
      </c>
      <c r="B566" s="3" t="s">
        <v>6739</v>
      </c>
      <c r="C566" s="3" t="s">
        <v>1934</v>
      </c>
      <c r="D566" s="3" t="s">
        <v>1935</v>
      </c>
      <c r="E566" s="3" t="s">
        <v>1935</v>
      </c>
      <c r="F566" s="3" t="s">
        <v>92</v>
      </c>
      <c r="G566" s="3" t="s">
        <v>1934</v>
      </c>
    </row>
    <row r="567" spans="1:7" ht="45" customHeight="1" x14ac:dyDescent="0.25">
      <c r="A567" s="3" t="s">
        <v>1777</v>
      </c>
      <c r="B567" s="3" t="s">
        <v>6740</v>
      </c>
      <c r="C567" s="3" t="s">
        <v>1934</v>
      </c>
      <c r="D567" s="3" t="s">
        <v>1935</v>
      </c>
      <c r="E567" s="3" t="s">
        <v>1935</v>
      </c>
      <c r="F567" s="3" t="s">
        <v>92</v>
      </c>
      <c r="G567" s="3" t="s">
        <v>1934</v>
      </c>
    </row>
    <row r="568" spans="1:7" ht="45" customHeight="1" x14ac:dyDescent="0.25">
      <c r="A568" s="3" t="s">
        <v>1778</v>
      </c>
      <c r="B568" s="3" t="s">
        <v>6741</v>
      </c>
      <c r="C568" s="3" t="s">
        <v>1934</v>
      </c>
      <c r="D568" s="3" t="s">
        <v>1935</v>
      </c>
      <c r="E568" s="3" t="s">
        <v>1935</v>
      </c>
      <c r="F568" s="3" t="s">
        <v>92</v>
      </c>
      <c r="G568" s="3" t="s">
        <v>1934</v>
      </c>
    </row>
    <row r="569" spans="1:7" ht="45" customHeight="1" x14ac:dyDescent="0.25">
      <c r="A569" s="3" t="s">
        <v>1779</v>
      </c>
      <c r="B569" s="3" t="s">
        <v>6742</v>
      </c>
      <c r="C569" s="3" t="s">
        <v>1934</v>
      </c>
      <c r="D569" s="3" t="s">
        <v>1935</v>
      </c>
      <c r="E569" s="3" t="s">
        <v>1935</v>
      </c>
      <c r="F569" s="3" t="s">
        <v>92</v>
      </c>
      <c r="G569" s="3" t="s">
        <v>1934</v>
      </c>
    </row>
    <row r="570" spans="1:7" ht="45" customHeight="1" x14ac:dyDescent="0.25">
      <c r="A570" s="3" t="s">
        <v>1780</v>
      </c>
      <c r="B570" s="3" t="s">
        <v>6743</v>
      </c>
      <c r="C570" s="3" t="s">
        <v>1934</v>
      </c>
      <c r="D570" s="3" t="s">
        <v>1935</v>
      </c>
      <c r="E570" s="3" t="s">
        <v>1935</v>
      </c>
      <c r="F570" s="3" t="s">
        <v>92</v>
      </c>
      <c r="G570" s="3" t="s">
        <v>1934</v>
      </c>
    </row>
    <row r="571" spans="1:7" ht="45" customHeight="1" x14ac:dyDescent="0.25">
      <c r="A571" s="3" t="s">
        <v>1781</v>
      </c>
      <c r="B571" s="3" t="s">
        <v>6744</v>
      </c>
      <c r="C571" s="3" t="s">
        <v>1934</v>
      </c>
      <c r="D571" s="3" t="s">
        <v>1935</v>
      </c>
      <c r="E571" s="3" t="s">
        <v>1935</v>
      </c>
      <c r="F571" s="3" t="s">
        <v>92</v>
      </c>
      <c r="G571" s="3" t="s">
        <v>1934</v>
      </c>
    </row>
    <row r="572" spans="1:7" ht="45" customHeight="1" x14ac:dyDescent="0.25">
      <c r="A572" s="3" t="s">
        <v>1782</v>
      </c>
      <c r="B572" s="3" t="s">
        <v>6745</v>
      </c>
      <c r="C572" s="3" t="s">
        <v>1934</v>
      </c>
      <c r="D572" s="3" t="s">
        <v>1935</v>
      </c>
      <c r="E572" s="3" t="s">
        <v>1935</v>
      </c>
      <c r="F572" s="3" t="s">
        <v>92</v>
      </c>
      <c r="G572" s="3" t="s">
        <v>1934</v>
      </c>
    </row>
    <row r="573" spans="1:7" ht="45" customHeight="1" x14ac:dyDescent="0.25">
      <c r="A573" s="3" t="s">
        <v>1783</v>
      </c>
      <c r="B573" s="3" t="s">
        <v>6746</v>
      </c>
      <c r="C573" s="3" t="s">
        <v>1934</v>
      </c>
      <c r="D573" s="3" t="s">
        <v>1935</v>
      </c>
      <c r="E573" s="3" t="s">
        <v>1935</v>
      </c>
      <c r="F573" s="3" t="s">
        <v>92</v>
      </c>
      <c r="G573" s="3" t="s">
        <v>1934</v>
      </c>
    </row>
    <row r="574" spans="1:7" ht="45" customHeight="1" x14ac:dyDescent="0.25">
      <c r="A574" s="3" t="s">
        <v>1784</v>
      </c>
      <c r="B574" s="3" t="s">
        <v>6747</v>
      </c>
      <c r="C574" s="3" t="s">
        <v>1934</v>
      </c>
      <c r="D574" s="3" t="s">
        <v>1935</v>
      </c>
      <c r="E574" s="3" t="s">
        <v>1935</v>
      </c>
      <c r="F574" s="3" t="s">
        <v>92</v>
      </c>
      <c r="G574" s="3" t="s">
        <v>1934</v>
      </c>
    </row>
    <row r="575" spans="1:7" ht="45" customHeight="1" x14ac:dyDescent="0.25">
      <c r="A575" s="3" t="s">
        <v>1785</v>
      </c>
      <c r="B575" s="3" t="s">
        <v>6748</v>
      </c>
      <c r="C575" s="3" t="s">
        <v>1934</v>
      </c>
      <c r="D575" s="3" t="s">
        <v>1935</v>
      </c>
      <c r="E575" s="3" t="s">
        <v>1935</v>
      </c>
      <c r="F575" s="3" t="s">
        <v>92</v>
      </c>
      <c r="G575" s="3" t="s">
        <v>1934</v>
      </c>
    </row>
    <row r="576" spans="1:7" ht="45" customHeight="1" x14ac:dyDescent="0.25">
      <c r="A576" s="3" t="s">
        <v>1786</v>
      </c>
      <c r="B576" s="3" t="s">
        <v>6749</v>
      </c>
      <c r="C576" s="3" t="s">
        <v>1934</v>
      </c>
      <c r="D576" s="3" t="s">
        <v>1935</v>
      </c>
      <c r="E576" s="3" t="s">
        <v>1935</v>
      </c>
      <c r="F576" s="3" t="s">
        <v>92</v>
      </c>
      <c r="G576" s="3" t="s">
        <v>1934</v>
      </c>
    </row>
    <row r="577" spans="1:7" ht="45" customHeight="1" x14ac:dyDescent="0.25">
      <c r="A577" s="3" t="s">
        <v>1787</v>
      </c>
      <c r="B577" s="3" t="s">
        <v>6750</v>
      </c>
      <c r="C577" s="3" t="s">
        <v>1934</v>
      </c>
      <c r="D577" s="3" t="s">
        <v>1935</v>
      </c>
      <c r="E577" s="3" t="s">
        <v>1935</v>
      </c>
      <c r="F577" s="3" t="s">
        <v>92</v>
      </c>
      <c r="G577" s="3" t="s">
        <v>1934</v>
      </c>
    </row>
    <row r="578" spans="1:7" ht="45" customHeight="1" x14ac:dyDescent="0.25">
      <c r="A578" s="3" t="s">
        <v>1788</v>
      </c>
      <c r="B578" s="3" t="s">
        <v>6751</v>
      </c>
      <c r="C578" s="3" t="s">
        <v>1934</v>
      </c>
      <c r="D578" s="3" t="s">
        <v>1935</v>
      </c>
      <c r="E578" s="3" t="s">
        <v>1935</v>
      </c>
      <c r="F578" s="3" t="s">
        <v>92</v>
      </c>
      <c r="G578" s="3" t="s">
        <v>1934</v>
      </c>
    </row>
    <row r="579" spans="1:7" ht="45" customHeight="1" x14ac:dyDescent="0.25">
      <c r="A579" s="3" t="s">
        <v>1789</v>
      </c>
      <c r="B579" s="3" t="s">
        <v>6752</v>
      </c>
      <c r="C579" s="3" t="s">
        <v>1934</v>
      </c>
      <c r="D579" s="3" t="s">
        <v>1935</v>
      </c>
      <c r="E579" s="3" t="s">
        <v>1935</v>
      </c>
      <c r="F579" s="3" t="s">
        <v>92</v>
      </c>
      <c r="G579" s="3" t="s">
        <v>1934</v>
      </c>
    </row>
    <row r="580" spans="1:7" ht="45" customHeight="1" x14ac:dyDescent="0.25">
      <c r="A580" s="3" t="s">
        <v>1790</v>
      </c>
      <c r="B580" s="3" t="s">
        <v>6753</v>
      </c>
      <c r="C580" s="3" t="s">
        <v>1934</v>
      </c>
      <c r="D580" s="3" t="s">
        <v>1935</v>
      </c>
      <c r="E580" s="3" t="s">
        <v>1935</v>
      </c>
      <c r="F580" s="3" t="s">
        <v>92</v>
      </c>
      <c r="G580" s="3" t="s">
        <v>1934</v>
      </c>
    </row>
    <row r="581" spans="1:7" ht="45" customHeight="1" x14ac:dyDescent="0.25">
      <c r="A581" s="3" t="s">
        <v>1791</v>
      </c>
      <c r="B581" s="3" t="s">
        <v>6754</v>
      </c>
      <c r="C581" s="3" t="s">
        <v>1934</v>
      </c>
      <c r="D581" s="3" t="s">
        <v>1935</v>
      </c>
      <c r="E581" s="3" t="s">
        <v>1935</v>
      </c>
      <c r="F581" s="3" t="s">
        <v>92</v>
      </c>
      <c r="G581" s="3" t="s">
        <v>1934</v>
      </c>
    </row>
    <row r="582" spans="1:7" ht="45" customHeight="1" x14ac:dyDescent="0.25">
      <c r="A582" s="3" t="s">
        <v>1792</v>
      </c>
      <c r="B582" s="3" t="s">
        <v>6755</v>
      </c>
      <c r="C582" s="3" t="s">
        <v>1934</v>
      </c>
      <c r="D582" s="3" t="s">
        <v>1935</v>
      </c>
      <c r="E582" s="3" t="s">
        <v>1935</v>
      </c>
      <c r="F582" s="3" t="s">
        <v>92</v>
      </c>
      <c r="G582" s="3" t="s">
        <v>1934</v>
      </c>
    </row>
    <row r="583" spans="1:7" ht="45" customHeight="1" x14ac:dyDescent="0.25">
      <c r="A583" s="3" t="s">
        <v>1793</v>
      </c>
      <c r="B583" s="3" t="s">
        <v>6756</v>
      </c>
      <c r="C583" s="3" t="s">
        <v>1934</v>
      </c>
      <c r="D583" s="3" t="s">
        <v>1935</v>
      </c>
      <c r="E583" s="3" t="s">
        <v>1935</v>
      </c>
      <c r="F583" s="3" t="s">
        <v>92</v>
      </c>
      <c r="G583" s="3" t="s">
        <v>1934</v>
      </c>
    </row>
    <row r="584" spans="1:7" ht="45" customHeight="1" x14ac:dyDescent="0.25">
      <c r="A584" s="3" t="s">
        <v>1794</v>
      </c>
      <c r="B584" s="3" t="s">
        <v>6757</v>
      </c>
      <c r="C584" s="3" t="s">
        <v>1934</v>
      </c>
      <c r="D584" s="3" t="s">
        <v>1935</v>
      </c>
      <c r="E584" s="3" t="s">
        <v>1935</v>
      </c>
      <c r="F584" s="3" t="s">
        <v>92</v>
      </c>
      <c r="G584" s="3" t="s">
        <v>1934</v>
      </c>
    </row>
    <row r="585" spans="1:7" ht="45" customHeight="1" x14ac:dyDescent="0.25">
      <c r="A585" s="3" t="s">
        <v>1795</v>
      </c>
      <c r="B585" s="3" t="s">
        <v>6758</v>
      </c>
      <c r="C585" s="3" t="s">
        <v>1934</v>
      </c>
      <c r="D585" s="3" t="s">
        <v>1935</v>
      </c>
      <c r="E585" s="3" t="s">
        <v>1935</v>
      </c>
      <c r="F585" s="3" t="s">
        <v>92</v>
      </c>
      <c r="G585" s="3" t="s">
        <v>1934</v>
      </c>
    </row>
    <row r="586" spans="1:7" ht="45" customHeight="1" x14ac:dyDescent="0.25">
      <c r="A586" s="3" t="s">
        <v>1796</v>
      </c>
      <c r="B586" s="3" t="s">
        <v>6759</v>
      </c>
      <c r="C586" s="3" t="s">
        <v>1934</v>
      </c>
      <c r="D586" s="3" t="s">
        <v>1935</v>
      </c>
      <c r="E586" s="3" t="s">
        <v>1935</v>
      </c>
      <c r="F586" s="3" t="s">
        <v>92</v>
      </c>
      <c r="G586" s="3" t="s">
        <v>1934</v>
      </c>
    </row>
    <row r="587" spans="1:7" ht="45" customHeight="1" x14ac:dyDescent="0.25">
      <c r="A587" s="3" t="s">
        <v>1797</v>
      </c>
      <c r="B587" s="3" t="s">
        <v>6760</v>
      </c>
      <c r="C587" s="3" t="s">
        <v>1934</v>
      </c>
      <c r="D587" s="3" t="s">
        <v>1935</v>
      </c>
      <c r="E587" s="3" t="s">
        <v>1935</v>
      </c>
      <c r="F587" s="3" t="s">
        <v>92</v>
      </c>
      <c r="G587" s="3" t="s">
        <v>1934</v>
      </c>
    </row>
    <row r="588" spans="1:7" ht="45" customHeight="1" x14ac:dyDescent="0.25">
      <c r="A588" s="3" t="s">
        <v>1798</v>
      </c>
      <c r="B588" s="3" t="s">
        <v>6761</v>
      </c>
      <c r="C588" s="3" t="s">
        <v>1934</v>
      </c>
      <c r="D588" s="3" t="s">
        <v>1935</v>
      </c>
      <c r="E588" s="3" t="s">
        <v>1935</v>
      </c>
      <c r="F588" s="3" t="s">
        <v>92</v>
      </c>
      <c r="G588" s="3" t="s">
        <v>1934</v>
      </c>
    </row>
    <row r="589" spans="1:7" ht="45" customHeight="1" x14ac:dyDescent="0.25">
      <c r="A589" s="3" t="s">
        <v>1799</v>
      </c>
      <c r="B589" s="3" t="s">
        <v>6762</v>
      </c>
      <c r="C589" s="3" t="s">
        <v>1934</v>
      </c>
      <c r="D589" s="3" t="s">
        <v>1935</v>
      </c>
      <c r="E589" s="3" t="s">
        <v>1935</v>
      </c>
      <c r="F589" s="3" t="s">
        <v>92</v>
      </c>
      <c r="G589" s="3" t="s">
        <v>1934</v>
      </c>
    </row>
    <row r="590" spans="1:7" ht="45" customHeight="1" x14ac:dyDescent="0.25">
      <c r="A590" s="3" t="s">
        <v>1800</v>
      </c>
      <c r="B590" s="3" t="s">
        <v>6763</v>
      </c>
      <c r="C590" s="3" t="s">
        <v>1934</v>
      </c>
      <c r="D590" s="3" t="s">
        <v>1935</v>
      </c>
      <c r="E590" s="3" t="s">
        <v>1935</v>
      </c>
      <c r="F590" s="3" t="s">
        <v>92</v>
      </c>
      <c r="G590" s="3" t="s">
        <v>1934</v>
      </c>
    </row>
    <row r="591" spans="1:7" ht="45" customHeight="1" x14ac:dyDescent="0.25">
      <c r="A591" s="3" t="s">
        <v>1801</v>
      </c>
      <c r="B591" s="3" t="s">
        <v>6764</v>
      </c>
      <c r="C591" s="3" t="s">
        <v>1934</v>
      </c>
      <c r="D591" s="3" t="s">
        <v>1935</v>
      </c>
      <c r="E591" s="3" t="s">
        <v>1935</v>
      </c>
      <c r="F591" s="3" t="s">
        <v>92</v>
      </c>
      <c r="G591" s="3" t="s">
        <v>1934</v>
      </c>
    </row>
    <row r="592" spans="1:7" ht="45" customHeight="1" x14ac:dyDescent="0.25">
      <c r="A592" s="3" t="s">
        <v>1802</v>
      </c>
      <c r="B592" s="3" t="s">
        <v>6765</v>
      </c>
      <c r="C592" s="3" t="s">
        <v>1934</v>
      </c>
      <c r="D592" s="3" t="s">
        <v>1935</v>
      </c>
      <c r="E592" s="3" t="s">
        <v>1935</v>
      </c>
      <c r="F592" s="3" t="s">
        <v>92</v>
      </c>
      <c r="G592" s="3" t="s">
        <v>1934</v>
      </c>
    </row>
    <row r="593" spans="1:7" ht="45" customHeight="1" x14ac:dyDescent="0.25">
      <c r="A593" s="3" t="s">
        <v>1803</v>
      </c>
      <c r="B593" s="3" t="s">
        <v>6766</v>
      </c>
      <c r="C593" s="3" t="s">
        <v>1934</v>
      </c>
      <c r="D593" s="3" t="s">
        <v>1935</v>
      </c>
      <c r="E593" s="3" t="s">
        <v>1935</v>
      </c>
      <c r="F593" s="3" t="s">
        <v>92</v>
      </c>
      <c r="G593" s="3" t="s">
        <v>1934</v>
      </c>
    </row>
    <row r="594" spans="1:7" ht="45" customHeight="1" x14ac:dyDescent="0.25">
      <c r="A594" s="3" t="s">
        <v>1804</v>
      </c>
      <c r="B594" s="3" t="s">
        <v>6767</v>
      </c>
      <c r="C594" s="3" t="s">
        <v>1934</v>
      </c>
      <c r="D594" s="3" t="s">
        <v>1935</v>
      </c>
      <c r="E594" s="3" t="s">
        <v>1935</v>
      </c>
      <c r="F594" s="3" t="s">
        <v>92</v>
      </c>
      <c r="G594" s="3" t="s">
        <v>1934</v>
      </c>
    </row>
    <row r="595" spans="1:7" ht="45" customHeight="1" x14ac:dyDescent="0.25">
      <c r="A595" s="3" t="s">
        <v>1805</v>
      </c>
      <c r="B595" s="3" t="s">
        <v>6768</v>
      </c>
      <c r="C595" s="3" t="s">
        <v>1934</v>
      </c>
      <c r="D595" s="3" t="s">
        <v>1935</v>
      </c>
      <c r="E595" s="3" t="s">
        <v>1935</v>
      </c>
      <c r="F595" s="3" t="s">
        <v>92</v>
      </c>
      <c r="G595" s="3" t="s">
        <v>1934</v>
      </c>
    </row>
    <row r="596" spans="1:7" ht="45" customHeight="1" x14ac:dyDescent="0.25">
      <c r="A596" s="3" t="s">
        <v>1806</v>
      </c>
      <c r="B596" s="3" t="s">
        <v>6769</v>
      </c>
      <c r="C596" s="3" t="s">
        <v>1934</v>
      </c>
      <c r="D596" s="3" t="s">
        <v>1935</v>
      </c>
      <c r="E596" s="3" t="s">
        <v>1935</v>
      </c>
      <c r="F596" s="3" t="s">
        <v>92</v>
      </c>
      <c r="G596" s="3" t="s">
        <v>1934</v>
      </c>
    </row>
    <row r="597" spans="1:7" ht="45" customHeight="1" x14ac:dyDescent="0.25">
      <c r="A597" s="3" t="s">
        <v>1807</v>
      </c>
      <c r="B597" s="3" t="s">
        <v>6770</v>
      </c>
      <c r="C597" s="3" t="s">
        <v>1934</v>
      </c>
      <c r="D597" s="3" t="s">
        <v>1935</v>
      </c>
      <c r="E597" s="3" t="s">
        <v>1935</v>
      </c>
      <c r="F597" s="3" t="s">
        <v>92</v>
      </c>
      <c r="G597" s="3" t="s">
        <v>1934</v>
      </c>
    </row>
    <row r="598" spans="1:7" ht="45" customHeight="1" x14ac:dyDescent="0.25">
      <c r="A598" s="3" t="s">
        <v>1808</v>
      </c>
      <c r="B598" s="3" t="s">
        <v>6771</v>
      </c>
      <c r="C598" s="3" t="s">
        <v>1934</v>
      </c>
      <c r="D598" s="3" t="s">
        <v>1935</v>
      </c>
      <c r="E598" s="3" t="s">
        <v>1935</v>
      </c>
      <c r="F598" s="3" t="s">
        <v>92</v>
      </c>
      <c r="G598" s="3" t="s">
        <v>1934</v>
      </c>
    </row>
    <row r="599" spans="1:7" ht="45" customHeight="1" x14ac:dyDescent="0.25">
      <c r="A599" s="3" t="s">
        <v>1809</v>
      </c>
      <c r="B599" s="3" t="s">
        <v>6772</v>
      </c>
      <c r="C599" s="3" t="s">
        <v>1934</v>
      </c>
      <c r="D599" s="3" t="s">
        <v>1935</v>
      </c>
      <c r="E599" s="3" t="s">
        <v>1935</v>
      </c>
      <c r="F599" s="3" t="s">
        <v>92</v>
      </c>
      <c r="G599" s="3" t="s">
        <v>1934</v>
      </c>
    </row>
    <row r="600" spans="1:7" ht="45" customHeight="1" x14ac:dyDescent="0.25">
      <c r="A600" s="3" t="s">
        <v>1810</v>
      </c>
      <c r="B600" s="3" t="s">
        <v>6773</v>
      </c>
      <c r="C600" s="3" t="s">
        <v>1934</v>
      </c>
      <c r="D600" s="3" t="s">
        <v>1935</v>
      </c>
      <c r="E600" s="3" t="s">
        <v>1935</v>
      </c>
      <c r="F600" s="3" t="s">
        <v>92</v>
      </c>
      <c r="G600" s="3" t="s">
        <v>1934</v>
      </c>
    </row>
    <row r="601" spans="1:7" ht="45" customHeight="1" x14ac:dyDescent="0.25">
      <c r="A601" s="3" t="s">
        <v>1811</v>
      </c>
      <c r="B601" s="3" t="s">
        <v>6774</v>
      </c>
      <c r="C601" s="3" t="s">
        <v>1934</v>
      </c>
      <c r="D601" s="3" t="s">
        <v>1935</v>
      </c>
      <c r="E601" s="3" t="s">
        <v>1935</v>
      </c>
      <c r="F601" s="3" t="s">
        <v>92</v>
      </c>
      <c r="G601" s="3" t="s">
        <v>1934</v>
      </c>
    </row>
    <row r="602" spans="1:7" ht="45" customHeight="1" x14ac:dyDescent="0.25">
      <c r="A602" s="3" t="s">
        <v>1812</v>
      </c>
      <c r="B602" s="3" t="s">
        <v>6775</v>
      </c>
      <c r="C602" s="3" t="s">
        <v>1934</v>
      </c>
      <c r="D602" s="3" t="s">
        <v>1935</v>
      </c>
      <c r="E602" s="3" t="s">
        <v>1935</v>
      </c>
      <c r="F602" s="3" t="s">
        <v>92</v>
      </c>
      <c r="G602" s="3" t="s">
        <v>1934</v>
      </c>
    </row>
    <row r="603" spans="1:7" ht="45" customHeight="1" x14ac:dyDescent="0.25">
      <c r="A603" s="3" t="s">
        <v>1813</v>
      </c>
      <c r="B603" s="3" t="s">
        <v>6776</v>
      </c>
      <c r="C603" s="3" t="s">
        <v>1934</v>
      </c>
      <c r="D603" s="3" t="s">
        <v>1935</v>
      </c>
      <c r="E603" s="3" t="s">
        <v>1935</v>
      </c>
      <c r="F603" s="3" t="s">
        <v>92</v>
      </c>
      <c r="G603" s="3" t="s">
        <v>1934</v>
      </c>
    </row>
    <row r="604" spans="1:7" ht="45" customHeight="1" x14ac:dyDescent="0.25">
      <c r="A604" s="3" t="s">
        <v>1814</v>
      </c>
      <c r="B604" s="3" t="s">
        <v>6777</v>
      </c>
      <c r="C604" s="3" t="s">
        <v>1934</v>
      </c>
      <c r="D604" s="3" t="s">
        <v>1935</v>
      </c>
      <c r="E604" s="3" t="s">
        <v>1935</v>
      </c>
      <c r="F604" s="3" t="s">
        <v>92</v>
      </c>
      <c r="G604" s="3" t="s">
        <v>1934</v>
      </c>
    </row>
    <row r="605" spans="1:7" ht="45" customHeight="1" x14ac:dyDescent="0.25">
      <c r="A605" s="3" t="s">
        <v>1815</v>
      </c>
      <c r="B605" s="3" t="s">
        <v>6778</v>
      </c>
      <c r="C605" s="3" t="s">
        <v>1934</v>
      </c>
      <c r="D605" s="3" t="s">
        <v>1935</v>
      </c>
      <c r="E605" s="3" t="s">
        <v>1935</v>
      </c>
      <c r="F605" s="3" t="s">
        <v>92</v>
      </c>
      <c r="G605" s="3" t="s">
        <v>1934</v>
      </c>
    </row>
    <row r="606" spans="1:7" ht="45" customHeight="1" x14ac:dyDescent="0.25">
      <c r="A606" s="3" t="s">
        <v>1816</v>
      </c>
      <c r="B606" s="3" t="s">
        <v>6779</v>
      </c>
      <c r="C606" s="3" t="s">
        <v>1934</v>
      </c>
      <c r="D606" s="3" t="s">
        <v>1935</v>
      </c>
      <c r="E606" s="3" t="s">
        <v>1935</v>
      </c>
      <c r="F606" s="3" t="s">
        <v>92</v>
      </c>
      <c r="G606" s="3" t="s">
        <v>1934</v>
      </c>
    </row>
    <row r="607" spans="1:7" ht="45" customHeight="1" x14ac:dyDescent="0.25">
      <c r="A607" s="3" t="s">
        <v>1817</v>
      </c>
      <c r="B607" s="3" t="s">
        <v>6780</v>
      </c>
      <c r="C607" s="3" t="s">
        <v>1934</v>
      </c>
      <c r="D607" s="3" t="s">
        <v>1935</v>
      </c>
      <c r="E607" s="3" t="s">
        <v>1935</v>
      </c>
      <c r="F607" s="3" t="s">
        <v>92</v>
      </c>
      <c r="G607" s="3" t="s">
        <v>1934</v>
      </c>
    </row>
    <row r="608" spans="1:7" ht="45" customHeight="1" x14ac:dyDescent="0.25">
      <c r="A608" s="3" t="s">
        <v>1818</v>
      </c>
      <c r="B608" s="3" t="s">
        <v>6781</v>
      </c>
      <c r="C608" s="3" t="s">
        <v>1934</v>
      </c>
      <c r="D608" s="3" t="s">
        <v>1935</v>
      </c>
      <c r="E608" s="3" t="s">
        <v>1935</v>
      </c>
      <c r="F608" s="3" t="s">
        <v>92</v>
      </c>
      <c r="G608" s="3" t="s">
        <v>1934</v>
      </c>
    </row>
    <row r="609" spans="1:7" ht="45" customHeight="1" x14ac:dyDescent="0.25">
      <c r="A609" s="3" t="s">
        <v>1819</v>
      </c>
      <c r="B609" s="3" t="s">
        <v>6782</v>
      </c>
      <c r="C609" s="3" t="s">
        <v>1934</v>
      </c>
      <c r="D609" s="3" t="s">
        <v>1935</v>
      </c>
      <c r="E609" s="3" t="s">
        <v>1935</v>
      </c>
      <c r="F609" s="3" t="s">
        <v>92</v>
      </c>
      <c r="G609" s="3" t="s">
        <v>1934</v>
      </c>
    </row>
    <row r="610" spans="1:7" ht="45" customHeight="1" x14ac:dyDescent="0.25">
      <c r="A610" s="3" t="s">
        <v>1820</v>
      </c>
      <c r="B610" s="3" t="s">
        <v>6783</v>
      </c>
      <c r="C610" s="3" t="s">
        <v>1934</v>
      </c>
      <c r="D610" s="3" t="s">
        <v>1935</v>
      </c>
      <c r="E610" s="3" t="s">
        <v>1935</v>
      </c>
      <c r="F610" s="3" t="s">
        <v>92</v>
      </c>
      <c r="G610" s="3" t="s">
        <v>1934</v>
      </c>
    </row>
    <row r="611" spans="1:7" ht="45" customHeight="1" x14ac:dyDescent="0.25">
      <c r="A611" s="3" t="s">
        <v>1821</v>
      </c>
      <c r="B611" s="3" t="s">
        <v>6784</v>
      </c>
      <c r="C611" s="3" t="s">
        <v>1934</v>
      </c>
      <c r="D611" s="3" t="s">
        <v>1935</v>
      </c>
      <c r="E611" s="3" t="s">
        <v>1935</v>
      </c>
      <c r="F611" s="3" t="s">
        <v>92</v>
      </c>
      <c r="G611" s="3" t="s">
        <v>1934</v>
      </c>
    </row>
    <row r="612" spans="1:7" ht="45" customHeight="1" x14ac:dyDescent="0.25">
      <c r="A612" s="3" t="s">
        <v>1822</v>
      </c>
      <c r="B612" s="3" t="s">
        <v>6785</v>
      </c>
      <c r="C612" s="3" t="s">
        <v>1934</v>
      </c>
      <c r="D612" s="3" t="s">
        <v>1935</v>
      </c>
      <c r="E612" s="3" t="s">
        <v>1935</v>
      </c>
      <c r="F612" s="3" t="s">
        <v>92</v>
      </c>
      <c r="G612" s="3" t="s">
        <v>1934</v>
      </c>
    </row>
    <row r="613" spans="1:7" ht="45" customHeight="1" x14ac:dyDescent="0.25">
      <c r="A613" s="3" t="s">
        <v>1823</v>
      </c>
      <c r="B613" s="3" t="s">
        <v>6786</v>
      </c>
      <c r="C613" s="3" t="s">
        <v>1934</v>
      </c>
      <c r="D613" s="3" t="s">
        <v>1935</v>
      </c>
      <c r="E613" s="3" t="s">
        <v>1935</v>
      </c>
      <c r="F613" s="3" t="s">
        <v>92</v>
      </c>
      <c r="G613" s="3" t="s">
        <v>1934</v>
      </c>
    </row>
    <row r="614" spans="1:7" ht="45" customHeight="1" x14ac:dyDescent="0.25">
      <c r="A614" s="3" t="s">
        <v>1824</v>
      </c>
      <c r="B614" s="3" t="s">
        <v>6787</v>
      </c>
      <c r="C614" s="3" t="s">
        <v>1934</v>
      </c>
      <c r="D614" s="3" t="s">
        <v>1935</v>
      </c>
      <c r="E614" s="3" t="s">
        <v>1935</v>
      </c>
      <c r="F614" s="3" t="s">
        <v>92</v>
      </c>
      <c r="G614" s="3" t="s">
        <v>1934</v>
      </c>
    </row>
    <row r="615" spans="1:7" ht="45" customHeight="1" x14ac:dyDescent="0.25">
      <c r="A615" s="3" t="s">
        <v>1825</v>
      </c>
      <c r="B615" s="3" t="s">
        <v>6788</v>
      </c>
      <c r="C615" s="3" t="s">
        <v>1934</v>
      </c>
      <c r="D615" s="3" t="s">
        <v>1935</v>
      </c>
      <c r="E615" s="3" t="s">
        <v>1935</v>
      </c>
      <c r="F615" s="3" t="s">
        <v>92</v>
      </c>
      <c r="G615" s="3" t="s">
        <v>1934</v>
      </c>
    </row>
    <row r="616" spans="1:7" ht="45" customHeight="1" x14ac:dyDescent="0.25">
      <c r="A616" s="3" t="s">
        <v>1826</v>
      </c>
      <c r="B616" s="3" t="s">
        <v>6789</v>
      </c>
      <c r="C616" s="3" t="s">
        <v>1934</v>
      </c>
      <c r="D616" s="3" t="s">
        <v>1935</v>
      </c>
      <c r="E616" s="3" t="s">
        <v>1935</v>
      </c>
      <c r="F616" s="3" t="s">
        <v>92</v>
      </c>
      <c r="G616" s="3" t="s">
        <v>1934</v>
      </c>
    </row>
    <row r="617" spans="1:7" ht="45" customHeight="1" x14ac:dyDescent="0.25">
      <c r="A617" s="3" t="s">
        <v>1827</v>
      </c>
      <c r="B617" s="3" t="s">
        <v>6790</v>
      </c>
      <c r="C617" s="3" t="s">
        <v>1934</v>
      </c>
      <c r="D617" s="3" t="s">
        <v>1935</v>
      </c>
      <c r="E617" s="3" t="s">
        <v>1935</v>
      </c>
      <c r="F617" s="3" t="s">
        <v>92</v>
      </c>
      <c r="G617" s="3" t="s">
        <v>1934</v>
      </c>
    </row>
    <row r="618" spans="1:7" ht="45" customHeight="1" x14ac:dyDescent="0.25">
      <c r="A618" s="3" t="s">
        <v>1828</v>
      </c>
      <c r="B618" s="3" t="s">
        <v>6791</v>
      </c>
      <c r="C618" s="3" t="s">
        <v>1934</v>
      </c>
      <c r="D618" s="3" t="s">
        <v>1935</v>
      </c>
      <c r="E618" s="3" t="s">
        <v>1935</v>
      </c>
      <c r="F618" s="3" t="s">
        <v>92</v>
      </c>
      <c r="G618" s="3" t="s">
        <v>1934</v>
      </c>
    </row>
    <row r="619" spans="1:7" ht="45" customHeight="1" x14ac:dyDescent="0.25">
      <c r="A619" s="3" t="s">
        <v>1829</v>
      </c>
      <c r="B619" s="3" t="s">
        <v>6792</v>
      </c>
      <c r="C619" s="3" t="s">
        <v>1934</v>
      </c>
      <c r="D619" s="3" t="s">
        <v>1935</v>
      </c>
      <c r="E619" s="3" t="s">
        <v>1935</v>
      </c>
      <c r="F619" s="3" t="s">
        <v>92</v>
      </c>
      <c r="G619" s="3" t="s">
        <v>1934</v>
      </c>
    </row>
    <row r="620" spans="1:7" ht="45" customHeight="1" x14ac:dyDescent="0.25">
      <c r="A620" s="3" t="s">
        <v>1830</v>
      </c>
      <c r="B620" s="3" t="s">
        <v>6793</v>
      </c>
      <c r="C620" s="3" t="s">
        <v>1934</v>
      </c>
      <c r="D620" s="3" t="s">
        <v>1935</v>
      </c>
      <c r="E620" s="3" t="s">
        <v>1935</v>
      </c>
      <c r="F620" s="3" t="s">
        <v>92</v>
      </c>
      <c r="G620" s="3" t="s">
        <v>1934</v>
      </c>
    </row>
    <row r="621" spans="1:7" ht="45" customHeight="1" x14ac:dyDescent="0.25">
      <c r="A621" s="3" t="s">
        <v>1831</v>
      </c>
      <c r="B621" s="3" t="s">
        <v>6794</v>
      </c>
      <c r="C621" s="3" t="s">
        <v>1934</v>
      </c>
      <c r="D621" s="3" t="s">
        <v>1935</v>
      </c>
      <c r="E621" s="3" t="s">
        <v>1935</v>
      </c>
      <c r="F621" s="3" t="s">
        <v>92</v>
      </c>
      <c r="G621" s="3" t="s">
        <v>1934</v>
      </c>
    </row>
    <row r="622" spans="1:7" ht="45" customHeight="1" x14ac:dyDescent="0.25">
      <c r="A622" s="3" t="s">
        <v>1832</v>
      </c>
      <c r="B622" s="3" t="s">
        <v>6795</v>
      </c>
      <c r="C622" s="3" t="s">
        <v>1934</v>
      </c>
      <c r="D622" s="3" t="s">
        <v>1935</v>
      </c>
      <c r="E622" s="3" t="s">
        <v>1935</v>
      </c>
      <c r="F622" s="3" t="s">
        <v>92</v>
      </c>
      <c r="G622" s="3" t="s">
        <v>1934</v>
      </c>
    </row>
    <row r="623" spans="1:7" ht="45" customHeight="1" x14ac:dyDescent="0.25">
      <c r="A623" s="3" t="s">
        <v>1833</v>
      </c>
      <c r="B623" s="3" t="s">
        <v>6796</v>
      </c>
      <c r="C623" s="3" t="s">
        <v>1934</v>
      </c>
      <c r="D623" s="3" t="s">
        <v>1935</v>
      </c>
      <c r="E623" s="3" t="s">
        <v>1935</v>
      </c>
      <c r="F623" s="3" t="s">
        <v>92</v>
      </c>
      <c r="G623" s="3" t="s">
        <v>1934</v>
      </c>
    </row>
    <row r="624" spans="1:7" ht="45" customHeight="1" x14ac:dyDescent="0.25">
      <c r="A624" s="3" t="s">
        <v>1834</v>
      </c>
      <c r="B624" s="3" t="s">
        <v>6797</v>
      </c>
      <c r="C624" s="3" t="s">
        <v>1934</v>
      </c>
      <c r="D624" s="3" t="s">
        <v>1935</v>
      </c>
      <c r="E624" s="3" t="s">
        <v>1935</v>
      </c>
      <c r="F624" s="3" t="s">
        <v>92</v>
      </c>
      <c r="G624" s="3" t="s">
        <v>1934</v>
      </c>
    </row>
    <row r="625" spans="1:7" ht="45" customHeight="1" x14ac:dyDescent="0.25">
      <c r="A625" s="3" t="s">
        <v>1835</v>
      </c>
      <c r="B625" s="3" t="s">
        <v>6798</v>
      </c>
      <c r="C625" s="3" t="s">
        <v>1934</v>
      </c>
      <c r="D625" s="3" t="s">
        <v>1935</v>
      </c>
      <c r="E625" s="3" t="s">
        <v>1935</v>
      </c>
      <c r="F625" s="3" t="s">
        <v>92</v>
      </c>
      <c r="G625" s="3" t="s">
        <v>1934</v>
      </c>
    </row>
    <row r="626" spans="1:7" ht="45" customHeight="1" x14ac:dyDescent="0.25">
      <c r="A626" s="3" t="s">
        <v>1836</v>
      </c>
      <c r="B626" s="3" t="s">
        <v>6799</v>
      </c>
      <c r="C626" s="3" t="s">
        <v>1934</v>
      </c>
      <c r="D626" s="3" t="s">
        <v>1935</v>
      </c>
      <c r="E626" s="3" t="s">
        <v>1935</v>
      </c>
      <c r="F626" s="3" t="s">
        <v>92</v>
      </c>
      <c r="G626" s="3" t="s">
        <v>1934</v>
      </c>
    </row>
    <row r="627" spans="1:7" ht="45" customHeight="1" x14ac:dyDescent="0.25">
      <c r="A627" s="3" t="s">
        <v>1837</v>
      </c>
      <c r="B627" s="3" t="s">
        <v>6800</v>
      </c>
      <c r="C627" s="3" t="s">
        <v>1934</v>
      </c>
      <c r="D627" s="3" t="s">
        <v>1935</v>
      </c>
      <c r="E627" s="3" t="s">
        <v>1935</v>
      </c>
      <c r="F627" s="3" t="s">
        <v>92</v>
      </c>
      <c r="G627" s="3" t="s">
        <v>1934</v>
      </c>
    </row>
    <row r="628" spans="1:7" ht="45" customHeight="1" x14ac:dyDescent="0.25">
      <c r="A628" s="3" t="s">
        <v>1838</v>
      </c>
      <c r="B628" s="3" t="s">
        <v>6801</v>
      </c>
      <c r="C628" s="3" t="s">
        <v>1934</v>
      </c>
      <c r="D628" s="3" t="s">
        <v>1935</v>
      </c>
      <c r="E628" s="3" t="s">
        <v>1935</v>
      </c>
      <c r="F628" s="3" t="s">
        <v>92</v>
      </c>
      <c r="G628" s="3" t="s">
        <v>1934</v>
      </c>
    </row>
    <row r="629" spans="1:7" ht="45" customHeight="1" x14ac:dyDescent="0.25">
      <c r="A629" s="3" t="s">
        <v>1839</v>
      </c>
      <c r="B629" s="3" t="s">
        <v>6802</v>
      </c>
      <c r="C629" s="3" t="s">
        <v>1934</v>
      </c>
      <c r="D629" s="3" t="s">
        <v>1935</v>
      </c>
      <c r="E629" s="3" t="s">
        <v>1935</v>
      </c>
      <c r="F629" s="3" t="s">
        <v>92</v>
      </c>
      <c r="G629" s="3" t="s">
        <v>1934</v>
      </c>
    </row>
    <row r="630" spans="1:7" ht="45" customHeight="1" x14ac:dyDescent="0.25">
      <c r="A630" s="3" t="s">
        <v>1840</v>
      </c>
      <c r="B630" s="3" t="s">
        <v>6803</v>
      </c>
      <c r="C630" s="3" t="s">
        <v>1934</v>
      </c>
      <c r="D630" s="3" t="s">
        <v>1935</v>
      </c>
      <c r="E630" s="3" t="s">
        <v>1935</v>
      </c>
      <c r="F630" s="3" t="s">
        <v>92</v>
      </c>
      <c r="G630" s="3" t="s">
        <v>1934</v>
      </c>
    </row>
    <row r="631" spans="1:7" ht="45" customHeight="1" x14ac:dyDescent="0.25">
      <c r="A631" s="3" t="s">
        <v>1841</v>
      </c>
      <c r="B631" s="3" t="s">
        <v>6804</v>
      </c>
      <c r="C631" s="3" t="s">
        <v>1934</v>
      </c>
      <c r="D631" s="3" t="s">
        <v>1935</v>
      </c>
      <c r="E631" s="3" t="s">
        <v>1935</v>
      </c>
      <c r="F631" s="3" t="s">
        <v>92</v>
      </c>
      <c r="G631" s="3" t="s">
        <v>1934</v>
      </c>
    </row>
    <row r="632" spans="1:7" ht="45" customHeight="1" x14ac:dyDescent="0.25">
      <c r="A632" s="3" t="s">
        <v>1842</v>
      </c>
      <c r="B632" s="3" t="s">
        <v>6805</v>
      </c>
      <c r="C632" s="3" t="s">
        <v>1934</v>
      </c>
      <c r="D632" s="3" t="s">
        <v>1935</v>
      </c>
      <c r="E632" s="3" t="s">
        <v>1935</v>
      </c>
      <c r="F632" s="3" t="s">
        <v>92</v>
      </c>
      <c r="G632" s="3" t="s">
        <v>1934</v>
      </c>
    </row>
    <row r="633" spans="1:7" ht="45" customHeight="1" x14ac:dyDescent="0.25">
      <c r="A633" s="3" t="s">
        <v>1843</v>
      </c>
      <c r="B633" s="3" t="s">
        <v>6806</v>
      </c>
      <c r="C633" s="3" t="s">
        <v>1934</v>
      </c>
      <c r="D633" s="3" t="s">
        <v>1935</v>
      </c>
      <c r="E633" s="3" t="s">
        <v>1935</v>
      </c>
      <c r="F633" s="3" t="s">
        <v>92</v>
      </c>
      <c r="G633" s="3" t="s">
        <v>1934</v>
      </c>
    </row>
    <row r="634" spans="1:7" ht="45" customHeight="1" x14ac:dyDescent="0.25">
      <c r="A634" s="3" t="s">
        <v>1844</v>
      </c>
      <c r="B634" s="3" t="s">
        <v>6807</v>
      </c>
      <c r="C634" s="3" t="s">
        <v>1934</v>
      </c>
      <c r="D634" s="3" t="s">
        <v>1935</v>
      </c>
      <c r="E634" s="3" t="s">
        <v>1935</v>
      </c>
      <c r="F634" s="3" t="s">
        <v>92</v>
      </c>
      <c r="G634" s="3" t="s">
        <v>1934</v>
      </c>
    </row>
    <row r="635" spans="1:7" ht="45" customHeight="1" x14ac:dyDescent="0.25">
      <c r="A635" s="3" t="s">
        <v>1845</v>
      </c>
      <c r="B635" s="3" t="s">
        <v>6808</v>
      </c>
      <c r="C635" s="3" t="s">
        <v>1934</v>
      </c>
      <c r="D635" s="3" t="s">
        <v>1935</v>
      </c>
      <c r="E635" s="3" t="s">
        <v>1935</v>
      </c>
      <c r="F635" s="3" t="s">
        <v>92</v>
      </c>
      <c r="G635" s="3" t="s">
        <v>1934</v>
      </c>
    </row>
    <row r="636" spans="1:7" ht="45" customHeight="1" x14ac:dyDescent="0.25">
      <c r="A636" s="3" t="s">
        <v>1846</v>
      </c>
      <c r="B636" s="3" t="s">
        <v>6809</v>
      </c>
      <c r="C636" s="3" t="s">
        <v>1934</v>
      </c>
      <c r="D636" s="3" t="s">
        <v>1935</v>
      </c>
      <c r="E636" s="3" t="s">
        <v>1935</v>
      </c>
      <c r="F636" s="3" t="s">
        <v>92</v>
      </c>
      <c r="G636" s="3" t="s">
        <v>1934</v>
      </c>
    </row>
    <row r="637" spans="1:7" ht="45" customHeight="1" x14ac:dyDescent="0.25">
      <c r="A637" s="3" t="s">
        <v>1847</v>
      </c>
      <c r="B637" s="3" t="s">
        <v>6810</v>
      </c>
      <c r="C637" s="3" t="s">
        <v>1934</v>
      </c>
      <c r="D637" s="3" t="s">
        <v>1935</v>
      </c>
      <c r="E637" s="3" t="s">
        <v>1935</v>
      </c>
      <c r="F637" s="3" t="s">
        <v>92</v>
      </c>
      <c r="G637" s="3" t="s">
        <v>1934</v>
      </c>
    </row>
    <row r="638" spans="1:7" ht="45" customHeight="1" x14ac:dyDescent="0.25">
      <c r="A638" s="3" t="s">
        <v>1848</v>
      </c>
      <c r="B638" s="3" t="s">
        <v>6811</v>
      </c>
      <c r="C638" s="3" t="s">
        <v>1934</v>
      </c>
      <c r="D638" s="3" t="s">
        <v>1935</v>
      </c>
      <c r="E638" s="3" t="s">
        <v>1935</v>
      </c>
      <c r="F638" s="3" t="s">
        <v>92</v>
      </c>
      <c r="G638" s="3" t="s">
        <v>1934</v>
      </c>
    </row>
    <row r="639" spans="1:7" ht="45" customHeight="1" x14ac:dyDescent="0.25">
      <c r="A639" s="3" t="s">
        <v>1849</v>
      </c>
      <c r="B639" s="3" t="s">
        <v>6812</v>
      </c>
      <c r="C639" s="3" t="s">
        <v>1934</v>
      </c>
      <c r="D639" s="3" t="s">
        <v>1935</v>
      </c>
      <c r="E639" s="3" t="s">
        <v>1935</v>
      </c>
      <c r="F639" s="3" t="s">
        <v>92</v>
      </c>
      <c r="G639" s="3" t="s">
        <v>1934</v>
      </c>
    </row>
    <row r="640" spans="1:7" ht="45" customHeight="1" x14ac:dyDescent="0.25">
      <c r="A640" s="3" t="s">
        <v>1850</v>
      </c>
      <c r="B640" s="3" t="s">
        <v>6813</v>
      </c>
      <c r="C640" s="3" t="s">
        <v>1934</v>
      </c>
      <c r="D640" s="3" t="s">
        <v>1935</v>
      </c>
      <c r="E640" s="3" t="s">
        <v>1935</v>
      </c>
      <c r="F640" s="3" t="s">
        <v>92</v>
      </c>
      <c r="G640" s="3" t="s">
        <v>1934</v>
      </c>
    </row>
    <row r="641" spans="1:7" ht="45" customHeight="1" x14ac:dyDescent="0.25">
      <c r="A641" s="3" t="s">
        <v>1851</v>
      </c>
      <c r="B641" s="3" t="s">
        <v>6814</v>
      </c>
      <c r="C641" s="3" t="s">
        <v>1934</v>
      </c>
      <c r="D641" s="3" t="s">
        <v>1935</v>
      </c>
      <c r="E641" s="3" t="s">
        <v>1935</v>
      </c>
      <c r="F641" s="3" t="s">
        <v>92</v>
      </c>
      <c r="G641" s="3" t="s">
        <v>1934</v>
      </c>
    </row>
    <row r="642" spans="1:7" ht="45" customHeight="1" x14ac:dyDescent="0.25">
      <c r="A642" s="3" t="s">
        <v>1852</v>
      </c>
      <c r="B642" s="3" t="s">
        <v>6815</v>
      </c>
      <c r="C642" s="3" t="s">
        <v>1934</v>
      </c>
      <c r="D642" s="3" t="s">
        <v>1935</v>
      </c>
      <c r="E642" s="3" t="s">
        <v>1935</v>
      </c>
      <c r="F642" s="3" t="s">
        <v>92</v>
      </c>
      <c r="G642" s="3" t="s">
        <v>1934</v>
      </c>
    </row>
    <row r="643" spans="1:7" ht="45" customHeight="1" x14ac:dyDescent="0.25">
      <c r="A643" s="3" t="s">
        <v>1853</v>
      </c>
      <c r="B643" s="3" t="s">
        <v>6816</v>
      </c>
      <c r="C643" s="3" t="s">
        <v>1934</v>
      </c>
      <c r="D643" s="3" t="s">
        <v>1935</v>
      </c>
      <c r="E643" s="3" t="s">
        <v>1935</v>
      </c>
      <c r="F643" s="3" t="s">
        <v>92</v>
      </c>
      <c r="G643" s="3" t="s">
        <v>1934</v>
      </c>
    </row>
    <row r="644" spans="1:7" ht="45" customHeight="1" x14ac:dyDescent="0.25">
      <c r="A644" s="3" t="s">
        <v>1854</v>
      </c>
      <c r="B644" s="3" t="s">
        <v>6817</v>
      </c>
      <c r="C644" s="3" t="s">
        <v>1934</v>
      </c>
      <c r="D644" s="3" t="s">
        <v>1935</v>
      </c>
      <c r="E644" s="3" t="s">
        <v>1935</v>
      </c>
      <c r="F644" s="3" t="s">
        <v>92</v>
      </c>
      <c r="G644" s="3" t="s">
        <v>1934</v>
      </c>
    </row>
    <row r="645" spans="1:7" ht="45" customHeight="1" x14ac:dyDescent="0.25">
      <c r="A645" s="3" t="s">
        <v>1855</v>
      </c>
      <c r="B645" s="3" t="s">
        <v>6818</v>
      </c>
      <c r="C645" s="3" t="s">
        <v>1934</v>
      </c>
      <c r="D645" s="3" t="s">
        <v>1935</v>
      </c>
      <c r="E645" s="3" t="s">
        <v>1935</v>
      </c>
      <c r="F645" s="3" t="s">
        <v>92</v>
      </c>
      <c r="G645" s="3" t="s">
        <v>1934</v>
      </c>
    </row>
    <row r="646" spans="1:7" ht="45" customHeight="1" x14ac:dyDescent="0.25">
      <c r="A646" s="3" t="s">
        <v>1856</v>
      </c>
      <c r="B646" s="3" t="s">
        <v>6819</v>
      </c>
      <c r="C646" s="3" t="s">
        <v>1934</v>
      </c>
      <c r="D646" s="3" t="s">
        <v>1935</v>
      </c>
      <c r="E646" s="3" t="s">
        <v>1935</v>
      </c>
      <c r="F646" s="3" t="s">
        <v>92</v>
      </c>
      <c r="G646" s="3" t="s">
        <v>1934</v>
      </c>
    </row>
    <row r="647" spans="1:7" ht="45" customHeight="1" x14ac:dyDescent="0.25">
      <c r="A647" s="3" t="s">
        <v>1857</v>
      </c>
      <c r="B647" s="3" t="s">
        <v>6820</v>
      </c>
      <c r="C647" s="3" t="s">
        <v>1934</v>
      </c>
      <c r="D647" s="3" t="s">
        <v>1935</v>
      </c>
      <c r="E647" s="3" t="s">
        <v>1935</v>
      </c>
      <c r="F647" s="3" t="s">
        <v>92</v>
      </c>
      <c r="G647" s="3" t="s">
        <v>1934</v>
      </c>
    </row>
    <row r="648" spans="1:7" ht="45" customHeight="1" x14ac:dyDescent="0.25">
      <c r="A648" s="3" t="s">
        <v>1858</v>
      </c>
      <c r="B648" s="3" t="s">
        <v>6821</v>
      </c>
      <c r="C648" s="3" t="s">
        <v>1934</v>
      </c>
      <c r="D648" s="3" t="s">
        <v>1935</v>
      </c>
      <c r="E648" s="3" t="s">
        <v>1935</v>
      </c>
      <c r="F648" s="3" t="s">
        <v>92</v>
      </c>
      <c r="G648" s="3" t="s">
        <v>1934</v>
      </c>
    </row>
    <row r="649" spans="1:7" ht="45" customHeight="1" x14ac:dyDescent="0.25">
      <c r="A649" s="3" t="s">
        <v>1859</v>
      </c>
      <c r="B649" s="3" t="s">
        <v>6822</v>
      </c>
      <c r="C649" s="3" t="s">
        <v>1934</v>
      </c>
      <c r="D649" s="3" t="s">
        <v>1935</v>
      </c>
      <c r="E649" s="3" t="s">
        <v>1935</v>
      </c>
      <c r="F649" s="3" t="s">
        <v>92</v>
      </c>
      <c r="G649" s="3" t="s">
        <v>1934</v>
      </c>
    </row>
    <row r="650" spans="1:7" ht="45" customHeight="1" x14ac:dyDescent="0.25">
      <c r="A650" s="3" t="s">
        <v>1860</v>
      </c>
      <c r="B650" s="3" t="s">
        <v>6823</v>
      </c>
      <c r="C650" s="3" t="s">
        <v>1934</v>
      </c>
      <c r="D650" s="3" t="s">
        <v>1935</v>
      </c>
      <c r="E650" s="3" t="s">
        <v>1935</v>
      </c>
      <c r="F650" s="3" t="s">
        <v>92</v>
      </c>
      <c r="G650" s="3" t="s">
        <v>1934</v>
      </c>
    </row>
    <row r="651" spans="1:7" ht="45" customHeight="1" x14ac:dyDescent="0.25">
      <c r="A651" s="3" t="s">
        <v>1861</v>
      </c>
      <c r="B651" s="3" t="s">
        <v>6824</v>
      </c>
      <c r="C651" s="3" t="s">
        <v>1934</v>
      </c>
      <c r="D651" s="3" t="s">
        <v>1935</v>
      </c>
      <c r="E651" s="3" t="s">
        <v>1935</v>
      </c>
      <c r="F651" s="3" t="s">
        <v>92</v>
      </c>
      <c r="G651" s="3" t="s">
        <v>1934</v>
      </c>
    </row>
    <row r="652" spans="1:7" ht="45" customHeight="1" x14ac:dyDescent="0.25">
      <c r="A652" s="3" t="s">
        <v>1862</v>
      </c>
      <c r="B652" s="3" t="s">
        <v>6825</v>
      </c>
      <c r="C652" s="3" t="s">
        <v>1934</v>
      </c>
      <c r="D652" s="3" t="s">
        <v>1935</v>
      </c>
      <c r="E652" s="3" t="s">
        <v>1935</v>
      </c>
      <c r="F652" s="3" t="s">
        <v>92</v>
      </c>
      <c r="G652" s="3" t="s">
        <v>1934</v>
      </c>
    </row>
    <row r="653" spans="1:7" ht="45" customHeight="1" x14ac:dyDescent="0.25">
      <c r="A653" s="3" t="s">
        <v>1863</v>
      </c>
      <c r="B653" s="3" t="s">
        <v>6826</v>
      </c>
      <c r="C653" s="3" t="s">
        <v>1934</v>
      </c>
      <c r="D653" s="3" t="s">
        <v>1935</v>
      </c>
      <c r="E653" s="3" t="s">
        <v>1935</v>
      </c>
      <c r="F653" s="3" t="s">
        <v>92</v>
      </c>
      <c r="G653" s="3" t="s">
        <v>1934</v>
      </c>
    </row>
    <row r="654" spans="1:7" ht="45" customHeight="1" x14ac:dyDescent="0.25">
      <c r="A654" s="3" t="s">
        <v>1864</v>
      </c>
      <c r="B654" s="3" t="s">
        <v>6827</v>
      </c>
      <c r="C654" s="3" t="s">
        <v>1934</v>
      </c>
      <c r="D654" s="3" t="s">
        <v>1935</v>
      </c>
      <c r="E654" s="3" t="s">
        <v>1935</v>
      </c>
      <c r="F654" s="3" t="s">
        <v>92</v>
      </c>
      <c r="G654" s="3" t="s">
        <v>1934</v>
      </c>
    </row>
    <row r="655" spans="1:7" ht="45" customHeight="1" x14ac:dyDescent="0.25">
      <c r="A655" s="3" t="s">
        <v>1865</v>
      </c>
      <c r="B655" s="3" t="s">
        <v>6828</v>
      </c>
      <c r="C655" s="3" t="s">
        <v>1934</v>
      </c>
      <c r="D655" s="3" t="s">
        <v>1935</v>
      </c>
      <c r="E655" s="3" t="s">
        <v>1935</v>
      </c>
      <c r="F655" s="3" t="s">
        <v>92</v>
      </c>
      <c r="G655" s="3" t="s">
        <v>1934</v>
      </c>
    </row>
    <row r="656" spans="1:7" ht="45" customHeight="1" x14ac:dyDescent="0.25">
      <c r="A656" s="3" t="s">
        <v>1866</v>
      </c>
      <c r="B656" s="3" t="s">
        <v>6829</v>
      </c>
      <c r="C656" s="3" t="s">
        <v>1934</v>
      </c>
      <c r="D656" s="3" t="s">
        <v>1935</v>
      </c>
      <c r="E656" s="3" t="s">
        <v>1935</v>
      </c>
      <c r="F656" s="3" t="s">
        <v>92</v>
      </c>
      <c r="G656" s="3" t="s">
        <v>1934</v>
      </c>
    </row>
    <row r="657" spans="1:7" ht="45" customHeight="1" x14ac:dyDescent="0.25">
      <c r="A657" s="3" t="s">
        <v>1867</v>
      </c>
      <c r="B657" s="3" t="s">
        <v>6830</v>
      </c>
      <c r="C657" s="3" t="s">
        <v>1934</v>
      </c>
      <c r="D657" s="3" t="s">
        <v>1935</v>
      </c>
      <c r="E657" s="3" t="s">
        <v>1935</v>
      </c>
      <c r="F657" s="3" t="s">
        <v>92</v>
      </c>
      <c r="G657" s="3" t="s">
        <v>1934</v>
      </c>
    </row>
    <row r="658" spans="1:7" ht="45" customHeight="1" x14ac:dyDescent="0.25">
      <c r="A658" s="3" t="s">
        <v>1868</v>
      </c>
      <c r="B658" s="3" t="s">
        <v>6831</v>
      </c>
      <c r="C658" s="3" t="s">
        <v>1934</v>
      </c>
      <c r="D658" s="3" t="s">
        <v>1935</v>
      </c>
      <c r="E658" s="3" t="s">
        <v>1935</v>
      </c>
      <c r="F658" s="3" t="s">
        <v>92</v>
      </c>
      <c r="G658" s="3" t="s">
        <v>1934</v>
      </c>
    </row>
    <row r="659" spans="1:7" ht="45" customHeight="1" x14ac:dyDescent="0.25">
      <c r="A659" s="3" t="s">
        <v>1869</v>
      </c>
      <c r="B659" s="3" t="s">
        <v>6832</v>
      </c>
      <c r="C659" s="3" t="s">
        <v>1934</v>
      </c>
      <c r="D659" s="3" t="s">
        <v>1935</v>
      </c>
      <c r="E659" s="3" t="s">
        <v>1935</v>
      </c>
      <c r="F659" s="3" t="s">
        <v>92</v>
      </c>
      <c r="G659" s="3" t="s">
        <v>1934</v>
      </c>
    </row>
    <row r="660" spans="1:7" ht="45" customHeight="1" x14ac:dyDescent="0.25">
      <c r="A660" s="3" t="s">
        <v>1870</v>
      </c>
      <c r="B660" s="3" t="s">
        <v>6833</v>
      </c>
      <c r="C660" s="3" t="s">
        <v>1934</v>
      </c>
      <c r="D660" s="3" t="s">
        <v>1935</v>
      </c>
      <c r="E660" s="3" t="s">
        <v>1935</v>
      </c>
      <c r="F660" s="3" t="s">
        <v>92</v>
      </c>
      <c r="G660" s="3" t="s">
        <v>1934</v>
      </c>
    </row>
    <row r="661" spans="1:7" ht="45" customHeight="1" x14ac:dyDescent="0.25">
      <c r="A661" s="3" t="s">
        <v>1871</v>
      </c>
      <c r="B661" s="3" t="s">
        <v>6834</v>
      </c>
      <c r="C661" s="3" t="s">
        <v>1934</v>
      </c>
      <c r="D661" s="3" t="s">
        <v>1935</v>
      </c>
      <c r="E661" s="3" t="s">
        <v>1935</v>
      </c>
      <c r="F661" s="3" t="s">
        <v>92</v>
      </c>
      <c r="G661" s="3" t="s">
        <v>1934</v>
      </c>
    </row>
    <row r="662" spans="1:7" ht="45" customHeight="1" x14ac:dyDescent="0.25">
      <c r="A662" s="3" t="s">
        <v>1872</v>
      </c>
      <c r="B662" s="3" t="s">
        <v>6835</v>
      </c>
      <c r="C662" s="3" t="s">
        <v>1934</v>
      </c>
      <c r="D662" s="3" t="s">
        <v>1935</v>
      </c>
      <c r="E662" s="3" t="s">
        <v>1935</v>
      </c>
      <c r="F662" s="3" t="s">
        <v>92</v>
      </c>
      <c r="G662" s="3" t="s">
        <v>1934</v>
      </c>
    </row>
    <row r="663" spans="1:7" ht="45" customHeight="1" x14ac:dyDescent="0.25">
      <c r="A663" s="3" t="s">
        <v>1873</v>
      </c>
      <c r="B663" s="3" t="s">
        <v>6836</v>
      </c>
      <c r="C663" s="3" t="s">
        <v>1934</v>
      </c>
      <c r="D663" s="3" t="s">
        <v>1935</v>
      </c>
      <c r="E663" s="3" t="s">
        <v>1935</v>
      </c>
      <c r="F663" s="3" t="s">
        <v>92</v>
      </c>
      <c r="G663" s="3" t="s">
        <v>1934</v>
      </c>
    </row>
    <row r="664" spans="1:7" ht="45" customHeight="1" x14ac:dyDescent="0.25">
      <c r="A664" s="3" t="s">
        <v>1874</v>
      </c>
      <c r="B664" s="3" t="s">
        <v>6837</v>
      </c>
      <c r="C664" s="3" t="s">
        <v>1934</v>
      </c>
      <c r="D664" s="3" t="s">
        <v>1935</v>
      </c>
      <c r="E664" s="3" t="s">
        <v>1935</v>
      </c>
      <c r="F664" s="3" t="s">
        <v>92</v>
      </c>
      <c r="G664" s="3" t="s">
        <v>1934</v>
      </c>
    </row>
    <row r="665" spans="1:7" ht="45" customHeight="1" x14ac:dyDescent="0.25">
      <c r="A665" s="3" t="s">
        <v>1875</v>
      </c>
      <c r="B665" s="3" t="s">
        <v>6838</v>
      </c>
      <c r="C665" s="3" t="s">
        <v>1934</v>
      </c>
      <c r="D665" s="3" t="s">
        <v>1935</v>
      </c>
      <c r="E665" s="3" t="s">
        <v>1935</v>
      </c>
      <c r="F665" s="3" t="s">
        <v>92</v>
      </c>
      <c r="G665" s="3" t="s">
        <v>1934</v>
      </c>
    </row>
    <row r="666" spans="1:7" ht="45" customHeight="1" x14ac:dyDescent="0.25">
      <c r="A666" s="3" t="s">
        <v>1876</v>
      </c>
      <c r="B666" s="3" t="s">
        <v>6839</v>
      </c>
      <c r="C666" s="3" t="s">
        <v>1934</v>
      </c>
      <c r="D666" s="3" t="s">
        <v>1935</v>
      </c>
      <c r="E666" s="3" t="s">
        <v>1935</v>
      </c>
      <c r="F666" s="3" t="s">
        <v>92</v>
      </c>
      <c r="G666" s="3" t="s">
        <v>1934</v>
      </c>
    </row>
    <row r="667" spans="1:7" ht="45" customHeight="1" x14ac:dyDescent="0.25">
      <c r="A667" s="3" t="s">
        <v>1877</v>
      </c>
      <c r="B667" s="3" t="s">
        <v>6840</v>
      </c>
      <c r="C667" s="3" t="s">
        <v>1934</v>
      </c>
      <c r="D667" s="3" t="s">
        <v>1935</v>
      </c>
      <c r="E667" s="3" t="s">
        <v>1935</v>
      </c>
      <c r="F667" s="3" t="s">
        <v>92</v>
      </c>
      <c r="G667" s="3" t="s">
        <v>1934</v>
      </c>
    </row>
    <row r="668" spans="1:7" ht="45" customHeight="1" x14ac:dyDescent="0.25">
      <c r="A668" s="3" t="s">
        <v>1878</v>
      </c>
      <c r="B668" s="3" t="s">
        <v>6841</v>
      </c>
      <c r="C668" s="3" t="s">
        <v>1934</v>
      </c>
      <c r="D668" s="3" t="s">
        <v>1935</v>
      </c>
      <c r="E668" s="3" t="s">
        <v>1935</v>
      </c>
      <c r="F668" s="3" t="s">
        <v>92</v>
      </c>
      <c r="G668" s="3" t="s">
        <v>1934</v>
      </c>
    </row>
    <row r="669" spans="1:7" ht="45" customHeight="1" x14ac:dyDescent="0.25">
      <c r="A669" s="3" t="s">
        <v>1879</v>
      </c>
      <c r="B669" s="3" t="s">
        <v>6842</v>
      </c>
      <c r="C669" s="3" t="s">
        <v>1934</v>
      </c>
      <c r="D669" s="3" t="s">
        <v>1935</v>
      </c>
      <c r="E669" s="3" t="s">
        <v>1935</v>
      </c>
      <c r="F669" s="3" t="s">
        <v>92</v>
      </c>
      <c r="G669" s="3" t="s">
        <v>1934</v>
      </c>
    </row>
    <row r="670" spans="1:7" ht="45" customHeight="1" x14ac:dyDescent="0.25">
      <c r="A670" s="3" t="s">
        <v>1880</v>
      </c>
      <c r="B670" s="3" t="s">
        <v>6843</v>
      </c>
      <c r="C670" s="3" t="s">
        <v>1934</v>
      </c>
      <c r="D670" s="3" t="s">
        <v>1935</v>
      </c>
      <c r="E670" s="3" t="s">
        <v>1935</v>
      </c>
      <c r="F670" s="3" t="s">
        <v>92</v>
      </c>
      <c r="G670" s="3" t="s">
        <v>1934</v>
      </c>
    </row>
    <row r="671" spans="1:7" ht="45" customHeight="1" x14ac:dyDescent="0.25">
      <c r="A671" s="3" t="s">
        <v>1881</v>
      </c>
      <c r="B671" s="3" t="s">
        <v>6844</v>
      </c>
      <c r="C671" s="3" t="s">
        <v>1934</v>
      </c>
      <c r="D671" s="3" t="s">
        <v>1935</v>
      </c>
      <c r="E671" s="3" t="s">
        <v>1935</v>
      </c>
      <c r="F671" s="3" t="s">
        <v>92</v>
      </c>
      <c r="G671" s="3" t="s">
        <v>1934</v>
      </c>
    </row>
    <row r="672" spans="1:7" ht="45" customHeight="1" x14ac:dyDescent="0.25">
      <c r="A672" s="3" t="s">
        <v>1882</v>
      </c>
      <c r="B672" s="3" t="s">
        <v>6845</v>
      </c>
      <c r="C672" s="3" t="s">
        <v>1934</v>
      </c>
      <c r="D672" s="3" t="s">
        <v>1935</v>
      </c>
      <c r="E672" s="3" t="s">
        <v>1935</v>
      </c>
      <c r="F672" s="3" t="s">
        <v>92</v>
      </c>
      <c r="G672" s="3" t="s">
        <v>1934</v>
      </c>
    </row>
    <row r="673" spans="1:7" ht="45" customHeight="1" x14ac:dyDescent="0.25">
      <c r="A673" s="3" t="s">
        <v>1883</v>
      </c>
      <c r="B673" s="3" t="s">
        <v>6846</v>
      </c>
      <c r="C673" s="3" t="s">
        <v>1934</v>
      </c>
      <c r="D673" s="3" t="s">
        <v>1935</v>
      </c>
      <c r="E673" s="3" t="s">
        <v>1935</v>
      </c>
      <c r="F673" s="3" t="s">
        <v>92</v>
      </c>
      <c r="G673" s="3" t="s">
        <v>1934</v>
      </c>
    </row>
    <row r="674" spans="1:7" ht="45" customHeight="1" x14ac:dyDescent="0.25">
      <c r="A674" s="3" t="s">
        <v>1884</v>
      </c>
      <c r="B674" s="3" t="s">
        <v>6847</v>
      </c>
      <c r="C674" s="3" t="s">
        <v>1934</v>
      </c>
      <c r="D674" s="3" t="s">
        <v>1935</v>
      </c>
      <c r="E674" s="3" t="s">
        <v>1935</v>
      </c>
      <c r="F674" s="3" t="s">
        <v>92</v>
      </c>
      <c r="G674" s="3" t="s">
        <v>1934</v>
      </c>
    </row>
    <row r="675" spans="1:7" ht="45" customHeight="1" x14ac:dyDescent="0.25">
      <c r="A675" s="3" t="s">
        <v>1885</v>
      </c>
      <c r="B675" s="3" t="s">
        <v>6848</v>
      </c>
      <c r="C675" s="3" t="s">
        <v>1934</v>
      </c>
      <c r="D675" s="3" t="s">
        <v>1935</v>
      </c>
      <c r="E675" s="3" t="s">
        <v>1935</v>
      </c>
      <c r="F675" s="3" t="s">
        <v>92</v>
      </c>
      <c r="G675" s="3" t="s">
        <v>1934</v>
      </c>
    </row>
    <row r="676" spans="1:7" ht="45" customHeight="1" x14ac:dyDescent="0.25">
      <c r="A676" s="3" t="s">
        <v>1886</v>
      </c>
      <c r="B676" s="3" t="s">
        <v>6849</v>
      </c>
      <c r="C676" s="3" t="s">
        <v>1934</v>
      </c>
      <c r="D676" s="3" t="s">
        <v>1935</v>
      </c>
      <c r="E676" s="3" t="s">
        <v>1935</v>
      </c>
      <c r="F676" s="3" t="s">
        <v>92</v>
      </c>
      <c r="G676" s="3" t="s">
        <v>1934</v>
      </c>
    </row>
    <row r="677" spans="1:7" ht="45" customHeight="1" x14ac:dyDescent="0.25">
      <c r="A677" s="3" t="s">
        <v>1887</v>
      </c>
      <c r="B677" s="3" t="s">
        <v>6850</v>
      </c>
      <c r="C677" s="3" t="s">
        <v>1934</v>
      </c>
      <c r="D677" s="3" t="s">
        <v>1935</v>
      </c>
      <c r="E677" s="3" t="s">
        <v>1935</v>
      </c>
      <c r="F677" s="3" t="s">
        <v>92</v>
      </c>
      <c r="G677" s="3" t="s">
        <v>1934</v>
      </c>
    </row>
    <row r="678" spans="1:7" ht="45" customHeight="1" x14ac:dyDescent="0.25">
      <c r="A678" s="3" t="s">
        <v>1888</v>
      </c>
      <c r="B678" s="3" t="s">
        <v>6851</v>
      </c>
      <c r="C678" s="3" t="s">
        <v>1934</v>
      </c>
      <c r="D678" s="3" t="s">
        <v>1935</v>
      </c>
      <c r="E678" s="3" t="s">
        <v>1935</v>
      </c>
      <c r="F678" s="3" t="s">
        <v>92</v>
      </c>
      <c r="G678" s="3" t="s">
        <v>1934</v>
      </c>
    </row>
    <row r="679" spans="1:7" ht="45" customHeight="1" x14ac:dyDescent="0.25">
      <c r="A679" s="3" t="s">
        <v>1889</v>
      </c>
      <c r="B679" s="3" t="s">
        <v>6852</v>
      </c>
      <c r="C679" s="3" t="s">
        <v>1934</v>
      </c>
      <c r="D679" s="3" t="s">
        <v>1935</v>
      </c>
      <c r="E679" s="3" t="s">
        <v>1935</v>
      </c>
      <c r="F679" s="3" t="s">
        <v>92</v>
      </c>
      <c r="G679" s="3" t="s">
        <v>1934</v>
      </c>
    </row>
    <row r="680" spans="1:7" ht="45" customHeight="1" x14ac:dyDescent="0.25">
      <c r="A680" s="3" t="s">
        <v>1890</v>
      </c>
      <c r="B680" s="3" t="s">
        <v>6853</v>
      </c>
      <c r="C680" s="3" t="s">
        <v>1934</v>
      </c>
      <c r="D680" s="3" t="s">
        <v>1935</v>
      </c>
      <c r="E680" s="3" t="s">
        <v>1935</v>
      </c>
      <c r="F680" s="3" t="s">
        <v>92</v>
      </c>
      <c r="G680" s="3" t="s">
        <v>1934</v>
      </c>
    </row>
    <row r="681" spans="1:7" ht="45" customHeight="1" x14ac:dyDescent="0.25">
      <c r="A681" s="3" t="s">
        <v>1891</v>
      </c>
      <c r="B681" s="3" t="s">
        <v>6854</v>
      </c>
      <c r="C681" s="3" t="s">
        <v>1934</v>
      </c>
      <c r="D681" s="3" t="s">
        <v>1935</v>
      </c>
      <c r="E681" s="3" t="s">
        <v>1935</v>
      </c>
      <c r="F681" s="3" t="s">
        <v>92</v>
      </c>
      <c r="G681" s="3" t="s">
        <v>1934</v>
      </c>
    </row>
    <row r="682" spans="1:7" ht="45" customHeight="1" x14ac:dyDescent="0.25">
      <c r="A682" s="3" t="s">
        <v>1892</v>
      </c>
      <c r="B682" s="3" t="s">
        <v>6855</v>
      </c>
      <c r="C682" s="3" t="s">
        <v>1934</v>
      </c>
      <c r="D682" s="3" t="s">
        <v>1935</v>
      </c>
      <c r="E682" s="3" t="s">
        <v>1935</v>
      </c>
      <c r="F682" s="3" t="s">
        <v>92</v>
      </c>
      <c r="G682" s="3" t="s">
        <v>1934</v>
      </c>
    </row>
    <row r="683" spans="1:7" ht="45" customHeight="1" x14ac:dyDescent="0.25">
      <c r="A683" s="3" t="s">
        <v>1893</v>
      </c>
      <c r="B683" s="3" t="s">
        <v>6856</v>
      </c>
      <c r="C683" s="3" t="s">
        <v>1934</v>
      </c>
      <c r="D683" s="3" t="s">
        <v>1935</v>
      </c>
      <c r="E683" s="3" t="s">
        <v>1935</v>
      </c>
      <c r="F683" s="3" t="s">
        <v>92</v>
      </c>
      <c r="G683" s="3" t="s">
        <v>1934</v>
      </c>
    </row>
    <row r="684" spans="1:7" ht="45" customHeight="1" x14ac:dyDescent="0.25">
      <c r="A684" s="3" t="s">
        <v>1894</v>
      </c>
      <c r="B684" s="3" t="s">
        <v>6857</v>
      </c>
      <c r="C684" s="3" t="s">
        <v>1934</v>
      </c>
      <c r="D684" s="3" t="s">
        <v>1935</v>
      </c>
      <c r="E684" s="3" t="s">
        <v>1935</v>
      </c>
      <c r="F684" s="3" t="s">
        <v>92</v>
      </c>
      <c r="G684" s="3" t="s">
        <v>1934</v>
      </c>
    </row>
    <row r="685" spans="1:7" ht="45" customHeight="1" x14ac:dyDescent="0.25">
      <c r="A685" s="3" t="s">
        <v>1895</v>
      </c>
      <c r="B685" s="3" t="s">
        <v>6858</v>
      </c>
      <c r="C685" s="3" t="s">
        <v>1934</v>
      </c>
      <c r="D685" s="3" t="s">
        <v>1935</v>
      </c>
      <c r="E685" s="3" t="s">
        <v>1935</v>
      </c>
      <c r="F685" s="3" t="s">
        <v>92</v>
      </c>
      <c r="G685" s="3" t="s">
        <v>1934</v>
      </c>
    </row>
    <row r="686" spans="1:7" ht="45" customHeight="1" x14ac:dyDescent="0.25">
      <c r="A686" s="3" t="s">
        <v>1896</v>
      </c>
      <c r="B686" s="3" t="s">
        <v>6859</v>
      </c>
      <c r="C686" s="3" t="s">
        <v>1934</v>
      </c>
      <c r="D686" s="3" t="s">
        <v>1935</v>
      </c>
      <c r="E686" s="3" t="s">
        <v>1935</v>
      </c>
      <c r="F686" s="3" t="s">
        <v>92</v>
      </c>
      <c r="G686" s="3" t="s">
        <v>1934</v>
      </c>
    </row>
    <row r="687" spans="1:7" ht="45" customHeight="1" x14ac:dyDescent="0.25">
      <c r="A687" s="3" t="s">
        <v>1897</v>
      </c>
      <c r="B687" s="3" t="s">
        <v>6860</v>
      </c>
      <c r="C687" s="3" t="s">
        <v>1934</v>
      </c>
      <c r="D687" s="3" t="s">
        <v>1935</v>
      </c>
      <c r="E687" s="3" t="s">
        <v>1935</v>
      </c>
      <c r="F687" s="3" t="s">
        <v>92</v>
      </c>
      <c r="G687" s="3" t="s">
        <v>1934</v>
      </c>
    </row>
    <row r="688" spans="1:7" ht="45" customHeight="1" x14ac:dyDescent="0.25">
      <c r="A688" s="3" t="s">
        <v>1898</v>
      </c>
      <c r="B688" s="3" t="s">
        <v>6861</v>
      </c>
      <c r="C688" s="3" t="s">
        <v>1934</v>
      </c>
      <c r="D688" s="3" t="s">
        <v>1935</v>
      </c>
      <c r="E688" s="3" t="s">
        <v>1935</v>
      </c>
      <c r="F688" s="3" t="s">
        <v>92</v>
      </c>
      <c r="G688" s="3" t="s">
        <v>1934</v>
      </c>
    </row>
    <row r="689" spans="1:7" ht="45" customHeight="1" x14ac:dyDescent="0.25">
      <c r="A689" s="3" t="s">
        <v>1899</v>
      </c>
      <c r="B689" s="3" t="s">
        <v>6862</v>
      </c>
      <c r="C689" s="3" t="s">
        <v>1934</v>
      </c>
      <c r="D689" s="3" t="s">
        <v>1935</v>
      </c>
      <c r="E689" s="3" t="s">
        <v>1935</v>
      </c>
      <c r="F689" s="3" t="s">
        <v>92</v>
      </c>
      <c r="G689" s="3" t="s">
        <v>1934</v>
      </c>
    </row>
    <row r="690" spans="1:7" ht="45" customHeight="1" x14ac:dyDescent="0.25">
      <c r="A690" s="3" t="s">
        <v>1900</v>
      </c>
      <c r="B690" s="3" t="s">
        <v>6863</v>
      </c>
      <c r="C690" s="3" t="s">
        <v>1934</v>
      </c>
      <c r="D690" s="3" t="s">
        <v>1935</v>
      </c>
      <c r="E690" s="3" t="s">
        <v>1935</v>
      </c>
      <c r="F690" s="3" t="s">
        <v>92</v>
      </c>
      <c r="G690" s="3" t="s">
        <v>1934</v>
      </c>
    </row>
    <row r="691" spans="1:7" ht="45" customHeight="1" x14ac:dyDescent="0.25">
      <c r="A691" s="3" t="s">
        <v>1901</v>
      </c>
      <c r="B691" s="3" t="s">
        <v>6864</v>
      </c>
      <c r="C691" s="3" t="s">
        <v>1934</v>
      </c>
      <c r="D691" s="3" t="s">
        <v>1935</v>
      </c>
      <c r="E691" s="3" t="s">
        <v>1935</v>
      </c>
      <c r="F691" s="3" t="s">
        <v>92</v>
      </c>
      <c r="G691" s="3" t="s">
        <v>1934</v>
      </c>
    </row>
    <row r="692" spans="1:7" ht="45" customHeight="1" x14ac:dyDescent="0.25">
      <c r="A692" s="3" t="s">
        <v>1902</v>
      </c>
      <c r="B692" s="3" t="s">
        <v>6865</v>
      </c>
      <c r="C692" s="3" t="s">
        <v>1934</v>
      </c>
      <c r="D692" s="3" t="s">
        <v>1935</v>
      </c>
      <c r="E692" s="3" t="s">
        <v>1935</v>
      </c>
      <c r="F692" s="3" t="s">
        <v>92</v>
      </c>
      <c r="G692" s="3" t="s">
        <v>1934</v>
      </c>
    </row>
    <row r="693" spans="1:7" ht="45" customHeight="1" x14ac:dyDescent="0.25">
      <c r="A693" s="3" t="s">
        <v>1903</v>
      </c>
      <c r="B693" s="3" t="s">
        <v>6866</v>
      </c>
      <c r="C693" s="3" t="s">
        <v>1934</v>
      </c>
      <c r="D693" s="3" t="s">
        <v>1935</v>
      </c>
      <c r="E693" s="3" t="s">
        <v>1935</v>
      </c>
      <c r="F693" s="3" t="s">
        <v>92</v>
      </c>
      <c r="G693" s="3" t="s">
        <v>1934</v>
      </c>
    </row>
    <row r="694" spans="1:7" ht="45" customHeight="1" x14ac:dyDescent="0.25">
      <c r="A694" s="3" t="s">
        <v>1904</v>
      </c>
      <c r="B694" s="3" t="s">
        <v>6867</v>
      </c>
      <c r="C694" s="3" t="s">
        <v>1934</v>
      </c>
      <c r="D694" s="3" t="s">
        <v>1935</v>
      </c>
      <c r="E694" s="3" t="s">
        <v>1935</v>
      </c>
      <c r="F694" s="3" t="s">
        <v>92</v>
      </c>
      <c r="G694" s="3" t="s">
        <v>1934</v>
      </c>
    </row>
    <row r="695" spans="1:7" ht="45" customHeight="1" x14ac:dyDescent="0.25">
      <c r="A695" s="3" t="s">
        <v>1905</v>
      </c>
      <c r="B695" s="3" t="s">
        <v>6868</v>
      </c>
      <c r="C695" s="3" t="s">
        <v>1934</v>
      </c>
      <c r="D695" s="3" t="s">
        <v>1935</v>
      </c>
      <c r="E695" s="3" t="s">
        <v>1935</v>
      </c>
      <c r="F695" s="3" t="s">
        <v>92</v>
      </c>
      <c r="G695" s="3" t="s">
        <v>1934</v>
      </c>
    </row>
    <row r="696" spans="1:7" ht="45" customHeight="1" x14ac:dyDescent="0.25">
      <c r="A696" s="3" t="s">
        <v>1906</v>
      </c>
      <c r="B696" s="3" t="s">
        <v>6869</v>
      </c>
      <c r="C696" s="3" t="s">
        <v>1934</v>
      </c>
      <c r="D696" s="3" t="s">
        <v>1935</v>
      </c>
      <c r="E696" s="3" t="s">
        <v>1935</v>
      </c>
      <c r="F696" s="3" t="s">
        <v>92</v>
      </c>
      <c r="G696" s="3" t="s">
        <v>1934</v>
      </c>
    </row>
    <row r="697" spans="1:7" ht="45" customHeight="1" x14ac:dyDescent="0.25">
      <c r="A697" s="3" t="s">
        <v>1907</v>
      </c>
      <c r="B697" s="3" t="s">
        <v>6870</v>
      </c>
      <c r="C697" s="3" t="s">
        <v>1934</v>
      </c>
      <c r="D697" s="3" t="s">
        <v>1935</v>
      </c>
      <c r="E697" s="3" t="s">
        <v>1935</v>
      </c>
      <c r="F697" s="3" t="s">
        <v>92</v>
      </c>
      <c r="G697" s="3" t="s">
        <v>1934</v>
      </c>
    </row>
    <row r="698" spans="1:7" ht="45" customHeight="1" x14ac:dyDescent="0.25">
      <c r="A698" s="3" t="s">
        <v>1908</v>
      </c>
      <c r="B698" s="3" t="s">
        <v>6871</v>
      </c>
      <c r="C698" s="3" t="s">
        <v>1934</v>
      </c>
      <c r="D698" s="3" t="s">
        <v>1935</v>
      </c>
      <c r="E698" s="3" t="s">
        <v>1935</v>
      </c>
      <c r="F698" s="3" t="s">
        <v>92</v>
      </c>
      <c r="G698" s="3" t="s">
        <v>1934</v>
      </c>
    </row>
    <row r="699" spans="1:7" ht="45" customHeight="1" x14ac:dyDescent="0.25">
      <c r="A699" s="3" t="s">
        <v>1909</v>
      </c>
      <c r="B699" s="3" t="s">
        <v>6872</v>
      </c>
      <c r="C699" s="3" t="s">
        <v>1934</v>
      </c>
      <c r="D699" s="3" t="s">
        <v>1935</v>
      </c>
      <c r="E699" s="3" t="s">
        <v>1935</v>
      </c>
      <c r="F699" s="3" t="s">
        <v>92</v>
      </c>
      <c r="G699" s="3" t="s">
        <v>1934</v>
      </c>
    </row>
    <row r="700" spans="1:7" ht="45" customHeight="1" x14ac:dyDescent="0.25">
      <c r="A700" s="3" t="s">
        <v>1910</v>
      </c>
      <c r="B700" s="3" t="s">
        <v>6873</v>
      </c>
      <c r="C700" s="3" t="s">
        <v>1934</v>
      </c>
      <c r="D700" s="3" t="s">
        <v>1935</v>
      </c>
      <c r="E700" s="3" t="s">
        <v>1935</v>
      </c>
      <c r="F700" s="3" t="s">
        <v>92</v>
      </c>
      <c r="G700" s="3" t="s">
        <v>1934</v>
      </c>
    </row>
    <row r="701" spans="1:7" ht="45" customHeight="1" x14ac:dyDescent="0.25">
      <c r="A701" s="3" t="s">
        <v>1911</v>
      </c>
      <c r="B701" s="3" t="s">
        <v>6874</v>
      </c>
      <c r="C701" s="3" t="s">
        <v>1934</v>
      </c>
      <c r="D701" s="3" t="s">
        <v>1935</v>
      </c>
      <c r="E701" s="3" t="s">
        <v>1935</v>
      </c>
      <c r="F701" s="3" t="s">
        <v>92</v>
      </c>
      <c r="G701" s="3" t="s">
        <v>1934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6875</v>
      </c>
      <c r="D2" t="s">
        <v>6876</v>
      </c>
      <c r="E2" t="s">
        <v>6877</v>
      </c>
      <c r="F2" t="s">
        <v>6878</v>
      </c>
      <c r="G2" t="s">
        <v>6879</v>
      </c>
    </row>
    <row r="3" spans="1:7" x14ac:dyDescent="0.25">
      <c r="A3" s="1" t="s">
        <v>1927</v>
      </c>
      <c r="B3" s="1"/>
      <c r="C3" s="1" t="s">
        <v>6880</v>
      </c>
      <c r="D3" s="1" t="s">
        <v>6881</v>
      </c>
      <c r="E3" s="1" t="s">
        <v>6882</v>
      </c>
      <c r="F3" s="1" t="s">
        <v>6883</v>
      </c>
      <c r="G3" s="1" t="s">
        <v>6884</v>
      </c>
    </row>
    <row r="4" spans="1:7" ht="45" customHeight="1" x14ac:dyDescent="0.25">
      <c r="A4" s="3" t="s">
        <v>94</v>
      </c>
      <c r="B4" s="3" t="s">
        <v>6885</v>
      </c>
      <c r="C4" s="3" t="s">
        <v>1934</v>
      </c>
      <c r="D4" s="3" t="s">
        <v>1935</v>
      </c>
      <c r="E4" s="3" t="s">
        <v>1935</v>
      </c>
      <c r="F4" s="3" t="s">
        <v>92</v>
      </c>
      <c r="G4" s="3" t="s">
        <v>1935</v>
      </c>
    </row>
    <row r="5" spans="1:7" ht="45" customHeight="1" x14ac:dyDescent="0.25">
      <c r="A5" s="3" t="s">
        <v>1558</v>
      </c>
      <c r="B5" s="3" t="s">
        <v>6886</v>
      </c>
      <c r="C5" s="3" t="s">
        <v>1934</v>
      </c>
      <c r="D5" s="3" t="s">
        <v>1935</v>
      </c>
      <c r="E5" s="3" t="s">
        <v>1935</v>
      </c>
      <c r="F5" s="3" t="s">
        <v>92</v>
      </c>
      <c r="G5" s="3" t="s">
        <v>1935</v>
      </c>
    </row>
    <row r="6" spans="1:7" ht="45" customHeight="1" x14ac:dyDescent="0.25">
      <c r="A6" s="3" t="s">
        <v>1555</v>
      </c>
      <c r="B6" s="3" t="s">
        <v>6887</v>
      </c>
      <c r="C6" s="3" t="s">
        <v>1934</v>
      </c>
      <c r="D6" s="3" t="s">
        <v>1935</v>
      </c>
      <c r="E6" s="3" t="s">
        <v>1935</v>
      </c>
      <c r="F6" s="3" t="s">
        <v>92</v>
      </c>
      <c r="G6" s="3" t="s">
        <v>1935</v>
      </c>
    </row>
    <row r="7" spans="1:7" ht="45" customHeight="1" x14ac:dyDescent="0.25">
      <c r="A7" s="3" t="s">
        <v>1552</v>
      </c>
      <c r="B7" s="3" t="s">
        <v>6888</v>
      </c>
      <c r="C7" s="3" t="s">
        <v>1934</v>
      </c>
      <c r="D7" s="3" t="s">
        <v>1935</v>
      </c>
      <c r="E7" s="3" t="s">
        <v>1935</v>
      </c>
      <c r="F7" s="3" t="s">
        <v>92</v>
      </c>
      <c r="G7" s="3" t="s">
        <v>1935</v>
      </c>
    </row>
    <row r="8" spans="1:7" ht="45" customHeight="1" x14ac:dyDescent="0.25">
      <c r="A8" s="3" t="s">
        <v>1544</v>
      </c>
      <c r="B8" s="3" t="s">
        <v>6889</v>
      </c>
      <c r="C8" s="3" t="s">
        <v>1934</v>
      </c>
      <c r="D8" s="3" t="s">
        <v>1935</v>
      </c>
      <c r="E8" s="3" t="s">
        <v>1935</v>
      </c>
      <c r="F8" s="3" t="s">
        <v>92</v>
      </c>
      <c r="G8" s="3" t="s">
        <v>1935</v>
      </c>
    </row>
    <row r="9" spans="1:7" ht="45" customHeight="1" x14ac:dyDescent="0.25">
      <c r="A9" s="3" t="s">
        <v>1541</v>
      </c>
      <c r="B9" s="3" t="s">
        <v>6890</v>
      </c>
      <c r="C9" s="3" t="s">
        <v>1934</v>
      </c>
      <c r="D9" s="3" t="s">
        <v>1935</v>
      </c>
      <c r="E9" s="3" t="s">
        <v>1935</v>
      </c>
      <c r="F9" s="3" t="s">
        <v>92</v>
      </c>
      <c r="G9" s="3" t="s">
        <v>1935</v>
      </c>
    </row>
    <row r="10" spans="1:7" ht="45" customHeight="1" x14ac:dyDescent="0.25">
      <c r="A10" s="3" t="s">
        <v>1538</v>
      </c>
      <c r="B10" s="3" t="s">
        <v>6891</v>
      </c>
      <c r="C10" s="3" t="s">
        <v>1934</v>
      </c>
      <c r="D10" s="3" t="s">
        <v>1935</v>
      </c>
      <c r="E10" s="3" t="s">
        <v>1935</v>
      </c>
      <c r="F10" s="3" t="s">
        <v>92</v>
      </c>
      <c r="G10" s="3" t="s">
        <v>1935</v>
      </c>
    </row>
    <row r="11" spans="1:7" ht="45" customHeight="1" x14ac:dyDescent="0.25">
      <c r="A11" s="3" t="s">
        <v>1535</v>
      </c>
      <c r="B11" s="3" t="s">
        <v>6892</v>
      </c>
      <c r="C11" s="3" t="s">
        <v>1934</v>
      </c>
      <c r="D11" s="3" t="s">
        <v>1935</v>
      </c>
      <c r="E11" s="3" t="s">
        <v>1935</v>
      </c>
      <c r="F11" s="3" t="s">
        <v>92</v>
      </c>
      <c r="G11" s="3" t="s">
        <v>1935</v>
      </c>
    </row>
    <row r="12" spans="1:7" ht="45" customHeight="1" x14ac:dyDescent="0.25">
      <c r="A12" s="3" t="s">
        <v>1533</v>
      </c>
      <c r="B12" s="3" t="s">
        <v>6893</v>
      </c>
      <c r="C12" s="3" t="s">
        <v>1934</v>
      </c>
      <c r="D12" s="3" t="s">
        <v>1935</v>
      </c>
      <c r="E12" s="3" t="s">
        <v>1935</v>
      </c>
      <c r="F12" s="3" t="s">
        <v>92</v>
      </c>
      <c r="G12" s="3" t="s">
        <v>1935</v>
      </c>
    </row>
    <row r="13" spans="1:7" ht="45" customHeight="1" x14ac:dyDescent="0.25">
      <c r="A13" s="3" t="s">
        <v>1529</v>
      </c>
      <c r="B13" s="3" t="s">
        <v>6894</v>
      </c>
      <c r="C13" s="3" t="s">
        <v>1934</v>
      </c>
      <c r="D13" s="3" t="s">
        <v>1935</v>
      </c>
      <c r="E13" s="3" t="s">
        <v>1935</v>
      </c>
      <c r="F13" s="3" t="s">
        <v>92</v>
      </c>
      <c r="G13" s="3" t="s">
        <v>1935</v>
      </c>
    </row>
    <row r="14" spans="1:7" ht="45" customHeight="1" x14ac:dyDescent="0.25">
      <c r="A14" s="3" t="s">
        <v>1526</v>
      </c>
      <c r="B14" s="3" t="s">
        <v>6895</v>
      </c>
      <c r="C14" s="3" t="s">
        <v>1934</v>
      </c>
      <c r="D14" s="3" t="s">
        <v>1935</v>
      </c>
      <c r="E14" s="3" t="s">
        <v>1935</v>
      </c>
      <c r="F14" s="3" t="s">
        <v>92</v>
      </c>
      <c r="G14" s="3" t="s">
        <v>1935</v>
      </c>
    </row>
    <row r="15" spans="1:7" ht="45" customHeight="1" x14ac:dyDescent="0.25">
      <c r="A15" s="3" t="s">
        <v>1523</v>
      </c>
      <c r="B15" s="3" t="s">
        <v>6896</v>
      </c>
      <c r="C15" s="3" t="s">
        <v>1934</v>
      </c>
      <c r="D15" s="3" t="s">
        <v>1935</v>
      </c>
      <c r="E15" s="3" t="s">
        <v>1935</v>
      </c>
      <c r="F15" s="3" t="s">
        <v>92</v>
      </c>
      <c r="G15" s="3" t="s">
        <v>1935</v>
      </c>
    </row>
    <row r="16" spans="1:7" ht="45" customHeight="1" x14ac:dyDescent="0.25">
      <c r="A16" s="3" t="s">
        <v>1519</v>
      </c>
      <c r="B16" s="3" t="s">
        <v>6897</v>
      </c>
      <c r="C16" s="3" t="s">
        <v>1934</v>
      </c>
      <c r="D16" s="3" t="s">
        <v>1935</v>
      </c>
      <c r="E16" s="3" t="s">
        <v>1935</v>
      </c>
      <c r="F16" s="3" t="s">
        <v>92</v>
      </c>
      <c r="G16" s="3" t="s">
        <v>1935</v>
      </c>
    </row>
    <row r="17" spans="1:7" ht="45" customHeight="1" x14ac:dyDescent="0.25">
      <c r="A17" s="3" t="s">
        <v>1515</v>
      </c>
      <c r="B17" s="3" t="s">
        <v>6898</v>
      </c>
      <c r="C17" s="3" t="s">
        <v>1934</v>
      </c>
      <c r="D17" s="3" t="s">
        <v>1935</v>
      </c>
      <c r="E17" s="3" t="s">
        <v>1935</v>
      </c>
      <c r="F17" s="3" t="s">
        <v>92</v>
      </c>
      <c r="G17" s="3" t="s">
        <v>1935</v>
      </c>
    </row>
    <row r="18" spans="1:7" ht="45" customHeight="1" x14ac:dyDescent="0.25">
      <c r="A18" s="3" t="s">
        <v>1511</v>
      </c>
      <c r="B18" s="3" t="s">
        <v>6899</v>
      </c>
      <c r="C18" s="3" t="s">
        <v>1934</v>
      </c>
      <c r="D18" s="3" t="s">
        <v>1935</v>
      </c>
      <c r="E18" s="3" t="s">
        <v>1935</v>
      </c>
      <c r="F18" s="3" t="s">
        <v>92</v>
      </c>
      <c r="G18" s="3" t="s">
        <v>1935</v>
      </c>
    </row>
    <row r="19" spans="1:7" ht="45" customHeight="1" x14ac:dyDescent="0.25">
      <c r="A19" s="3" t="s">
        <v>1509</v>
      </c>
      <c r="B19" s="3" t="s">
        <v>6900</v>
      </c>
      <c r="C19" s="3" t="s">
        <v>1934</v>
      </c>
      <c r="D19" s="3" t="s">
        <v>1935</v>
      </c>
      <c r="E19" s="3" t="s">
        <v>1935</v>
      </c>
      <c r="F19" s="3" t="s">
        <v>92</v>
      </c>
      <c r="G19" s="3" t="s">
        <v>1935</v>
      </c>
    </row>
    <row r="20" spans="1:7" ht="45" customHeight="1" x14ac:dyDescent="0.25">
      <c r="A20" s="3" t="s">
        <v>1505</v>
      </c>
      <c r="B20" s="3" t="s">
        <v>6901</v>
      </c>
      <c r="C20" s="3" t="s">
        <v>1934</v>
      </c>
      <c r="D20" s="3" t="s">
        <v>1935</v>
      </c>
      <c r="E20" s="3" t="s">
        <v>1935</v>
      </c>
      <c r="F20" s="3" t="s">
        <v>92</v>
      </c>
      <c r="G20" s="3" t="s">
        <v>1935</v>
      </c>
    </row>
    <row r="21" spans="1:7" ht="45" customHeight="1" x14ac:dyDescent="0.25">
      <c r="A21" s="3" t="s">
        <v>1499</v>
      </c>
      <c r="B21" s="3" t="s">
        <v>6902</v>
      </c>
      <c r="C21" s="3" t="s">
        <v>1934</v>
      </c>
      <c r="D21" s="3" t="s">
        <v>1935</v>
      </c>
      <c r="E21" s="3" t="s">
        <v>1935</v>
      </c>
      <c r="F21" s="3" t="s">
        <v>92</v>
      </c>
      <c r="G21" s="3" t="s">
        <v>1935</v>
      </c>
    </row>
    <row r="22" spans="1:7" ht="45" customHeight="1" x14ac:dyDescent="0.25">
      <c r="A22" s="3" t="s">
        <v>1495</v>
      </c>
      <c r="B22" s="3" t="s">
        <v>6903</v>
      </c>
      <c r="C22" s="3" t="s">
        <v>1934</v>
      </c>
      <c r="D22" s="3" t="s">
        <v>1935</v>
      </c>
      <c r="E22" s="3" t="s">
        <v>1935</v>
      </c>
      <c r="F22" s="3" t="s">
        <v>92</v>
      </c>
      <c r="G22" s="3" t="s">
        <v>1935</v>
      </c>
    </row>
    <row r="23" spans="1:7" ht="45" customHeight="1" x14ac:dyDescent="0.25">
      <c r="A23" s="3" t="s">
        <v>1493</v>
      </c>
      <c r="B23" s="3" t="s">
        <v>6904</v>
      </c>
      <c r="C23" s="3" t="s">
        <v>1934</v>
      </c>
      <c r="D23" s="3" t="s">
        <v>1935</v>
      </c>
      <c r="E23" s="3" t="s">
        <v>1935</v>
      </c>
      <c r="F23" s="3" t="s">
        <v>92</v>
      </c>
      <c r="G23" s="3" t="s">
        <v>1935</v>
      </c>
    </row>
    <row r="24" spans="1:7" ht="45" customHeight="1" x14ac:dyDescent="0.25">
      <c r="A24" s="3" t="s">
        <v>1490</v>
      </c>
      <c r="B24" s="3" t="s">
        <v>6905</v>
      </c>
      <c r="C24" s="3" t="s">
        <v>1934</v>
      </c>
      <c r="D24" s="3" t="s">
        <v>1935</v>
      </c>
      <c r="E24" s="3" t="s">
        <v>1935</v>
      </c>
      <c r="F24" s="3" t="s">
        <v>92</v>
      </c>
      <c r="G24" s="3" t="s">
        <v>1935</v>
      </c>
    </row>
    <row r="25" spans="1:7" ht="45" customHeight="1" x14ac:dyDescent="0.25">
      <c r="A25" s="3" t="s">
        <v>1487</v>
      </c>
      <c r="B25" s="3" t="s">
        <v>6906</v>
      </c>
      <c r="C25" s="3" t="s">
        <v>1934</v>
      </c>
      <c r="D25" s="3" t="s">
        <v>1935</v>
      </c>
      <c r="E25" s="3" t="s">
        <v>1935</v>
      </c>
      <c r="F25" s="3" t="s">
        <v>92</v>
      </c>
      <c r="G25" s="3" t="s">
        <v>1935</v>
      </c>
    </row>
    <row r="26" spans="1:7" ht="45" customHeight="1" x14ac:dyDescent="0.25">
      <c r="A26" s="3" t="s">
        <v>1484</v>
      </c>
      <c r="B26" s="3" t="s">
        <v>6907</v>
      </c>
      <c r="C26" s="3" t="s">
        <v>1934</v>
      </c>
      <c r="D26" s="3" t="s">
        <v>1935</v>
      </c>
      <c r="E26" s="3" t="s">
        <v>1935</v>
      </c>
      <c r="F26" s="3" t="s">
        <v>92</v>
      </c>
      <c r="G26" s="3" t="s">
        <v>1935</v>
      </c>
    </row>
    <row r="27" spans="1:7" ht="45" customHeight="1" x14ac:dyDescent="0.25">
      <c r="A27" s="3" t="s">
        <v>1482</v>
      </c>
      <c r="B27" s="3" t="s">
        <v>6908</v>
      </c>
      <c r="C27" s="3" t="s">
        <v>1934</v>
      </c>
      <c r="D27" s="3" t="s">
        <v>1935</v>
      </c>
      <c r="E27" s="3" t="s">
        <v>1935</v>
      </c>
      <c r="F27" s="3" t="s">
        <v>92</v>
      </c>
      <c r="G27" s="3" t="s">
        <v>1935</v>
      </c>
    </row>
    <row r="28" spans="1:7" ht="45" customHeight="1" x14ac:dyDescent="0.25">
      <c r="A28" s="3" t="s">
        <v>1480</v>
      </c>
      <c r="B28" s="3" t="s">
        <v>6909</v>
      </c>
      <c r="C28" s="3" t="s">
        <v>1934</v>
      </c>
      <c r="D28" s="3" t="s">
        <v>1935</v>
      </c>
      <c r="E28" s="3" t="s">
        <v>1935</v>
      </c>
      <c r="F28" s="3" t="s">
        <v>92</v>
      </c>
      <c r="G28" s="3" t="s">
        <v>1935</v>
      </c>
    </row>
    <row r="29" spans="1:7" ht="45" customHeight="1" x14ac:dyDescent="0.25">
      <c r="A29" s="3" t="s">
        <v>1478</v>
      </c>
      <c r="B29" s="3" t="s">
        <v>6910</v>
      </c>
      <c r="C29" s="3" t="s">
        <v>1934</v>
      </c>
      <c r="D29" s="3" t="s">
        <v>1935</v>
      </c>
      <c r="E29" s="3" t="s">
        <v>1935</v>
      </c>
      <c r="F29" s="3" t="s">
        <v>92</v>
      </c>
      <c r="G29" s="3" t="s">
        <v>1935</v>
      </c>
    </row>
    <row r="30" spans="1:7" ht="45" customHeight="1" x14ac:dyDescent="0.25">
      <c r="A30" s="3" t="s">
        <v>1474</v>
      </c>
      <c r="B30" s="3" t="s">
        <v>6911</v>
      </c>
      <c r="C30" s="3" t="s">
        <v>1934</v>
      </c>
      <c r="D30" s="3" t="s">
        <v>1935</v>
      </c>
      <c r="E30" s="3" t="s">
        <v>1935</v>
      </c>
      <c r="F30" s="3" t="s">
        <v>92</v>
      </c>
      <c r="G30" s="3" t="s">
        <v>1935</v>
      </c>
    </row>
    <row r="31" spans="1:7" ht="45" customHeight="1" x14ac:dyDescent="0.25">
      <c r="A31" s="3" t="s">
        <v>1470</v>
      </c>
      <c r="B31" s="3" t="s">
        <v>6912</v>
      </c>
      <c r="C31" s="3" t="s">
        <v>1934</v>
      </c>
      <c r="D31" s="3" t="s">
        <v>1935</v>
      </c>
      <c r="E31" s="3" t="s">
        <v>1935</v>
      </c>
      <c r="F31" s="3" t="s">
        <v>92</v>
      </c>
      <c r="G31" s="3" t="s">
        <v>1935</v>
      </c>
    </row>
    <row r="32" spans="1:7" ht="45" customHeight="1" x14ac:dyDescent="0.25">
      <c r="A32" s="3" t="s">
        <v>1466</v>
      </c>
      <c r="B32" s="3" t="s">
        <v>6913</v>
      </c>
      <c r="C32" s="3" t="s">
        <v>1934</v>
      </c>
      <c r="D32" s="3" t="s">
        <v>1935</v>
      </c>
      <c r="E32" s="3" t="s">
        <v>1935</v>
      </c>
      <c r="F32" s="3" t="s">
        <v>92</v>
      </c>
      <c r="G32" s="3" t="s">
        <v>1935</v>
      </c>
    </row>
    <row r="33" spans="1:7" ht="45" customHeight="1" x14ac:dyDescent="0.25">
      <c r="A33" s="3" t="s">
        <v>1463</v>
      </c>
      <c r="B33" s="3" t="s">
        <v>6914</v>
      </c>
      <c r="C33" s="3" t="s">
        <v>1934</v>
      </c>
      <c r="D33" s="3" t="s">
        <v>1935</v>
      </c>
      <c r="E33" s="3" t="s">
        <v>1935</v>
      </c>
      <c r="F33" s="3" t="s">
        <v>92</v>
      </c>
      <c r="G33" s="3" t="s">
        <v>1935</v>
      </c>
    </row>
    <row r="34" spans="1:7" ht="45" customHeight="1" x14ac:dyDescent="0.25">
      <c r="A34" s="3" t="s">
        <v>1460</v>
      </c>
      <c r="B34" s="3" t="s">
        <v>6915</v>
      </c>
      <c r="C34" s="3" t="s">
        <v>1934</v>
      </c>
      <c r="D34" s="3" t="s">
        <v>1935</v>
      </c>
      <c r="E34" s="3" t="s">
        <v>1935</v>
      </c>
      <c r="F34" s="3" t="s">
        <v>92</v>
      </c>
      <c r="G34" s="3" t="s">
        <v>1935</v>
      </c>
    </row>
    <row r="35" spans="1:7" ht="45" customHeight="1" x14ac:dyDescent="0.25">
      <c r="A35" s="3" t="s">
        <v>1457</v>
      </c>
      <c r="B35" s="3" t="s">
        <v>6916</v>
      </c>
      <c r="C35" s="3" t="s">
        <v>1934</v>
      </c>
      <c r="D35" s="3" t="s">
        <v>1935</v>
      </c>
      <c r="E35" s="3" t="s">
        <v>1935</v>
      </c>
      <c r="F35" s="3" t="s">
        <v>92</v>
      </c>
      <c r="G35" s="3" t="s">
        <v>1935</v>
      </c>
    </row>
    <row r="36" spans="1:7" ht="45" customHeight="1" x14ac:dyDescent="0.25">
      <c r="A36" s="3" t="s">
        <v>1454</v>
      </c>
      <c r="B36" s="3" t="s">
        <v>6917</v>
      </c>
      <c r="C36" s="3" t="s">
        <v>1934</v>
      </c>
      <c r="D36" s="3" t="s">
        <v>1935</v>
      </c>
      <c r="E36" s="3" t="s">
        <v>1935</v>
      </c>
      <c r="F36" s="3" t="s">
        <v>92</v>
      </c>
      <c r="G36" s="3" t="s">
        <v>1935</v>
      </c>
    </row>
    <row r="37" spans="1:7" ht="45" customHeight="1" x14ac:dyDescent="0.25">
      <c r="A37" s="3" t="s">
        <v>1451</v>
      </c>
      <c r="B37" s="3" t="s">
        <v>6918</v>
      </c>
      <c r="C37" s="3" t="s">
        <v>1934</v>
      </c>
      <c r="D37" s="3" t="s">
        <v>1935</v>
      </c>
      <c r="E37" s="3" t="s">
        <v>1935</v>
      </c>
      <c r="F37" s="3" t="s">
        <v>92</v>
      </c>
      <c r="G37" s="3" t="s">
        <v>1935</v>
      </c>
    </row>
    <row r="38" spans="1:7" ht="45" customHeight="1" x14ac:dyDescent="0.25">
      <c r="A38" s="3" t="s">
        <v>1448</v>
      </c>
      <c r="B38" s="3" t="s">
        <v>6919</v>
      </c>
      <c r="C38" s="3" t="s">
        <v>1934</v>
      </c>
      <c r="D38" s="3" t="s">
        <v>1935</v>
      </c>
      <c r="E38" s="3" t="s">
        <v>1935</v>
      </c>
      <c r="F38" s="3" t="s">
        <v>92</v>
      </c>
      <c r="G38" s="3" t="s">
        <v>1935</v>
      </c>
    </row>
    <row r="39" spans="1:7" ht="45" customHeight="1" x14ac:dyDescent="0.25">
      <c r="A39" s="3" t="s">
        <v>1444</v>
      </c>
      <c r="B39" s="3" t="s">
        <v>6920</v>
      </c>
      <c r="C39" s="3" t="s">
        <v>1934</v>
      </c>
      <c r="D39" s="3" t="s">
        <v>1935</v>
      </c>
      <c r="E39" s="3" t="s">
        <v>1935</v>
      </c>
      <c r="F39" s="3" t="s">
        <v>92</v>
      </c>
      <c r="G39" s="3" t="s">
        <v>1935</v>
      </c>
    </row>
    <row r="40" spans="1:7" ht="45" customHeight="1" x14ac:dyDescent="0.25">
      <c r="A40" s="3" t="s">
        <v>1441</v>
      </c>
      <c r="B40" s="3" t="s">
        <v>6921</v>
      </c>
      <c r="C40" s="3" t="s">
        <v>1934</v>
      </c>
      <c r="D40" s="3" t="s">
        <v>1935</v>
      </c>
      <c r="E40" s="3" t="s">
        <v>1935</v>
      </c>
      <c r="F40" s="3" t="s">
        <v>92</v>
      </c>
      <c r="G40" s="3" t="s">
        <v>1935</v>
      </c>
    </row>
    <row r="41" spans="1:7" ht="45" customHeight="1" x14ac:dyDescent="0.25">
      <c r="A41" s="3" t="s">
        <v>1438</v>
      </c>
      <c r="B41" s="3" t="s">
        <v>6922</v>
      </c>
      <c r="C41" s="3" t="s">
        <v>1934</v>
      </c>
      <c r="D41" s="3" t="s">
        <v>1935</v>
      </c>
      <c r="E41" s="3" t="s">
        <v>1935</v>
      </c>
      <c r="F41" s="3" t="s">
        <v>92</v>
      </c>
      <c r="G41" s="3" t="s">
        <v>1935</v>
      </c>
    </row>
    <row r="42" spans="1:7" ht="45" customHeight="1" x14ac:dyDescent="0.25">
      <c r="A42" s="3" t="s">
        <v>1434</v>
      </c>
      <c r="B42" s="3" t="s">
        <v>6923</v>
      </c>
      <c r="C42" s="3" t="s">
        <v>1934</v>
      </c>
      <c r="D42" s="3" t="s">
        <v>1935</v>
      </c>
      <c r="E42" s="3" t="s">
        <v>1935</v>
      </c>
      <c r="F42" s="3" t="s">
        <v>92</v>
      </c>
      <c r="G42" s="3" t="s">
        <v>1935</v>
      </c>
    </row>
    <row r="43" spans="1:7" ht="45" customHeight="1" x14ac:dyDescent="0.25">
      <c r="A43" s="3" t="s">
        <v>1429</v>
      </c>
      <c r="B43" s="3" t="s">
        <v>6924</v>
      </c>
      <c r="C43" s="3" t="s">
        <v>1934</v>
      </c>
      <c r="D43" s="3" t="s">
        <v>1935</v>
      </c>
      <c r="E43" s="3" t="s">
        <v>1935</v>
      </c>
      <c r="F43" s="3" t="s">
        <v>92</v>
      </c>
      <c r="G43" s="3" t="s">
        <v>1935</v>
      </c>
    </row>
    <row r="44" spans="1:7" ht="45" customHeight="1" x14ac:dyDescent="0.25">
      <c r="A44" s="3" t="s">
        <v>1425</v>
      </c>
      <c r="B44" s="3" t="s">
        <v>6925</v>
      </c>
      <c r="C44" s="3" t="s">
        <v>1934</v>
      </c>
      <c r="D44" s="3" t="s">
        <v>1935</v>
      </c>
      <c r="E44" s="3" t="s">
        <v>1935</v>
      </c>
      <c r="F44" s="3" t="s">
        <v>92</v>
      </c>
      <c r="G44" s="3" t="s">
        <v>1935</v>
      </c>
    </row>
    <row r="45" spans="1:7" ht="45" customHeight="1" x14ac:dyDescent="0.25">
      <c r="A45" s="3" t="s">
        <v>1422</v>
      </c>
      <c r="B45" s="3" t="s">
        <v>6926</v>
      </c>
      <c r="C45" s="3" t="s">
        <v>1934</v>
      </c>
      <c r="D45" s="3" t="s">
        <v>1935</v>
      </c>
      <c r="E45" s="3" t="s">
        <v>1935</v>
      </c>
      <c r="F45" s="3" t="s">
        <v>92</v>
      </c>
      <c r="G45" s="3" t="s">
        <v>1935</v>
      </c>
    </row>
    <row r="46" spans="1:7" ht="45" customHeight="1" x14ac:dyDescent="0.25">
      <c r="A46" s="3" t="s">
        <v>1418</v>
      </c>
      <c r="B46" s="3" t="s">
        <v>6927</v>
      </c>
      <c r="C46" s="3" t="s">
        <v>1934</v>
      </c>
      <c r="D46" s="3" t="s">
        <v>1935</v>
      </c>
      <c r="E46" s="3" t="s">
        <v>1935</v>
      </c>
      <c r="F46" s="3" t="s">
        <v>92</v>
      </c>
      <c r="G46" s="3" t="s">
        <v>1935</v>
      </c>
    </row>
    <row r="47" spans="1:7" ht="45" customHeight="1" x14ac:dyDescent="0.25">
      <c r="A47" s="3" t="s">
        <v>1416</v>
      </c>
      <c r="B47" s="3" t="s">
        <v>6928</v>
      </c>
      <c r="C47" s="3" t="s">
        <v>1934</v>
      </c>
      <c r="D47" s="3" t="s">
        <v>1935</v>
      </c>
      <c r="E47" s="3" t="s">
        <v>1935</v>
      </c>
      <c r="F47" s="3" t="s">
        <v>92</v>
      </c>
      <c r="G47" s="3" t="s">
        <v>1935</v>
      </c>
    </row>
    <row r="48" spans="1:7" ht="45" customHeight="1" x14ac:dyDescent="0.25">
      <c r="A48" s="3" t="s">
        <v>1414</v>
      </c>
      <c r="B48" s="3" t="s">
        <v>6929</v>
      </c>
      <c r="C48" s="3" t="s">
        <v>1934</v>
      </c>
      <c r="D48" s="3" t="s">
        <v>1935</v>
      </c>
      <c r="E48" s="3" t="s">
        <v>1935</v>
      </c>
      <c r="F48" s="3" t="s">
        <v>92</v>
      </c>
      <c r="G48" s="3" t="s">
        <v>1935</v>
      </c>
    </row>
    <row r="49" spans="1:7" ht="45" customHeight="1" x14ac:dyDescent="0.25">
      <c r="A49" s="3" t="s">
        <v>1412</v>
      </c>
      <c r="B49" s="3" t="s">
        <v>6930</v>
      </c>
      <c r="C49" s="3" t="s">
        <v>1934</v>
      </c>
      <c r="D49" s="3" t="s">
        <v>1935</v>
      </c>
      <c r="E49" s="3" t="s">
        <v>1935</v>
      </c>
      <c r="F49" s="3" t="s">
        <v>92</v>
      </c>
      <c r="G49" s="3" t="s">
        <v>1935</v>
      </c>
    </row>
    <row r="50" spans="1:7" ht="45" customHeight="1" x14ac:dyDescent="0.25">
      <c r="A50" s="3" t="s">
        <v>1409</v>
      </c>
      <c r="B50" s="3" t="s">
        <v>6931</v>
      </c>
      <c r="C50" s="3" t="s">
        <v>1934</v>
      </c>
      <c r="D50" s="3" t="s">
        <v>1935</v>
      </c>
      <c r="E50" s="3" t="s">
        <v>1935</v>
      </c>
      <c r="F50" s="3" t="s">
        <v>92</v>
      </c>
      <c r="G50" s="3" t="s">
        <v>1935</v>
      </c>
    </row>
    <row r="51" spans="1:7" ht="45" customHeight="1" x14ac:dyDescent="0.25">
      <c r="A51" s="3" t="s">
        <v>1405</v>
      </c>
      <c r="B51" s="3" t="s">
        <v>6932</v>
      </c>
      <c r="C51" s="3" t="s">
        <v>1934</v>
      </c>
      <c r="D51" s="3" t="s">
        <v>1935</v>
      </c>
      <c r="E51" s="3" t="s">
        <v>1935</v>
      </c>
      <c r="F51" s="3" t="s">
        <v>92</v>
      </c>
      <c r="G51" s="3" t="s">
        <v>1935</v>
      </c>
    </row>
    <row r="52" spans="1:7" ht="45" customHeight="1" x14ac:dyDescent="0.25">
      <c r="A52" s="3" t="s">
        <v>1403</v>
      </c>
      <c r="B52" s="3" t="s">
        <v>6933</v>
      </c>
      <c r="C52" s="3" t="s">
        <v>1934</v>
      </c>
      <c r="D52" s="3" t="s">
        <v>1935</v>
      </c>
      <c r="E52" s="3" t="s">
        <v>1935</v>
      </c>
      <c r="F52" s="3" t="s">
        <v>92</v>
      </c>
      <c r="G52" s="3" t="s">
        <v>1935</v>
      </c>
    </row>
    <row r="53" spans="1:7" ht="45" customHeight="1" x14ac:dyDescent="0.25">
      <c r="A53" s="3" t="s">
        <v>1399</v>
      </c>
      <c r="B53" s="3" t="s">
        <v>6934</v>
      </c>
      <c r="C53" s="3" t="s">
        <v>1934</v>
      </c>
      <c r="D53" s="3" t="s">
        <v>1935</v>
      </c>
      <c r="E53" s="3" t="s">
        <v>1935</v>
      </c>
      <c r="F53" s="3" t="s">
        <v>92</v>
      </c>
      <c r="G53" s="3" t="s">
        <v>1935</v>
      </c>
    </row>
    <row r="54" spans="1:7" ht="45" customHeight="1" x14ac:dyDescent="0.25">
      <c r="A54" s="3" t="s">
        <v>1396</v>
      </c>
      <c r="B54" s="3" t="s">
        <v>6935</v>
      </c>
      <c r="C54" s="3" t="s">
        <v>1934</v>
      </c>
      <c r="D54" s="3" t="s">
        <v>1935</v>
      </c>
      <c r="E54" s="3" t="s">
        <v>1935</v>
      </c>
      <c r="F54" s="3" t="s">
        <v>92</v>
      </c>
      <c r="G54" s="3" t="s">
        <v>1935</v>
      </c>
    </row>
    <row r="55" spans="1:7" ht="45" customHeight="1" x14ac:dyDescent="0.25">
      <c r="A55" s="3" t="s">
        <v>1393</v>
      </c>
      <c r="B55" s="3" t="s">
        <v>6936</v>
      </c>
      <c r="C55" s="3" t="s">
        <v>1934</v>
      </c>
      <c r="D55" s="3" t="s">
        <v>1935</v>
      </c>
      <c r="E55" s="3" t="s">
        <v>1935</v>
      </c>
      <c r="F55" s="3" t="s">
        <v>92</v>
      </c>
      <c r="G55" s="3" t="s">
        <v>1935</v>
      </c>
    </row>
    <row r="56" spans="1:7" ht="45" customHeight="1" x14ac:dyDescent="0.25">
      <c r="A56" s="3" t="s">
        <v>1388</v>
      </c>
      <c r="B56" s="3" t="s">
        <v>6937</v>
      </c>
      <c r="C56" s="3" t="s">
        <v>1934</v>
      </c>
      <c r="D56" s="3" t="s">
        <v>1935</v>
      </c>
      <c r="E56" s="3" t="s">
        <v>1935</v>
      </c>
      <c r="F56" s="3" t="s">
        <v>92</v>
      </c>
      <c r="G56" s="3" t="s">
        <v>1935</v>
      </c>
    </row>
    <row r="57" spans="1:7" ht="45" customHeight="1" x14ac:dyDescent="0.25">
      <c r="A57" s="3" t="s">
        <v>1385</v>
      </c>
      <c r="B57" s="3" t="s">
        <v>6938</v>
      </c>
      <c r="C57" s="3" t="s">
        <v>1934</v>
      </c>
      <c r="D57" s="3" t="s">
        <v>1935</v>
      </c>
      <c r="E57" s="3" t="s">
        <v>1935</v>
      </c>
      <c r="F57" s="3" t="s">
        <v>92</v>
      </c>
      <c r="G57" s="3" t="s">
        <v>1935</v>
      </c>
    </row>
    <row r="58" spans="1:7" ht="45" customHeight="1" x14ac:dyDescent="0.25">
      <c r="A58" s="3" t="s">
        <v>1378</v>
      </c>
      <c r="B58" s="3" t="s">
        <v>6939</v>
      </c>
      <c r="C58" s="3" t="s">
        <v>1934</v>
      </c>
      <c r="D58" s="3" t="s">
        <v>1935</v>
      </c>
      <c r="E58" s="3" t="s">
        <v>1935</v>
      </c>
      <c r="F58" s="3" t="s">
        <v>92</v>
      </c>
      <c r="G58" s="3" t="s">
        <v>1935</v>
      </c>
    </row>
    <row r="59" spans="1:7" ht="45" customHeight="1" x14ac:dyDescent="0.25">
      <c r="A59" s="3" t="s">
        <v>1375</v>
      </c>
      <c r="B59" s="3" t="s">
        <v>6940</v>
      </c>
      <c r="C59" s="3" t="s">
        <v>1934</v>
      </c>
      <c r="D59" s="3" t="s">
        <v>1935</v>
      </c>
      <c r="E59" s="3" t="s">
        <v>1935</v>
      </c>
      <c r="F59" s="3" t="s">
        <v>92</v>
      </c>
      <c r="G59" s="3" t="s">
        <v>1935</v>
      </c>
    </row>
    <row r="60" spans="1:7" ht="45" customHeight="1" x14ac:dyDescent="0.25">
      <c r="A60" s="3" t="s">
        <v>1371</v>
      </c>
      <c r="B60" s="3" t="s">
        <v>6941</v>
      </c>
      <c r="C60" s="3" t="s">
        <v>1934</v>
      </c>
      <c r="D60" s="3" t="s">
        <v>1935</v>
      </c>
      <c r="E60" s="3" t="s">
        <v>1935</v>
      </c>
      <c r="F60" s="3" t="s">
        <v>92</v>
      </c>
      <c r="G60" s="3" t="s">
        <v>1935</v>
      </c>
    </row>
    <row r="61" spans="1:7" ht="45" customHeight="1" x14ac:dyDescent="0.25">
      <c r="A61" s="3" t="s">
        <v>1368</v>
      </c>
      <c r="B61" s="3" t="s">
        <v>6942</v>
      </c>
      <c r="C61" s="3" t="s">
        <v>1934</v>
      </c>
      <c r="D61" s="3" t="s">
        <v>1935</v>
      </c>
      <c r="E61" s="3" t="s">
        <v>1935</v>
      </c>
      <c r="F61" s="3" t="s">
        <v>92</v>
      </c>
      <c r="G61" s="3" t="s">
        <v>1935</v>
      </c>
    </row>
    <row r="62" spans="1:7" ht="45" customHeight="1" x14ac:dyDescent="0.25">
      <c r="A62" s="3" t="s">
        <v>1361</v>
      </c>
      <c r="B62" s="3" t="s">
        <v>6943</v>
      </c>
      <c r="C62" s="3" t="s">
        <v>1934</v>
      </c>
      <c r="D62" s="3" t="s">
        <v>1935</v>
      </c>
      <c r="E62" s="3" t="s">
        <v>1935</v>
      </c>
      <c r="F62" s="3" t="s">
        <v>92</v>
      </c>
      <c r="G62" s="3" t="s">
        <v>1935</v>
      </c>
    </row>
    <row r="63" spans="1:7" ht="45" customHeight="1" x14ac:dyDescent="0.25">
      <c r="A63" s="3" t="s">
        <v>1357</v>
      </c>
      <c r="B63" s="3" t="s">
        <v>6944</v>
      </c>
      <c r="C63" s="3" t="s">
        <v>1934</v>
      </c>
      <c r="D63" s="3" t="s">
        <v>1935</v>
      </c>
      <c r="E63" s="3" t="s">
        <v>1935</v>
      </c>
      <c r="F63" s="3" t="s">
        <v>92</v>
      </c>
      <c r="G63" s="3" t="s">
        <v>1935</v>
      </c>
    </row>
    <row r="64" spans="1:7" ht="45" customHeight="1" x14ac:dyDescent="0.25">
      <c r="A64" s="3" t="s">
        <v>1354</v>
      </c>
      <c r="B64" s="3" t="s">
        <v>6945</v>
      </c>
      <c r="C64" s="3" t="s">
        <v>1934</v>
      </c>
      <c r="D64" s="3" t="s">
        <v>1935</v>
      </c>
      <c r="E64" s="3" t="s">
        <v>1935</v>
      </c>
      <c r="F64" s="3" t="s">
        <v>92</v>
      </c>
      <c r="G64" s="3" t="s">
        <v>1935</v>
      </c>
    </row>
    <row r="65" spans="1:7" ht="45" customHeight="1" x14ac:dyDescent="0.25">
      <c r="A65" s="3" t="s">
        <v>1347</v>
      </c>
      <c r="B65" s="3" t="s">
        <v>6946</v>
      </c>
      <c r="C65" s="3" t="s">
        <v>1934</v>
      </c>
      <c r="D65" s="3" t="s">
        <v>1935</v>
      </c>
      <c r="E65" s="3" t="s">
        <v>1935</v>
      </c>
      <c r="F65" s="3" t="s">
        <v>92</v>
      </c>
      <c r="G65" s="3" t="s">
        <v>1935</v>
      </c>
    </row>
    <row r="66" spans="1:7" ht="45" customHeight="1" x14ac:dyDescent="0.25">
      <c r="A66" s="3" t="s">
        <v>1342</v>
      </c>
      <c r="B66" s="3" t="s">
        <v>6947</v>
      </c>
      <c r="C66" s="3" t="s">
        <v>1934</v>
      </c>
      <c r="D66" s="3" t="s">
        <v>1935</v>
      </c>
      <c r="E66" s="3" t="s">
        <v>1935</v>
      </c>
      <c r="F66" s="3" t="s">
        <v>92</v>
      </c>
      <c r="G66" s="3" t="s">
        <v>1935</v>
      </c>
    </row>
    <row r="67" spans="1:7" ht="45" customHeight="1" x14ac:dyDescent="0.25">
      <c r="A67" s="3" t="s">
        <v>1339</v>
      </c>
      <c r="B67" s="3" t="s">
        <v>6948</v>
      </c>
      <c r="C67" s="3" t="s">
        <v>1934</v>
      </c>
      <c r="D67" s="3" t="s">
        <v>1935</v>
      </c>
      <c r="E67" s="3" t="s">
        <v>1935</v>
      </c>
      <c r="F67" s="3" t="s">
        <v>92</v>
      </c>
      <c r="G67" s="3" t="s">
        <v>1935</v>
      </c>
    </row>
    <row r="68" spans="1:7" ht="45" customHeight="1" x14ac:dyDescent="0.25">
      <c r="A68" s="3" t="s">
        <v>1336</v>
      </c>
      <c r="B68" s="3" t="s">
        <v>6949</v>
      </c>
      <c r="C68" s="3" t="s">
        <v>1934</v>
      </c>
      <c r="D68" s="3" t="s">
        <v>1935</v>
      </c>
      <c r="E68" s="3" t="s">
        <v>1935</v>
      </c>
      <c r="F68" s="3" t="s">
        <v>92</v>
      </c>
      <c r="G68" s="3" t="s">
        <v>1935</v>
      </c>
    </row>
    <row r="69" spans="1:7" ht="45" customHeight="1" x14ac:dyDescent="0.25">
      <c r="A69" s="3" t="s">
        <v>1333</v>
      </c>
      <c r="B69" s="3" t="s">
        <v>6950</v>
      </c>
      <c r="C69" s="3" t="s">
        <v>1934</v>
      </c>
      <c r="D69" s="3" t="s">
        <v>1935</v>
      </c>
      <c r="E69" s="3" t="s">
        <v>1935</v>
      </c>
      <c r="F69" s="3" t="s">
        <v>92</v>
      </c>
      <c r="G69" s="3" t="s">
        <v>1935</v>
      </c>
    </row>
    <row r="70" spans="1:7" ht="45" customHeight="1" x14ac:dyDescent="0.25">
      <c r="A70" s="3" t="s">
        <v>1329</v>
      </c>
      <c r="B70" s="3" t="s">
        <v>6951</v>
      </c>
      <c r="C70" s="3" t="s">
        <v>1934</v>
      </c>
      <c r="D70" s="3" t="s">
        <v>1935</v>
      </c>
      <c r="E70" s="3" t="s">
        <v>1935</v>
      </c>
      <c r="F70" s="3" t="s">
        <v>92</v>
      </c>
      <c r="G70" s="3" t="s">
        <v>1935</v>
      </c>
    </row>
    <row r="71" spans="1:7" ht="45" customHeight="1" x14ac:dyDescent="0.25">
      <c r="A71" s="3" t="s">
        <v>1324</v>
      </c>
      <c r="B71" s="3" t="s">
        <v>6952</v>
      </c>
      <c r="C71" s="3" t="s">
        <v>1934</v>
      </c>
      <c r="D71" s="3" t="s">
        <v>1935</v>
      </c>
      <c r="E71" s="3" t="s">
        <v>1935</v>
      </c>
      <c r="F71" s="3" t="s">
        <v>92</v>
      </c>
      <c r="G71" s="3" t="s">
        <v>1935</v>
      </c>
    </row>
    <row r="72" spans="1:7" ht="45" customHeight="1" x14ac:dyDescent="0.25">
      <c r="A72" s="3" t="s">
        <v>1322</v>
      </c>
      <c r="B72" s="3" t="s">
        <v>6953</v>
      </c>
      <c r="C72" s="3" t="s">
        <v>1934</v>
      </c>
      <c r="D72" s="3" t="s">
        <v>1935</v>
      </c>
      <c r="E72" s="3" t="s">
        <v>1935</v>
      </c>
      <c r="F72" s="3" t="s">
        <v>92</v>
      </c>
      <c r="G72" s="3" t="s">
        <v>1935</v>
      </c>
    </row>
    <row r="73" spans="1:7" ht="45" customHeight="1" x14ac:dyDescent="0.25">
      <c r="A73" s="3" t="s">
        <v>1317</v>
      </c>
      <c r="B73" s="3" t="s">
        <v>6954</v>
      </c>
      <c r="C73" s="3" t="s">
        <v>1934</v>
      </c>
      <c r="D73" s="3" t="s">
        <v>1935</v>
      </c>
      <c r="E73" s="3" t="s">
        <v>1935</v>
      </c>
      <c r="F73" s="3" t="s">
        <v>92</v>
      </c>
      <c r="G73" s="3" t="s">
        <v>1935</v>
      </c>
    </row>
    <row r="74" spans="1:7" ht="45" customHeight="1" x14ac:dyDescent="0.25">
      <c r="A74" s="3" t="s">
        <v>1314</v>
      </c>
      <c r="B74" s="3" t="s">
        <v>6955</v>
      </c>
      <c r="C74" s="3" t="s">
        <v>1934</v>
      </c>
      <c r="D74" s="3" t="s">
        <v>1935</v>
      </c>
      <c r="E74" s="3" t="s">
        <v>1935</v>
      </c>
      <c r="F74" s="3" t="s">
        <v>92</v>
      </c>
      <c r="G74" s="3" t="s">
        <v>1935</v>
      </c>
    </row>
    <row r="75" spans="1:7" ht="45" customHeight="1" x14ac:dyDescent="0.25">
      <c r="A75" s="3" t="s">
        <v>1310</v>
      </c>
      <c r="B75" s="3" t="s">
        <v>6956</v>
      </c>
      <c r="C75" s="3" t="s">
        <v>1934</v>
      </c>
      <c r="D75" s="3" t="s">
        <v>1935</v>
      </c>
      <c r="E75" s="3" t="s">
        <v>1935</v>
      </c>
      <c r="F75" s="3" t="s">
        <v>92</v>
      </c>
      <c r="G75" s="3" t="s">
        <v>1935</v>
      </c>
    </row>
    <row r="76" spans="1:7" ht="45" customHeight="1" x14ac:dyDescent="0.25">
      <c r="A76" s="3" t="s">
        <v>1307</v>
      </c>
      <c r="B76" s="3" t="s">
        <v>6957</v>
      </c>
      <c r="C76" s="3" t="s">
        <v>1934</v>
      </c>
      <c r="D76" s="3" t="s">
        <v>1935</v>
      </c>
      <c r="E76" s="3" t="s">
        <v>1935</v>
      </c>
      <c r="F76" s="3" t="s">
        <v>92</v>
      </c>
      <c r="G76" s="3" t="s">
        <v>1935</v>
      </c>
    </row>
    <row r="77" spans="1:7" ht="45" customHeight="1" x14ac:dyDescent="0.25">
      <c r="A77" s="3" t="s">
        <v>1304</v>
      </c>
      <c r="B77" s="3" t="s">
        <v>6958</v>
      </c>
      <c r="C77" s="3" t="s">
        <v>1934</v>
      </c>
      <c r="D77" s="3" t="s">
        <v>1935</v>
      </c>
      <c r="E77" s="3" t="s">
        <v>1935</v>
      </c>
      <c r="F77" s="3" t="s">
        <v>92</v>
      </c>
      <c r="G77" s="3" t="s">
        <v>1935</v>
      </c>
    </row>
    <row r="78" spans="1:7" ht="45" customHeight="1" x14ac:dyDescent="0.25">
      <c r="A78" s="3" t="s">
        <v>1300</v>
      </c>
      <c r="B78" s="3" t="s">
        <v>6959</v>
      </c>
      <c r="C78" s="3" t="s">
        <v>1934</v>
      </c>
      <c r="D78" s="3" t="s">
        <v>1935</v>
      </c>
      <c r="E78" s="3" t="s">
        <v>1935</v>
      </c>
      <c r="F78" s="3" t="s">
        <v>92</v>
      </c>
      <c r="G78" s="3" t="s">
        <v>1935</v>
      </c>
    </row>
    <row r="79" spans="1:7" ht="45" customHeight="1" x14ac:dyDescent="0.25">
      <c r="A79" s="3" t="s">
        <v>1298</v>
      </c>
      <c r="B79" s="3" t="s">
        <v>6960</v>
      </c>
      <c r="C79" s="3" t="s">
        <v>1934</v>
      </c>
      <c r="D79" s="3" t="s">
        <v>1935</v>
      </c>
      <c r="E79" s="3" t="s">
        <v>1935</v>
      </c>
      <c r="F79" s="3" t="s">
        <v>92</v>
      </c>
      <c r="G79" s="3" t="s">
        <v>1935</v>
      </c>
    </row>
    <row r="80" spans="1:7" ht="45" customHeight="1" x14ac:dyDescent="0.25">
      <c r="A80" s="3" t="s">
        <v>1293</v>
      </c>
      <c r="B80" s="3" t="s">
        <v>6961</v>
      </c>
      <c r="C80" s="3" t="s">
        <v>1934</v>
      </c>
      <c r="D80" s="3" t="s">
        <v>1935</v>
      </c>
      <c r="E80" s="3" t="s">
        <v>1935</v>
      </c>
      <c r="F80" s="3" t="s">
        <v>92</v>
      </c>
      <c r="G80" s="3" t="s">
        <v>1935</v>
      </c>
    </row>
    <row r="81" spans="1:7" ht="45" customHeight="1" x14ac:dyDescent="0.25">
      <c r="A81" s="3" t="s">
        <v>1288</v>
      </c>
      <c r="B81" s="3" t="s">
        <v>6962</v>
      </c>
      <c r="C81" s="3" t="s">
        <v>1934</v>
      </c>
      <c r="D81" s="3" t="s">
        <v>1935</v>
      </c>
      <c r="E81" s="3" t="s">
        <v>1935</v>
      </c>
      <c r="F81" s="3" t="s">
        <v>92</v>
      </c>
      <c r="G81" s="3" t="s">
        <v>1935</v>
      </c>
    </row>
    <row r="82" spans="1:7" ht="45" customHeight="1" x14ac:dyDescent="0.25">
      <c r="A82" s="3" t="s">
        <v>1285</v>
      </c>
      <c r="B82" s="3" t="s">
        <v>6963</v>
      </c>
      <c r="C82" s="3" t="s">
        <v>1934</v>
      </c>
      <c r="D82" s="3" t="s">
        <v>1935</v>
      </c>
      <c r="E82" s="3" t="s">
        <v>1935</v>
      </c>
      <c r="F82" s="3" t="s">
        <v>92</v>
      </c>
      <c r="G82" s="3" t="s">
        <v>1935</v>
      </c>
    </row>
    <row r="83" spans="1:7" ht="45" customHeight="1" x14ac:dyDescent="0.25">
      <c r="A83" s="3" t="s">
        <v>1282</v>
      </c>
      <c r="B83" s="3" t="s">
        <v>6964</v>
      </c>
      <c r="C83" s="3" t="s">
        <v>1934</v>
      </c>
      <c r="D83" s="3" t="s">
        <v>1935</v>
      </c>
      <c r="E83" s="3" t="s">
        <v>1935</v>
      </c>
      <c r="F83" s="3" t="s">
        <v>92</v>
      </c>
      <c r="G83" s="3" t="s">
        <v>1935</v>
      </c>
    </row>
    <row r="84" spans="1:7" ht="45" customHeight="1" x14ac:dyDescent="0.25">
      <c r="A84" s="3" t="s">
        <v>1279</v>
      </c>
      <c r="B84" s="3" t="s">
        <v>6965</v>
      </c>
      <c r="C84" s="3" t="s">
        <v>1934</v>
      </c>
      <c r="D84" s="3" t="s">
        <v>1935</v>
      </c>
      <c r="E84" s="3" t="s">
        <v>1935</v>
      </c>
      <c r="F84" s="3" t="s">
        <v>92</v>
      </c>
      <c r="G84" s="3" t="s">
        <v>1935</v>
      </c>
    </row>
    <row r="85" spans="1:7" ht="45" customHeight="1" x14ac:dyDescent="0.25">
      <c r="A85" s="3" t="s">
        <v>1275</v>
      </c>
      <c r="B85" s="3" t="s">
        <v>6966</v>
      </c>
      <c r="C85" s="3" t="s">
        <v>1934</v>
      </c>
      <c r="D85" s="3" t="s">
        <v>1935</v>
      </c>
      <c r="E85" s="3" t="s">
        <v>1935</v>
      </c>
      <c r="F85" s="3" t="s">
        <v>92</v>
      </c>
      <c r="G85" s="3" t="s">
        <v>1935</v>
      </c>
    </row>
    <row r="86" spans="1:7" ht="45" customHeight="1" x14ac:dyDescent="0.25">
      <c r="A86" s="3" t="s">
        <v>1270</v>
      </c>
      <c r="B86" s="3" t="s">
        <v>6967</v>
      </c>
      <c r="C86" s="3" t="s">
        <v>1934</v>
      </c>
      <c r="D86" s="3" t="s">
        <v>1935</v>
      </c>
      <c r="E86" s="3" t="s">
        <v>1935</v>
      </c>
      <c r="F86" s="3" t="s">
        <v>92</v>
      </c>
      <c r="G86" s="3" t="s">
        <v>1935</v>
      </c>
    </row>
    <row r="87" spans="1:7" ht="45" customHeight="1" x14ac:dyDescent="0.25">
      <c r="A87" s="3" t="s">
        <v>1266</v>
      </c>
      <c r="B87" s="3" t="s">
        <v>6968</v>
      </c>
      <c r="C87" s="3" t="s">
        <v>1934</v>
      </c>
      <c r="D87" s="3" t="s">
        <v>1935</v>
      </c>
      <c r="E87" s="3" t="s">
        <v>1935</v>
      </c>
      <c r="F87" s="3" t="s">
        <v>92</v>
      </c>
      <c r="G87" s="3" t="s">
        <v>1935</v>
      </c>
    </row>
    <row r="88" spans="1:7" ht="45" customHeight="1" x14ac:dyDescent="0.25">
      <c r="A88" s="3" t="s">
        <v>1263</v>
      </c>
      <c r="B88" s="3" t="s">
        <v>6969</v>
      </c>
      <c r="C88" s="3" t="s">
        <v>1934</v>
      </c>
      <c r="D88" s="3" t="s">
        <v>1935</v>
      </c>
      <c r="E88" s="3" t="s">
        <v>1935</v>
      </c>
      <c r="F88" s="3" t="s">
        <v>92</v>
      </c>
      <c r="G88" s="3" t="s">
        <v>1935</v>
      </c>
    </row>
    <row r="89" spans="1:7" ht="45" customHeight="1" x14ac:dyDescent="0.25">
      <c r="A89" s="3" t="s">
        <v>1261</v>
      </c>
      <c r="B89" s="3" t="s">
        <v>6970</v>
      </c>
      <c r="C89" s="3" t="s">
        <v>1934</v>
      </c>
      <c r="D89" s="3" t="s">
        <v>1935</v>
      </c>
      <c r="E89" s="3" t="s">
        <v>1935</v>
      </c>
      <c r="F89" s="3" t="s">
        <v>92</v>
      </c>
      <c r="G89" s="3" t="s">
        <v>1935</v>
      </c>
    </row>
    <row r="90" spans="1:7" ht="45" customHeight="1" x14ac:dyDescent="0.25">
      <c r="A90" s="3" t="s">
        <v>1259</v>
      </c>
      <c r="B90" s="3" t="s">
        <v>6971</v>
      </c>
      <c r="C90" s="3" t="s">
        <v>1934</v>
      </c>
      <c r="D90" s="3" t="s">
        <v>1935</v>
      </c>
      <c r="E90" s="3" t="s">
        <v>1935</v>
      </c>
      <c r="F90" s="3" t="s">
        <v>92</v>
      </c>
      <c r="G90" s="3" t="s">
        <v>1935</v>
      </c>
    </row>
    <row r="91" spans="1:7" ht="45" customHeight="1" x14ac:dyDescent="0.25">
      <c r="A91" s="3" t="s">
        <v>1255</v>
      </c>
      <c r="B91" s="3" t="s">
        <v>6972</v>
      </c>
      <c r="C91" s="3" t="s">
        <v>1934</v>
      </c>
      <c r="D91" s="3" t="s">
        <v>1935</v>
      </c>
      <c r="E91" s="3" t="s">
        <v>1935</v>
      </c>
      <c r="F91" s="3" t="s">
        <v>92</v>
      </c>
      <c r="G91" s="3" t="s">
        <v>1935</v>
      </c>
    </row>
    <row r="92" spans="1:7" ht="45" customHeight="1" x14ac:dyDescent="0.25">
      <c r="A92" s="3" t="s">
        <v>1250</v>
      </c>
      <c r="B92" s="3" t="s">
        <v>6973</v>
      </c>
      <c r="C92" s="3" t="s">
        <v>1934</v>
      </c>
      <c r="D92" s="3" t="s">
        <v>1935</v>
      </c>
      <c r="E92" s="3" t="s">
        <v>1935</v>
      </c>
      <c r="F92" s="3" t="s">
        <v>92</v>
      </c>
      <c r="G92" s="3" t="s">
        <v>1935</v>
      </c>
    </row>
    <row r="93" spans="1:7" ht="45" customHeight="1" x14ac:dyDescent="0.25">
      <c r="A93" s="3" t="s">
        <v>1247</v>
      </c>
      <c r="B93" s="3" t="s">
        <v>6974</v>
      </c>
      <c r="C93" s="3" t="s">
        <v>1934</v>
      </c>
      <c r="D93" s="3" t="s">
        <v>1935</v>
      </c>
      <c r="E93" s="3" t="s">
        <v>1935</v>
      </c>
      <c r="F93" s="3" t="s">
        <v>92</v>
      </c>
      <c r="G93" s="3" t="s">
        <v>1935</v>
      </c>
    </row>
    <row r="94" spans="1:7" ht="45" customHeight="1" x14ac:dyDescent="0.25">
      <c r="A94" s="3" t="s">
        <v>1244</v>
      </c>
      <c r="B94" s="3" t="s">
        <v>6975</v>
      </c>
      <c r="C94" s="3" t="s">
        <v>1934</v>
      </c>
      <c r="D94" s="3" t="s">
        <v>1935</v>
      </c>
      <c r="E94" s="3" t="s">
        <v>1935</v>
      </c>
      <c r="F94" s="3" t="s">
        <v>92</v>
      </c>
      <c r="G94" s="3" t="s">
        <v>1935</v>
      </c>
    </row>
    <row r="95" spans="1:7" ht="45" customHeight="1" x14ac:dyDescent="0.25">
      <c r="A95" s="3" t="s">
        <v>1241</v>
      </c>
      <c r="B95" s="3" t="s">
        <v>6976</v>
      </c>
      <c r="C95" s="3" t="s">
        <v>1934</v>
      </c>
      <c r="D95" s="3" t="s">
        <v>1935</v>
      </c>
      <c r="E95" s="3" t="s">
        <v>1935</v>
      </c>
      <c r="F95" s="3" t="s">
        <v>92</v>
      </c>
      <c r="G95" s="3" t="s">
        <v>1935</v>
      </c>
    </row>
    <row r="96" spans="1:7" ht="45" customHeight="1" x14ac:dyDescent="0.25">
      <c r="A96" s="3" t="s">
        <v>1238</v>
      </c>
      <c r="B96" s="3" t="s">
        <v>6977</v>
      </c>
      <c r="C96" s="3" t="s">
        <v>1934</v>
      </c>
      <c r="D96" s="3" t="s">
        <v>1935</v>
      </c>
      <c r="E96" s="3" t="s">
        <v>1935</v>
      </c>
      <c r="F96" s="3" t="s">
        <v>92</v>
      </c>
      <c r="G96" s="3" t="s">
        <v>1935</v>
      </c>
    </row>
    <row r="97" spans="1:7" ht="45" customHeight="1" x14ac:dyDescent="0.25">
      <c r="A97" s="3" t="s">
        <v>1234</v>
      </c>
      <c r="B97" s="3" t="s">
        <v>6978</v>
      </c>
      <c r="C97" s="3" t="s">
        <v>1934</v>
      </c>
      <c r="D97" s="3" t="s">
        <v>1935</v>
      </c>
      <c r="E97" s="3" t="s">
        <v>1935</v>
      </c>
      <c r="F97" s="3" t="s">
        <v>92</v>
      </c>
      <c r="G97" s="3" t="s">
        <v>1935</v>
      </c>
    </row>
    <row r="98" spans="1:7" ht="45" customHeight="1" x14ac:dyDescent="0.25">
      <c r="A98" s="3" t="s">
        <v>1230</v>
      </c>
      <c r="B98" s="3" t="s">
        <v>6979</v>
      </c>
      <c r="C98" s="3" t="s">
        <v>1934</v>
      </c>
      <c r="D98" s="3" t="s">
        <v>1935</v>
      </c>
      <c r="E98" s="3" t="s">
        <v>1935</v>
      </c>
      <c r="F98" s="3" t="s">
        <v>92</v>
      </c>
      <c r="G98" s="3" t="s">
        <v>1935</v>
      </c>
    </row>
    <row r="99" spans="1:7" ht="45" customHeight="1" x14ac:dyDescent="0.25">
      <c r="A99" s="3" t="s">
        <v>1227</v>
      </c>
      <c r="B99" s="3" t="s">
        <v>6980</v>
      </c>
      <c r="C99" s="3" t="s">
        <v>1934</v>
      </c>
      <c r="D99" s="3" t="s">
        <v>1935</v>
      </c>
      <c r="E99" s="3" t="s">
        <v>1935</v>
      </c>
      <c r="F99" s="3" t="s">
        <v>92</v>
      </c>
      <c r="G99" s="3" t="s">
        <v>1935</v>
      </c>
    </row>
    <row r="100" spans="1:7" ht="45" customHeight="1" x14ac:dyDescent="0.25">
      <c r="A100" s="3" t="s">
        <v>1224</v>
      </c>
      <c r="B100" s="3" t="s">
        <v>6981</v>
      </c>
      <c r="C100" s="3" t="s">
        <v>1934</v>
      </c>
      <c r="D100" s="3" t="s">
        <v>1935</v>
      </c>
      <c r="E100" s="3" t="s">
        <v>1935</v>
      </c>
      <c r="F100" s="3" t="s">
        <v>92</v>
      </c>
      <c r="G100" s="3" t="s">
        <v>1935</v>
      </c>
    </row>
    <row r="101" spans="1:7" ht="45" customHeight="1" x14ac:dyDescent="0.25">
      <c r="A101" s="3" t="s">
        <v>1221</v>
      </c>
      <c r="B101" s="3" t="s">
        <v>6982</v>
      </c>
      <c r="C101" s="3" t="s">
        <v>1934</v>
      </c>
      <c r="D101" s="3" t="s">
        <v>1935</v>
      </c>
      <c r="E101" s="3" t="s">
        <v>1935</v>
      </c>
      <c r="F101" s="3" t="s">
        <v>92</v>
      </c>
      <c r="G101" s="3" t="s">
        <v>1935</v>
      </c>
    </row>
    <row r="102" spans="1:7" ht="45" customHeight="1" x14ac:dyDescent="0.25">
      <c r="A102" s="3" t="s">
        <v>1218</v>
      </c>
      <c r="B102" s="3" t="s">
        <v>6983</v>
      </c>
      <c r="C102" s="3" t="s">
        <v>1934</v>
      </c>
      <c r="D102" s="3" t="s">
        <v>1935</v>
      </c>
      <c r="E102" s="3" t="s">
        <v>1935</v>
      </c>
      <c r="F102" s="3" t="s">
        <v>92</v>
      </c>
      <c r="G102" s="3" t="s">
        <v>1935</v>
      </c>
    </row>
    <row r="103" spans="1:7" ht="45" customHeight="1" x14ac:dyDescent="0.25">
      <c r="A103" s="3" t="s">
        <v>1215</v>
      </c>
      <c r="B103" s="3" t="s">
        <v>6984</v>
      </c>
      <c r="C103" s="3" t="s">
        <v>1934</v>
      </c>
      <c r="D103" s="3" t="s">
        <v>1935</v>
      </c>
      <c r="E103" s="3" t="s">
        <v>1935</v>
      </c>
      <c r="F103" s="3" t="s">
        <v>92</v>
      </c>
      <c r="G103" s="3" t="s">
        <v>1935</v>
      </c>
    </row>
    <row r="104" spans="1:7" ht="45" customHeight="1" x14ac:dyDescent="0.25">
      <c r="A104" s="3" t="s">
        <v>1213</v>
      </c>
      <c r="B104" s="3" t="s">
        <v>6985</v>
      </c>
      <c r="C104" s="3" t="s">
        <v>1934</v>
      </c>
      <c r="D104" s="3" t="s">
        <v>1935</v>
      </c>
      <c r="E104" s="3" t="s">
        <v>1935</v>
      </c>
      <c r="F104" s="3" t="s">
        <v>92</v>
      </c>
      <c r="G104" s="3" t="s">
        <v>1935</v>
      </c>
    </row>
    <row r="105" spans="1:7" ht="45" customHeight="1" x14ac:dyDescent="0.25">
      <c r="A105" s="3" t="s">
        <v>1211</v>
      </c>
      <c r="B105" s="3" t="s">
        <v>6986</v>
      </c>
      <c r="C105" s="3" t="s">
        <v>1934</v>
      </c>
      <c r="D105" s="3" t="s">
        <v>1935</v>
      </c>
      <c r="E105" s="3" t="s">
        <v>1935</v>
      </c>
      <c r="F105" s="3" t="s">
        <v>92</v>
      </c>
      <c r="G105" s="3" t="s">
        <v>1935</v>
      </c>
    </row>
    <row r="106" spans="1:7" ht="45" customHeight="1" x14ac:dyDescent="0.25">
      <c r="A106" s="3" t="s">
        <v>1207</v>
      </c>
      <c r="B106" s="3" t="s">
        <v>6987</v>
      </c>
      <c r="C106" s="3" t="s">
        <v>1934</v>
      </c>
      <c r="D106" s="3" t="s">
        <v>1935</v>
      </c>
      <c r="E106" s="3" t="s">
        <v>1935</v>
      </c>
      <c r="F106" s="3" t="s">
        <v>92</v>
      </c>
      <c r="G106" s="3" t="s">
        <v>1935</v>
      </c>
    </row>
    <row r="107" spans="1:7" ht="45" customHeight="1" x14ac:dyDescent="0.25">
      <c r="A107" s="3" t="s">
        <v>1204</v>
      </c>
      <c r="B107" s="3" t="s">
        <v>6988</v>
      </c>
      <c r="C107" s="3" t="s">
        <v>1934</v>
      </c>
      <c r="D107" s="3" t="s">
        <v>1935</v>
      </c>
      <c r="E107" s="3" t="s">
        <v>1935</v>
      </c>
      <c r="F107" s="3" t="s">
        <v>92</v>
      </c>
      <c r="G107" s="3" t="s">
        <v>1935</v>
      </c>
    </row>
    <row r="108" spans="1:7" ht="45" customHeight="1" x14ac:dyDescent="0.25">
      <c r="A108" s="3" t="s">
        <v>1200</v>
      </c>
      <c r="B108" s="3" t="s">
        <v>6989</v>
      </c>
      <c r="C108" s="3" t="s">
        <v>1934</v>
      </c>
      <c r="D108" s="3" t="s">
        <v>1935</v>
      </c>
      <c r="E108" s="3" t="s">
        <v>1935</v>
      </c>
      <c r="F108" s="3" t="s">
        <v>92</v>
      </c>
      <c r="G108" s="3" t="s">
        <v>1935</v>
      </c>
    </row>
    <row r="109" spans="1:7" ht="45" customHeight="1" x14ac:dyDescent="0.25">
      <c r="A109" s="3" t="s">
        <v>1197</v>
      </c>
      <c r="B109" s="3" t="s">
        <v>6990</v>
      </c>
      <c r="C109" s="3" t="s">
        <v>1934</v>
      </c>
      <c r="D109" s="3" t="s">
        <v>1935</v>
      </c>
      <c r="E109" s="3" t="s">
        <v>1935</v>
      </c>
      <c r="F109" s="3" t="s">
        <v>92</v>
      </c>
      <c r="G109" s="3" t="s">
        <v>1935</v>
      </c>
    </row>
    <row r="110" spans="1:7" ht="45" customHeight="1" x14ac:dyDescent="0.25">
      <c r="A110" s="3" t="s">
        <v>1193</v>
      </c>
      <c r="B110" s="3" t="s">
        <v>6991</v>
      </c>
      <c r="C110" s="3" t="s">
        <v>1934</v>
      </c>
      <c r="D110" s="3" t="s">
        <v>1935</v>
      </c>
      <c r="E110" s="3" t="s">
        <v>1935</v>
      </c>
      <c r="F110" s="3" t="s">
        <v>92</v>
      </c>
      <c r="G110" s="3" t="s">
        <v>1935</v>
      </c>
    </row>
    <row r="111" spans="1:7" ht="45" customHeight="1" x14ac:dyDescent="0.25">
      <c r="A111" s="3" t="s">
        <v>1191</v>
      </c>
      <c r="B111" s="3" t="s">
        <v>6992</v>
      </c>
      <c r="C111" s="3" t="s">
        <v>1934</v>
      </c>
      <c r="D111" s="3" t="s">
        <v>1935</v>
      </c>
      <c r="E111" s="3" t="s">
        <v>1935</v>
      </c>
      <c r="F111" s="3" t="s">
        <v>92</v>
      </c>
      <c r="G111" s="3" t="s">
        <v>1935</v>
      </c>
    </row>
    <row r="112" spans="1:7" ht="45" customHeight="1" x14ac:dyDescent="0.25">
      <c r="A112" s="3" t="s">
        <v>1189</v>
      </c>
      <c r="B112" s="3" t="s">
        <v>6993</v>
      </c>
      <c r="C112" s="3" t="s">
        <v>1934</v>
      </c>
      <c r="D112" s="3" t="s">
        <v>1935</v>
      </c>
      <c r="E112" s="3" t="s">
        <v>1935</v>
      </c>
      <c r="F112" s="3" t="s">
        <v>92</v>
      </c>
      <c r="G112" s="3" t="s">
        <v>1935</v>
      </c>
    </row>
    <row r="113" spans="1:7" ht="45" customHeight="1" x14ac:dyDescent="0.25">
      <c r="A113" s="3" t="s">
        <v>1186</v>
      </c>
      <c r="B113" s="3" t="s">
        <v>6994</v>
      </c>
      <c r="C113" s="3" t="s">
        <v>1934</v>
      </c>
      <c r="D113" s="3" t="s">
        <v>1935</v>
      </c>
      <c r="E113" s="3" t="s">
        <v>1935</v>
      </c>
      <c r="F113" s="3" t="s">
        <v>92</v>
      </c>
      <c r="G113" s="3" t="s">
        <v>1935</v>
      </c>
    </row>
    <row r="114" spans="1:7" ht="45" customHeight="1" x14ac:dyDescent="0.25">
      <c r="A114" s="3" t="s">
        <v>1183</v>
      </c>
      <c r="B114" s="3" t="s">
        <v>6995</v>
      </c>
      <c r="C114" s="3" t="s">
        <v>1934</v>
      </c>
      <c r="D114" s="3" t="s">
        <v>1935</v>
      </c>
      <c r="E114" s="3" t="s">
        <v>1935</v>
      </c>
      <c r="F114" s="3" t="s">
        <v>92</v>
      </c>
      <c r="G114" s="3" t="s">
        <v>1935</v>
      </c>
    </row>
    <row r="115" spans="1:7" ht="45" customHeight="1" x14ac:dyDescent="0.25">
      <c r="A115" s="3" t="s">
        <v>1180</v>
      </c>
      <c r="B115" s="3" t="s">
        <v>6996</v>
      </c>
      <c r="C115" s="3" t="s">
        <v>1934</v>
      </c>
      <c r="D115" s="3" t="s">
        <v>1935</v>
      </c>
      <c r="E115" s="3" t="s">
        <v>1935</v>
      </c>
      <c r="F115" s="3" t="s">
        <v>92</v>
      </c>
      <c r="G115" s="3" t="s">
        <v>1935</v>
      </c>
    </row>
    <row r="116" spans="1:7" ht="45" customHeight="1" x14ac:dyDescent="0.25">
      <c r="A116" s="3" t="s">
        <v>1178</v>
      </c>
      <c r="B116" s="3" t="s">
        <v>6997</v>
      </c>
      <c r="C116" s="3" t="s">
        <v>1934</v>
      </c>
      <c r="D116" s="3" t="s">
        <v>1935</v>
      </c>
      <c r="E116" s="3" t="s">
        <v>1935</v>
      </c>
      <c r="F116" s="3" t="s">
        <v>92</v>
      </c>
      <c r="G116" s="3" t="s">
        <v>1935</v>
      </c>
    </row>
    <row r="117" spans="1:7" ht="45" customHeight="1" x14ac:dyDescent="0.25">
      <c r="A117" s="3" t="s">
        <v>1174</v>
      </c>
      <c r="B117" s="3" t="s">
        <v>6998</v>
      </c>
      <c r="C117" s="3" t="s">
        <v>1934</v>
      </c>
      <c r="D117" s="3" t="s">
        <v>1935</v>
      </c>
      <c r="E117" s="3" t="s">
        <v>1935</v>
      </c>
      <c r="F117" s="3" t="s">
        <v>92</v>
      </c>
      <c r="G117" s="3" t="s">
        <v>1935</v>
      </c>
    </row>
    <row r="118" spans="1:7" ht="45" customHeight="1" x14ac:dyDescent="0.25">
      <c r="A118" s="3" t="s">
        <v>1170</v>
      </c>
      <c r="B118" s="3" t="s">
        <v>6999</v>
      </c>
      <c r="C118" s="3" t="s">
        <v>1934</v>
      </c>
      <c r="D118" s="3" t="s">
        <v>1935</v>
      </c>
      <c r="E118" s="3" t="s">
        <v>1935</v>
      </c>
      <c r="F118" s="3" t="s">
        <v>92</v>
      </c>
      <c r="G118" s="3" t="s">
        <v>1935</v>
      </c>
    </row>
    <row r="119" spans="1:7" ht="45" customHeight="1" x14ac:dyDescent="0.25">
      <c r="A119" s="3" t="s">
        <v>1166</v>
      </c>
      <c r="B119" s="3" t="s">
        <v>7000</v>
      </c>
      <c r="C119" s="3" t="s">
        <v>1934</v>
      </c>
      <c r="D119" s="3" t="s">
        <v>1935</v>
      </c>
      <c r="E119" s="3" t="s">
        <v>1935</v>
      </c>
      <c r="F119" s="3" t="s">
        <v>92</v>
      </c>
      <c r="G119" s="3" t="s">
        <v>1935</v>
      </c>
    </row>
    <row r="120" spans="1:7" ht="45" customHeight="1" x14ac:dyDescent="0.25">
      <c r="A120" s="3" t="s">
        <v>1162</v>
      </c>
      <c r="B120" s="3" t="s">
        <v>7001</v>
      </c>
      <c r="C120" s="3" t="s">
        <v>1934</v>
      </c>
      <c r="D120" s="3" t="s">
        <v>1935</v>
      </c>
      <c r="E120" s="3" t="s">
        <v>1935</v>
      </c>
      <c r="F120" s="3" t="s">
        <v>92</v>
      </c>
      <c r="G120" s="3" t="s">
        <v>1935</v>
      </c>
    </row>
    <row r="121" spans="1:7" ht="45" customHeight="1" x14ac:dyDescent="0.25">
      <c r="A121" s="3" t="s">
        <v>1157</v>
      </c>
      <c r="B121" s="3" t="s">
        <v>7002</v>
      </c>
      <c r="C121" s="3" t="s">
        <v>1934</v>
      </c>
      <c r="D121" s="3" t="s">
        <v>1935</v>
      </c>
      <c r="E121" s="3" t="s">
        <v>1935</v>
      </c>
      <c r="F121" s="3" t="s">
        <v>92</v>
      </c>
      <c r="G121" s="3" t="s">
        <v>1935</v>
      </c>
    </row>
    <row r="122" spans="1:7" ht="45" customHeight="1" x14ac:dyDescent="0.25">
      <c r="A122" s="3" t="s">
        <v>1154</v>
      </c>
      <c r="B122" s="3" t="s">
        <v>7003</v>
      </c>
      <c r="C122" s="3" t="s">
        <v>1934</v>
      </c>
      <c r="D122" s="3" t="s">
        <v>1935</v>
      </c>
      <c r="E122" s="3" t="s">
        <v>1935</v>
      </c>
      <c r="F122" s="3" t="s">
        <v>92</v>
      </c>
      <c r="G122" s="3" t="s">
        <v>1935</v>
      </c>
    </row>
    <row r="123" spans="1:7" ht="45" customHeight="1" x14ac:dyDescent="0.25">
      <c r="A123" s="3" t="s">
        <v>1150</v>
      </c>
      <c r="B123" s="3" t="s">
        <v>7004</v>
      </c>
      <c r="C123" s="3" t="s">
        <v>1934</v>
      </c>
      <c r="D123" s="3" t="s">
        <v>1935</v>
      </c>
      <c r="E123" s="3" t="s">
        <v>1935</v>
      </c>
      <c r="F123" s="3" t="s">
        <v>92</v>
      </c>
      <c r="G123" s="3" t="s">
        <v>1935</v>
      </c>
    </row>
    <row r="124" spans="1:7" ht="45" customHeight="1" x14ac:dyDescent="0.25">
      <c r="A124" s="3" t="s">
        <v>1148</v>
      </c>
      <c r="B124" s="3" t="s">
        <v>7005</v>
      </c>
      <c r="C124" s="3" t="s">
        <v>1934</v>
      </c>
      <c r="D124" s="3" t="s">
        <v>1935</v>
      </c>
      <c r="E124" s="3" t="s">
        <v>1935</v>
      </c>
      <c r="F124" s="3" t="s">
        <v>92</v>
      </c>
      <c r="G124" s="3" t="s">
        <v>1935</v>
      </c>
    </row>
    <row r="125" spans="1:7" ht="45" customHeight="1" x14ac:dyDescent="0.25">
      <c r="A125" s="3" t="s">
        <v>1146</v>
      </c>
      <c r="B125" s="3" t="s">
        <v>7006</v>
      </c>
      <c r="C125" s="3" t="s">
        <v>1934</v>
      </c>
      <c r="D125" s="3" t="s">
        <v>1935</v>
      </c>
      <c r="E125" s="3" t="s">
        <v>1935</v>
      </c>
      <c r="F125" s="3" t="s">
        <v>92</v>
      </c>
      <c r="G125" s="3" t="s">
        <v>1935</v>
      </c>
    </row>
    <row r="126" spans="1:7" ht="45" customHeight="1" x14ac:dyDescent="0.25">
      <c r="A126" s="3" t="s">
        <v>1142</v>
      </c>
      <c r="B126" s="3" t="s">
        <v>7007</v>
      </c>
      <c r="C126" s="3" t="s">
        <v>1934</v>
      </c>
      <c r="D126" s="3" t="s">
        <v>1935</v>
      </c>
      <c r="E126" s="3" t="s">
        <v>1935</v>
      </c>
      <c r="F126" s="3" t="s">
        <v>92</v>
      </c>
      <c r="G126" s="3" t="s">
        <v>1935</v>
      </c>
    </row>
    <row r="127" spans="1:7" ht="45" customHeight="1" x14ac:dyDescent="0.25">
      <c r="A127" s="3" t="s">
        <v>1135</v>
      </c>
      <c r="B127" s="3" t="s">
        <v>7008</v>
      </c>
      <c r="C127" s="3" t="s">
        <v>1934</v>
      </c>
      <c r="D127" s="3" t="s">
        <v>1935</v>
      </c>
      <c r="E127" s="3" t="s">
        <v>1935</v>
      </c>
      <c r="F127" s="3" t="s">
        <v>92</v>
      </c>
      <c r="G127" s="3" t="s">
        <v>1935</v>
      </c>
    </row>
    <row r="128" spans="1:7" ht="45" customHeight="1" x14ac:dyDescent="0.25">
      <c r="A128" s="3" t="s">
        <v>1128</v>
      </c>
      <c r="B128" s="3" t="s">
        <v>7009</v>
      </c>
      <c r="C128" s="3" t="s">
        <v>1934</v>
      </c>
      <c r="D128" s="3" t="s">
        <v>1935</v>
      </c>
      <c r="E128" s="3" t="s">
        <v>1935</v>
      </c>
      <c r="F128" s="3" t="s">
        <v>92</v>
      </c>
      <c r="G128" s="3" t="s">
        <v>1935</v>
      </c>
    </row>
    <row r="129" spans="1:7" ht="45" customHeight="1" x14ac:dyDescent="0.25">
      <c r="A129" s="3" t="s">
        <v>1126</v>
      </c>
      <c r="B129" s="3" t="s">
        <v>7010</v>
      </c>
      <c r="C129" s="3" t="s">
        <v>1934</v>
      </c>
      <c r="D129" s="3" t="s">
        <v>1935</v>
      </c>
      <c r="E129" s="3" t="s">
        <v>1935</v>
      </c>
      <c r="F129" s="3" t="s">
        <v>92</v>
      </c>
      <c r="G129" s="3" t="s">
        <v>1935</v>
      </c>
    </row>
    <row r="130" spans="1:7" ht="45" customHeight="1" x14ac:dyDescent="0.25">
      <c r="A130" s="3" t="s">
        <v>1123</v>
      </c>
      <c r="B130" s="3" t="s">
        <v>7011</v>
      </c>
      <c r="C130" s="3" t="s">
        <v>1934</v>
      </c>
      <c r="D130" s="3" t="s">
        <v>1935</v>
      </c>
      <c r="E130" s="3" t="s">
        <v>1935</v>
      </c>
      <c r="F130" s="3" t="s">
        <v>92</v>
      </c>
      <c r="G130" s="3" t="s">
        <v>1935</v>
      </c>
    </row>
    <row r="131" spans="1:7" ht="45" customHeight="1" x14ac:dyDescent="0.25">
      <c r="A131" s="3" t="s">
        <v>1120</v>
      </c>
      <c r="B131" s="3" t="s">
        <v>7012</v>
      </c>
      <c r="C131" s="3" t="s">
        <v>1934</v>
      </c>
      <c r="D131" s="3" t="s">
        <v>1935</v>
      </c>
      <c r="E131" s="3" t="s">
        <v>1935</v>
      </c>
      <c r="F131" s="3" t="s">
        <v>92</v>
      </c>
      <c r="G131" s="3" t="s">
        <v>1935</v>
      </c>
    </row>
    <row r="132" spans="1:7" ht="45" customHeight="1" x14ac:dyDescent="0.25">
      <c r="A132" s="3" t="s">
        <v>1116</v>
      </c>
      <c r="B132" s="3" t="s">
        <v>7013</v>
      </c>
      <c r="C132" s="3" t="s">
        <v>1934</v>
      </c>
      <c r="D132" s="3" t="s">
        <v>1935</v>
      </c>
      <c r="E132" s="3" t="s">
        <v>1935</v>
      </c>
      <c r="F132" s="3" t="s">
        <v>92</v>
      </c>
      <c r="G132" s="3" t="s">
        <v>1935</v>
      </c>
    </row>
    <row r="133" spans="1:7" ht="45" customHeight="1" x14ac:dyDescent="0.25">
      <c r="A133" s="3" t="s">
        <v>1113</v>
      </c>
      <c r="B133" s="3" t="s">
        <v>7014</v>
      </c>
      <c r="C133" s="3" t="s">
        <v>1934</v>
      </c>
      <c r="D133" s="3" t="s">
        <v>1935</v>
      </c>
      <c r="E133" s="3" t="s">
        <v>1935</v>
      </c>
      <c r="F133" s="3" t="s">
        <v>92</v>
      </c>
      <c r="G133" s="3" t="s">
        <v>1935</v>
      </c>
    </row>
    <row r="134" spans="1:7" ht="45" customHeight="1" x14ac:dyDescent="0.25">
      <c r="A134" s="3" t="s">
        <v>1110</v>
      </c>
      <c r="B134" s="3" t="s">
        <v>7015</v>
      </c>
      <c r="C134" s="3" t="s">
        <v>1934</v>
      </c>
      <c r="D134" s="3" t="s">
        <v>1935</v>
      </c>
      <c r="E134" s="3" t="s">
        <v>1935</v>
      </c>
      <c r="F134" s="3" t="s">
        <v>92</v>
      </c>
      <c r="G134" s="3" t="s">
        <v>1935</v>
      </c>
    </row>
    <row r="135" spans="1:7" ht="45" customHeight="1" x14ac:dyDescent="0.25">
      <c r="A135" s="3" t="s">
        <v>1107</v>
      </c>
      <c r="B135" s="3" t="s">
        <v>7016</v>
      </c>
      <c r="C135" s="3" t="s">
        <v>1934</v>
      </c>
      <c r="D135" s="3" t="s">
        <v>1935</v>
      </c>
      <c r="E135" s="3" t="s">
        <v>1935</v>
      </c>
      <c r="F135" s="3" t="s">
        <v>92</v>
      </c>
      <c r="G135" s="3" t="s">
        <v>1935</v>
      </c>
    </row>
    <row r="136" spans="1:7" ht="45" customHeight="1" x14ac:dyDescent="0.25">
      <c r="A136" s="3" t="s">
        <v>1104</v>
      </c>
      <c r="B136" s="3" t="s">
        <v>7017</v>
      </c>
      <c r="C136" s="3" t="s">
        <v>1934</v>
      </c>
      <c r="D136" s="3" t="s">
        <v>1935</v>
      </c>
      <c r="E136" s="3" t="s">
        <v>1935</v>
      </c>
      <c r="F136" s="3" t="s">
        <v>92</v>
      </c>
      <c r="G136" s="3" t="s">
        <v>1935</v>
      </c>
    </row>
    <row r="137" spans="1:7" ht="45" customHeight="1" x14ac:dyDescent="0.25">
      <c r="A137" s="3" t="s">
        <v>1100</v>
      </c>
      <c r="B137" s="3" t="s">
        <v>7018</v>
      </c>
      <c r="C137" s="3" t="s">
        <v>1934</v>
      </c>
      <c r="D137" s="3" t="s">
        <v>1935</v>
      </c>
      <c r="E137" s="3" t="s">
        <v>1935</v>
      </c>
      <c r="F137" s="3" t="s">
        <v>92</v>
      </c>
      <c r="G137" s="3" t="s">
        <v>1935</v>
      </c>
    </row>
    <row r="138" spans="1:7" ht="45" customHeight="1" x14ac:dyDescent="0.25">
      <c r="A138" s="3" t="s">
        <v>1097</v>
      </c>
      <c r="B138" s="3" t="s">
        <v>7019</v>
      </c>
      <c r="C138" s="3" t="s">
        <v>1934</v>
      </c>
      <c r="D138" s="3" t="s">
        <v>1935</v>
      </c>
      <c r="E138" s="3" t="s">
        <v>1935</v>
      </c>
      <c r="F138" s="3" t="s">
        <v>92</v>
      </c>
      <c r="G138" s="3" t="s">
        <v>1935</v>
      </c>
    </row>
    <row r="139" spans="1:7" ht="45" customHeight="1" x14ac:dyDescent="0.25">
      <c r="A139" s="3" t="s">
        <v>1094</v>
      </c>
      <c r="B139" s="3" t="s">
        <v>7020</v>
      </c>
      <c r="C139" s="3" t="s">
        <v>1934</v>
      </c>
      <c r="D139" s="3" t="s">
        <v>1935</v>
      </c>
      <c r="E139" s="3" t="s">
        <v>1935</v>
      </c>
      <c r="F139" s="3" t="s">
        <v>92</v>
      </c>
      <c r="G139" s="3" t="s">
        <v>1935</v>
      </c>
    </row>
    <row r="140" spans="1:7" ht="45" customHeight="1" x14ac:dyDescent="0.25">
      <c r="A140" s="3" t="s">
        <v>1090</v>
      </c>
      <c r="B140" s="3" t="s">
        <v>7021</v>
      </c>
      <c r="C140" s="3" t="s">
        <v>1934</v>
      </c>
      <c r="D140" s="3" t="s">
        <v>1935</v>
      </c>
      <c r="E140" s="3" t="s">
        <v>1935</v>
      </c>
      <c r="F140" s="3" t="s">
        <v>92</v>
      </c>
      <c r="G140" s="3" t="s">
        <v>1935</v>
      </c>
    </row>
    <row r="141" spans="1:7" ht="45" customHeight="1" x14ac:dyDescent="0.25">
      <c r="A141" s="3" t="s">
        <v>1086</v>
      </c>
      <c r="B141" s="3" t="s">
        <v>7022</v>
      </c>
      <c r="C141" s="3" t="s">
        <v>1934</v>
      </c>
      <c r="D141" s="3" t="s">
        <v>1935</v>
      </c>
      <c r="E141" s="3" t="s">
        <v>1935</v>
      </c>
      <c r="F141" s="3" t="s">
        <v>92</v>
      </c>
      <c r="G141" s="3" t="s">
        <v>1935</v>
      </c>
    </row>
    <row r="142" spans="1:7" ht="45" customHeight="1" x14ac:dyDescent="0.25">
      <c r="A142" s="3" t="s">
        <v>1081</v>
      </c>
      <c r="B142" s="3" t="s">
        <v>7023</v>
      </c>
      <c r="C142" s="3" t="s">
        <v>1934</v>
      </c>
      <c r="D142" s="3" t="s">
        <v>1935</v>
      </c>
      <c r="E142" s="3" t="s">
        <v>1935</v>
      </c>
      <c r="F142" s="3" t="s">
        <v>92</v>
      </c>
      <c r="G142" s="3" t="s">
        <v>1935</v>
      </c>
    </row>
    <row r="143" spans="1:7" ht="45" customHeight="1" x14ac:dyDescent="0.25">
      <c r="A143" s="3" t="s">
        <v>1077</v>
      </c>
      <c r="B143" s="3" t="s">
        <v>7024</v>
      </c>
      <c r="C143" s="3" t="s">
        <v>1934</v>
      </c>
      <c r="D143" s="3" t="s">
        <v>1935</v>
      </c>
      <c r="E143" s="3" t="s">
        <v>1935</v>
      </c>
      <c r="F143" s="3" t="s">
        <v>92</v>
      </c>
      <c r="G143" s="3" t="s">
        <v>1935</v>
      </c>
    </row>
    <row r="144" spans="1:7" ht="45" customHeight="1" x14ac:dyDescent="0.25">
      <c r="A144" s="3" t="s">
        <v>1071</v>
      </c>
      <c r="B144" s="3" t="s">
        <v>7025</v>
      </c>
      <c r="C144" s="3" t="s">
        <v>1934</v>
      </c>
      <c r="D144" s="3" t="s">
        <v>1935</v>
      </c>
      <c r="E144" s="3" t="s">
        <v>1935</v>
      </c>
      <c r="F144" s="3" t="s">
        <v>92</v>
      </c>
      <c r="G144" s="3" t="s">
        <v>1935</v>
      </c>
    </row>
    <row r="145" spans="1:7" ht="45" customHeight="1" x14ac:dyDescent="0.25">
      <c r="A145" s="3" t="s">
        <v>1064</v>
      </c>
      <c r="B145" s="3" t="s">
        <v>7026</v>
      </c>
      <c r="C145" s="3" t="s">
        <v>1934</v>
      </c>
      <c r="D145" s="3" t="s">
        <v>1935</v>
      </c>
      <c r="E145" s="3" t="s">
        <v>1935</v>
      </c>
      <c r="F145" s="3" t="s">
        <v>92</v>
      </c>
      <c r="G145" s="3" t="s">
        <v>1935</v>
      </c>
    </row>
    <row r="146" spans="1:7" ht="45" customHeight="1" x14ac:dyDescent="0.25">
      <c r="A146" s="3" t="s">
        <v>1057</v>
      </c>
      <c r="B146" s="3" t="s">
        <v>7027</v>
      </c>
      <c r="C146" s="3" t="s">
        <v>1934</v>
      </c>
      <c r="D146" s="3" t="s">
        <v>1935</v>
      </c>
      <c r="E146" s="3" t="s">
        <v>1935</v>
      </c>
      <c r="F146" s="3" t="s">
        <v>92</v>
      </c>
      <c r="G146" s="3" t="s">
        <v>1935</v>
      </c>
    </row>
    <row r="147" spans="1:7" ht="45" customHeight="1" x14ac:dyDescent="0.25">
      <c r="A147" s="3" t="s">
        <v>1053</v>
      </c>
      <c r="B147" s="3" t="s">
        <v>7028</v>
      </c>
      <c r="C147" s="3" t="s">
        <v>1934</v>
      </c>
      <c r="D147" s="3" t="s">
        <v>1935</v>
      </c>
      <c r="E147" s="3" t="s">
        <v>1935</v>
      </c>
      <c r="F147" s="3" t="s">
        <v>92</v>
      </c>
      <c r="G147" s="3" t="s">
        <v>1935</v>
      </c>
    </row>
    <row r="148" spans="1:7" ht="45" customHeight="1" x14ac:dyDescent="0.25">
      <c r="A148" s="3" t="s">
        <v>1051</v>
      </c>
      <c r="B148" s="3" t="s">
        <v>7029</v>
      </c>
      <c r="C148" s="3" t="s">
        <v>1934</v>
      </c>
      <c r="D148" s="3" t="s">
        <v>1935</v>
      </c>
      <c r="E148" s="3" t="s">
        <v>1935</v>
      </c>
      <c r="F148" s="3" t="s">
        <v>92</v>
      </c>
      <c r="G148" s="3" t="s">
        <v>1935</v>
      </c>
    </row>
    <row r="149" spans="1:7" ht="45" customHeight="1" x14ac:dyDescent="0.25">
      <c r="A149" s="3" t="s">
        <v>1047</v>
      </c>
      <c r="B149" s="3" t="s">
        <v>7030</v>
      </c>
      <c r="C149" s="3" t="s">
        <v>1934</v>
      </c>
      <c r="D149" s="3" t="s">
        <v>1935</v>
      </c>
      <c r="E149" s="3" t="s">
        <v>1935</v>
      </c>
      <c r="F149" s="3" t="s">
        <v>92</v>
      </c>
      <c r="G149" s="3" t="s">
        <v>1935</v>
      </c>
    </row>
    <row r="150" spans="1:7" ht="45" customHeight="1" x14ac:dyDescent="0.25">
      <c r="A150" s="3" t="s">
        <v>1043</v>
      </c>
      <c r="B150" s="3" t="s">
        <v>7031</v>
      </c>
      <c r="C150" s="3" t="s">
        <v>1934</v>
      </c>
      <c r="D150" s="3" t="s">
        <v>1935</v>
      </c>
      <c r="E150" s="3" t="s">
        <v>1935</v>
      </c>
      <c r="F150" s="3" t="s">
        <v>92</v>
      </c>
      <c r="G150" s="3" t="s">
        <v>1935</v>
      </c>
    </row>
    <row r="151" spans="1:7" ht="45" customHeight="1" x14ac:dyDescent="0.25">
      <c r="A151" s="3" t="s">
        <v>1039</v>
      </c>
      <c r="B151" s="3" t="s">
        <v>7032</v>
      </c>
      <c r="C151" s="3" t="s">
        <v>1934</v>
      </c>
      <c r="D151" s="3" t="s">
        <v>1935</v>
      </c>
      <c r="E151" s="3" t="s">
        <v>1935</v>
      </c>
      <c r="F151" s="3" t="s">
        <v>92</v>
      </c>
      <c r="G151" s="3" t="s">
        <v>1935</v>
      </c>
    </row>
    <row r="152" spans="1:7" ht="45" customHeight="1" x14ac:dyDescent="0.25">
      <c r="A152" s="3" t="s">
        <v>1036</v>
      </c>
      <c r="B152" s="3" t="s">
        <v>7033</v>
      </c>
      <c r="C152" s="3" t="s">
        <v>1934</v>
      </c>
      <c r="D152" s="3" t="s">
        <v>1935</v>
      </c>
      <c r="E152" s="3" t="s">
        <v>1935</v>
      </c>
      <c r="F152" s="3" t="s">
        <v>92</v>
      </c>
      <c r="G152" s="3" t="s">
        <v>1935</v>
      </c>
    </row>
    <row r="153" spans="1:7" ht="45" customHeight="1" x14ac:dyDescent="0.25">
      <c r="A153" s="3" t="s">
        <v>1032</v>
      </c>
      <c r="B153" s="3" t="s">
        <v>7034</v>
      </c>
      <c r="C153" s="3" t="s">
        <v>1934</v>
      </c>
      <c r="D153" s="3" t="s">
        <v>1935</v>
      </c>
      <c r="E153" s="3" t="s">
        <v>1935</v>
      </c>
      <c r="F153" s="3" t="s">
        <v>92</v>
      </c>
      <c r="G153" s="3" t="s">
        <v>1935</v>
      </c>
    </row>
    <row r="154" spans="1:7" ht="45" customHeight="1" x14ac:dyDescent="0.25">
      <c r="A154" s="3" t="s">
        <v>1027</v>
      </c>
      <c r="B154" s="3" t="s">
        <v>7035</v>
      </c>
      <c r="C154" s="3" t="s">
        <v>1934</v>
      </c>
      <c r="D154" s="3" t="s">
        <v>1935</v>
      </c>
      <c r="E154" s="3" t="s">
        <v>1935</v>
      </c>
      <c r="F154" s="3" t="s">
        <v>92</v>
      </c>
      <c r="G154" s="3" t="s">
        <v>1935</v>
      </c>
    </row>
    <row r="155" spans="1:7" ht="45" customHeight="1" x14ac:dyDescent="0.25">
      <c r="A155" s="3" t="s">
        <v>1024</v>
      </c>
      <c r="B155" s="3" t="s">
        <v>7036</v>
      </c>
      <c r="C155" s="3" t="s">
        <v>1934</v>
      </c>
      <c r="D155" s="3" t="s">
        <v>1935</v>
      </c>
      <c r="E155" s="3" t="s">
        <v>1935</v>
      </c>
      <c r="F155" s="3" t="s">
        <v>92</v>
      </c>
      <c r="G155" s="3" t="s">
        <v>1935</v>
      </c>
    </row>
    <row r="156" spans="1:7" ht="45" customHeight="1" x14ac:dyDescent="0.25">
      <c r="A156" s="3" t="s">
        <v>1020</v>
      </c>
      <c r="B156" s="3" t="s">
        <v>7037</v>
      </c>
      <c r="C156" s="3" t="s">
        <v>1934</v>
      </c>
      <c r="D156" s="3" t="s">
        <v>1935</v>
      </c>
      <c r="E156" s="3" t="s">
        <v>1935</v>
      </c>
      <c r="F156" s="3" t="s">
        <v>92</v>
      </c>
      <c r="G156" s="3" t="s">
        <v>1935</v>
      </c>
    </row>
    <row r="157" spans="1:7" ht="45" customHeight="1" x14ac:dyDescent="0.25">
      <c r="A157" s="3" t="s">
        <v>1016</v>
      </c>
      <c r="B157" s="3" t="s">
        <v>7038</v>
      </c>
      <c r="C157" s="3" t="s">
        <v>1934</v>
      </c>
      <c r="D157" s="3" t="s">
        <v>1935</v>
      </c>
      <c r="E157" s="3" t="s">
        <v>1935</v>
      </c>
      <c r="F157" s="3" t="s">
        <v>92</v>
      </c>
      <c r="G157" s="3" t="s">
        <v>1935</v>
      </c>
    </row>
    <row r="158" spans="1:7" ht="45" customHeight="1" x14ac:dyDescent="0.25">
      <c r="A158" s="3" t="s">
        <v>1013</v>
      </c>
      <c r="B158" s="3" t="s">
        <v>7039</v>
      </c>
      <c r="C158" s="3" t="s">
        <v>1934</v>
      </c>
      <c r="D158" s="3" t="s">
        <v>1935</v>
      </c>
      <c r="E158" s="3" t="s">
        <v>1935</v>
      </c>
      <c r="F158" s="3" t="s">
        <v>92</v>
      </c>
      <c r="G158" s="3" t="s">
        <v>1935</v>
      </c>
    </row>
    <row r="159" spans="1:7" ht="45" customHeight="1" x14ac:dyDescent="0.25">
      <c r="A159" s="3" t="s">
        <v>1009</v>
      </c>
      <c r="B159" s="3" t="s">
        <v>7040</v>
      </c>
      <c r="C159" s="3" t="s">
        <v>1934</v>
      </c>
      <c r="D159" s="3" t="s">
        <v>1935</v>
      </c>
      <c r="E159" s="3" t="s">
        <v>1935</v>
      </c>
      <c r="F159" s="3" t="s">
        <v>92</v>
      </c>
      <c r="G159" s="3" t="s">
        <v>1935</v>
      </c>
    </row>
    <row r="160" spans="1:7" ht="45" customHeight="1" x14ac:dyDescent="0.25">
      <c r="A160" s="3" t="s">
        <v>1005</v>
      </c>
      <c r="B160" s="3" t="s">
        <v>7041</v>
      </c>
      <c r="C160" s="3" t="s">
        <v>1934</v>
      </c>
      <c r="D160" s="3" t="s">
        <v>1935</v>
      </c>
      <c r="E160" s="3" t="s">
        <v>1935</v>
      </c>
      <c r="F160" s="3" t="s">
        <v>92</v>
      </c>
      <c r="G160" s="3" t="s">
        <v>1935</v>
      </c>
    </row>
    <row r="161" spans="1:7" ht="45" customHeight="1" x14ac:dyDescent="0.25">
      <c r="A161" s="3" t="s">
        <v>999</v>
      </c>
      <c r="B161" s="3" t="s">
        <v>7042</v>
      </c>
      <c r="C161" s="3" t="s">
        <v>1934</v>
      </c>
      <c r="D161" s="3" t="s">
        <v>1935</v>
      </c>
      <c r="E161" s="3" t="s">
        <v>1935</v>
      </c>
      <c r="F161" s="3" t="s">
        <v>92</v>
      </c>
      <c r="G161" s="3" t="s">
        <v>1935</v>
      </c>
    </row>
    <row r="162" spans="1:7" ht="45" customHeight="1" x14ac:dyDescent="0.25">
      <c r="A162" s="3" t="s">
        <v>995</v>
      </c>
      <c r="B162" s="3" t="s">
        <v>7043</v>
      </c>
      <c r="C162" s="3" t="s">
        <v>1934</v>
      </c>
      <c r="D162" s="3" t="s">
        <v>1935</v>
      </c>
      <c r="E162" s="3" t="s">
        <v>1935</v>
      </c>
      <c r="F162" s="3" t="s">
        <v>92</v>
      </c>
      <c r="G162" s="3" t="s">
        <v>1935</v>
      </c>
    </row>
    <row r="163" spans="1:7" ht="45" customHeight="1" x14ac:dyDescent="0.25">
      <c r="A163" s="3" t="s">
        <v>990</v>
      </c>
      <c r="B163" s="3" t="s">
        <v>7044</v>
      </c>
      <c r="C163" s="3" t="s">
        <v>1934</v>
      </c>
      <c r="D163" s="3" t="s">
        <v>1935</v>
      </c>
      <c r="E163" s="3" t="s">
        <v>1935</v>
      </c>
      <c r="F163" s="3" t="s">
        <v>92</v>
      </c>
      <c r="G163" s="3" t="s">
        <v>1935</v>
      </c>
    </row>
    <row r="164" spans="1:7" ht="45" customHeight="1" x14ac:dyDescent="0.25">
      <c r="A164" s="3" t="s">
        <v>986</v>
      </c>
      <c r="B164" s="3" t="s">
        <v>7045</v>
      </c>
      <c r="C164" s="3" t="s">
        <v>1934</v>
      </c>
      <c r="D164" s="3" t="s">
        <v>1935</v>
      </c>
      <c r="E164" s="3" t="s">
        <v>1935</v>
      </c>
      <c r="F164" s="3" t="s">
        <v>92</v>
      </c>
      <c r="G164" s="3" t="s">
        <v>1935</v>
      </c>
    </row>
    <row r="165" spans="1:7" ht="45" customHeight="1" x14ac:dyDescent="0.25">
      <c r="A165" s="3" t="s">
        <v>981</v>
      </c>
      <c r="B165" s="3" t="s">
        <v>7046</v>
      </c>
      <c r="C165" s="3" t="s">
        <v>1934</v>
      </c>
      <c r="D165" s="3" t="s">
        <v>1935</v>
      </c>
      <c r="E165" s="3" t="s">
        <v>1935</v>
      </c>
      <c r="F165" s="3" t="s">
        <v>92</v>
      </c>
      <c r="G165" s="3" t="s">
        <v>1935</v>
      </c>
    </row>
    <row r="166" spans="1:7" ht="45" customHeight="1" x14ac:dyDescent="0.25">
      <c r="A166" s="3" t="s">
        <v>978</v>
      </c>
      <c r="B166" s="3" t="s">
        <v>7047</v>
      </c>
      <c r="C166" s="3" t="s">
        <v>1934</v>
      </c>
      <c r="D166" s="3" t="s">
        <v>1935</v>
      </c>
      <c r="E166" s="3" t="s">
        <v>1935</v>
      </c>
      <c r="F166" s="3" t="s">
        <v>92</v>
      </c>
      <c r="G166" s="3" t="s">
        <v>1935</v>
      </c>
    </row>
    <row r="167" spans="1:7" ht="45" customHeight="1" x14ac:dyDescent="0.25">
      <c r="A167" s="3" t="s">
        <v>975</v>
      </c>
      <c r="B167" s="3" t="s">
        <v>7048</v>
      </c>
      <c r="C167" s="3" t="s">
        <v>1934</v>
      </c>
      <c r="D167" s="3" t="s">
        <v>1935</v>
      </c>
      <c r="E167" s="3" t="s">
        <v>1935</v>
      </c>
      <c r="F167" s="3" t="s">
        <v>92</v>
      </c>
      <c r="G167" s="3" t="s">
        <v>1935</v>
      </c>
    </row>
    <row r="168" spans="1:7" ht="45" customHeight="1" x14ac:dyDescent="0.25">
      <c r="A168" s="3" t="s">
        <v>971</v>
      </c>
      <c r="B168" s="3" t="s">
        <v>7049</v>
      </c>
      <c r="C168" s="3" t="s">
        <v>1934</v>
      </c>
      <c r="D168" s="3" t="s">
        <v>1935</v>
      </c>
      <c r="E168" s="3" t="s">
        <v>1935</v>
      </c>
      <c r="F168" s="3" t="s">
        <v>92</v>
      </c>
      <c r="G168" s="3" t="s">
        <v>1935</v>
      </c>
    </row>
    <row r="169" spans="1:7" ht="45" customHeight="1" x14ac:dyDescent="0.25">
      <c r="A169" s="3" t="s">
        <v>968</v>
      </c>
      <c r="B169" s="3" t="s">
        <v>7050</v>
      </c>
      <c r="C169" s="3" t="s">
        <v>1934</v>
      </c>
      <c r="D169" s="3" t="s">
        <v>1935</v>
      </c>
      <c r="E169" s="3" t="s">
        <v>1935</v>
      </c>
      <c r="F169" s="3" t="s">
        <v>92</v>
      </c>
      <c r="G169" s="3" t="s">
        <v>1935</v>
      </c>
    </row>
    <row r="170" spans="1:7" ht="45" customHeight="1" x14ac:dyDescent="0.25">
      <c r="A170" s="3" t="s">
        <v>964</v>
      </c>
      <c r="B170" s="3" t="s">
        <v>7051</v>
      </c>
      <c r="C170" s="3" t="s">
        <v>1934</v>
      </c>
      <c r="D170" s="3" t="s">
        <v>1935</v>
      </c>
      <c r="E170" s="3" t="s">
        <v>1935</v>
      </c>
      <c r="F170" s="3" t="s">
        <v>92</v>
      </c>
      <c r="G170" s="3" t="s">
        <v>1935</v>
      </c>
    </row>
    <row r="171" spans="1:7" ht="45" customHeight="1" x14ac:dyDescent="0.25">
      <c r="A171" s="3" t="s">
        <v>960</v>
      </c>
      <c r="B171" s="3" t="s">
        <v>7052</v>
      </c>
      <c r="C171" s="3" t="s">
        <v>1934</v>
      </c>
      <c r="D171" s="3" t="s">
        <v>1935</v>
      </c>
      <c r="E171" s="3" t="s">
        <v>1935</v>
      </c>
      <c r="F171" s="3" t="s">
        <v>92</v>
      </c>
      <c r="G171" s="3" t="s">
        <v>1935</v>
      </c>
    </row>
    <row r="172" spans="1:7" ht="45" customHeight="1" x14ac:dyDescent="0.25">
      <c r="A172" s="3" t="s">
        <v>957</v>
      </c>
      <c r="B172" s="3" t="s">
        <v>7053</v>
      </c>
      <c r="C172" s="3" t="s">
        <v>1934</v>
      </c>
      <c r="D172" s="3" t="s">
        <v>1935</v>
      </c>
      <c r="E172" s="3" t="s">
        <v>1935</v>
      </c>
      <c r="F172" s="3" t="s">
        <v>92</v>
      </c>
      <c r="G172" s="3" t="s">
        <v>1935</v>
      </c>
    </row>
    <row r="173" spans="1:7" ht="45" customHeight="1" x14ac:dyDescent="0.25">
      <c r="A173" s="3" t="s">
        <v>954</v>
      </c>
      <c r="B173" s="3" t="s">
        <v>7054</v>
      </c>
      <c r="C173" s="3" t="s">
        <v>1934</v>
      </c>
      <c r="D173" s="3" t="s">
        <v>1935</v>
      </c>
      <c r="E173" s="3" t="s">
        <v>1935</v>
      </c>
      <c r="F173" s="3" t="s">
        <v>92</v>
      </c>
      <c r="G173" s="3" t="s">
        <v>1935</v>
      </c>
    </row>
    <row r="174" spans="1:7" ht="45" customHeight="1" x14ac:dyDescent="0.25">
      <c r="A174" s="3" t="s">
        <v>951</v>
      </c>
      <c r="B174" s="3" t="s">
        <v>7055</v>
      </c>
      <c r="C174" s="3" t="s">
        <v>1934</v>
      </c>
      <c r="D174" s="3" t="s">
        <v>1935</v>
      </c>
      <c r="E174" s="3" t="s">
        <v>1935</v>
      </c>
      <c r="F174" s="3" t="s">
        <v>92</v>
      </c>
      <c r="G174" s="3" t="s">
        <v>1935</v>
      </c>
    </row>
    <row r="175" spans="1:7" ht="45" customHeight="1" x14ac:dyDescent="0.25">
      <c r="A175" s="3" t="s">
        <v>947</v>
      </c>
      <c r="B175" s="3" t="s">
        <v>7056</v>
      </c>
      <c r="C175" s="3" t="s">
        <v>1934</v>
      </c>
      <c r="D175" s="3" t="s">
        <v>1935</v>
      </c>
      <c r="E175" s="3" t="s">
        <v>1935</v>
      </c>
      <c r="F175" s="3" t="s">
        <v>92</v>
      </c>
      <c r="G175" s="3" t="s">
        <v>1935</v>
      </c>
    </row>
    <row r="176" spans="1:7" ht="45" customHeight="1" x14ac:dyDescent="0.25">
      <c r="A176" s="3" t="s">
        <v>943</v>
      </c>
      <c r="B176" s="3" t="s">
        <v>7057</v>
      </c>
      <c r="C176" s="3" t="s">
        <v>1934</v>
      </c>
      <c r="D176" s="3" t="s">
        <v>1935</v>
      </c>
      <c r="E176" s="3" t="s">
        <v>1935</v>
      </c>
      <c r="F176" s="3" t="s">
        <v>92</v>
      </c>
      <c r="G176" s="3" t="s">
        <v>1935</v>
      </c>
    </row>
    <row r="177" spans="1:7" ht="45" customHeight="1" x14ac:dyDescent="0.25">
      <c r="A177" s="3" t="s">
        <v>940</v>
      </c>
      <c r="B177" s="3" t="s">
        <v>7058</v>
      </c>
      <c r="C177" s="3" t="s">
        <v>1934</v>
      </c>
      <c r="D177" s="3" t="s">
        <v>1935</v>
      </c>
      <c r="E177" s="3" t="s">
        <v>1935</v>
      </c>
      <c r="F177" s="3" t="s">
        <v>92</v>
      </c>
      <c r="G177" s="3" t="s">
        <v>1935</v>
      </c>
    </row>
    <row r="178" spans="1:7" ht="45" customHeight="1" x14ac:dyDescent="0.25">
      <c r="A178" s="3" t="s">
        <v>936</v>
      </c>
      <c r="B178" s="3" t="s">
        <v>7059</v>
      </c>
      <c r="C178" s="3" t="s">
        <v>1934</v>
      </c>
      <c r="D178" s="3" t="s">
        <v>1935</v>
      </c>
      <c r="E178" s="3" t="s">
        <v>1935</v>
      </c>
      <c r="F178" s="3" t="s">
        <v>92</v>
      </c>
      <c r="G178" s="3" t="s">
        <v>1935</v>
      </c>
    </row>
    <row r="179" spans="1:7" ht="45" customHeight="1" x14ac:dyDescent="0.25">
      <c r="A179" s="3" t="s">
        <v>932</v>
      </c>
      <c r="B179" s="3" t="s">
        <v>7060</v>
      </c>
      <c r="C179" s="3" t="s">
        <v>1934</v>
      </c>
      <c r="D179" s="3" t="s">
        <v>1935</v>
      </c>
      <c r="E179" s="3" t="s">
        <v>1935</v>
      </c>
      <c r="F179" s="3" t="s">
        <v>92</v>
      </c>
      <c r="G179" s="3" t="s">
        <v>1935</v>
      </c>
    </row>
    <row r="180" spans="1:7" ht="45" customHeight="1" x14ac:dyDescent="0.25">
      <c r="A180" s="3" t="s">
        <v>925</v>
      </c>
      <c r="B180" s="3" t="s">
        <v>7061</v>
      </c>
      <c r="C180" s="3" t="s">
        <v>1934</v>
      </c>
      <c r="D180" s="3" t="s">
        <v>1935</v>
      </c>
      <c r="E180" s="3" t="s">
        <v>1935</v>
      </c>
      <c r="F180" s="3" t="s">
        <v>92</v>
      </c>
      <c r="G180" s="3" t="s">
        <v>1935</v>
      </c>
    </row>
    <row r="181" spans="1:7" ht="45" customHeight="1" x14ac:dyDescent="0.25">
      <c r="A181" s="3" t="s">
        <v>918</v>
      </c>
      <c r="B181" s="3" t="s">
        <v>7062</v>
      </c>
      <c r="C181" s="3" t="s">
        <v>1934</v>
      </c>
      <c r="D181" s="3" t="s">
        <v>1935</v>
      </c>
      <c r="E181" s="3" t="s">
        <v>1935</v>
      </c>
      <c r="F181" s="3" t="s">
        <v>92</v>
      </c>
      <c r="G181" s="3" t="s">
        <v>1935</v>
      </c>
    </row>
    <row r="182" spans="1:7" ht="45" customHeight="1" x14ac:dyDescent="0.25">
      <c r="A182" s="3" t="s">
        <v>913</v>
      </c>
      <c r="B182" s="3" t="s">
        <v>7063</v>
      </c>
      <c r="C182" s="3" t="s">
        <v>1934</v>
      </c>
      <c r="D182" s="3" t="s">
        <v>1935</v>
      </c>
      <c r="E182" s="3" t="s">
        <v>1935</v>
      </c>
      <c r="F182" s="3" t="s">
        <v>92</v>
      </c>
      <c r="G182" s="3" t="s">
        <v>1935</v>
      </c>
    </row>
    <row r="183" spans="1:7" ht="45" customHeight="1" x14ac:dyDescent="0.25">
      <c r="A183" s="3" t="s">
        <v>909</v>
      </c>
      <c r="B183" s="3" t="s">
        <v>7064</v>
      </c>
      <c r="C183" s="3" t="s">
        <v>1934</v>
      </c>
      <c r="D183" s="3" t="s">
        <v>1935</v>
      </c>
      <c r="E183" s="3" t="s">
        <v>1935</v>
      </c>
      <c r="F183" s="3" t="s">
        <v>92</v>
      </c>
      <c r="G183" s="3" t="s">
        <v>1935</v>
      </c>
    </row>
    <row r="184" spans="1:7" ht="45" customHeight="1" x14ac:dyDescent="0.25">
      <c r="A184" s="3" t="s">
        <v>906</v>
      </c>
      <c r="B184" s="3" t="s">
        <v>7065</v>
      </c>
      <c r="C184" s="3" t="s">
        <v>1934</v>
      </c>
      <c r="D184" s="3" t="s">
        <v>1935</v>
      </c>
      <c r="E184" s="3" t="s">
        <v>1935</v>
      </c>
      <c r="F184" s="3" t="s">
        <v>92</v>
      </c>
      <c r="G184" s="3" t="s">
        <v>1935</v>
      </c>
    </row>
    <row r="185" spans="1:7" ht="45" customHeight="1" x14ac:dyDescent="0.25">
      <c r="A185" s="3" t="s">
        <v>901</v>
      </c>
      <c r="B185" s="3" t="s">
        <v>7066</v>
      </c>
      <c r="C185" s="3" t="s">
        <v>1934</v>
      </c>
      <c r="D185" s="3" t="s">
        <v>1935</v>
      </c>
      <c r="E185" s="3" t="s">
        <v>1935</v>
      </c>
      <c r="F185" s="3" t="s">
        <v>92</v>
      </c>
      <c r="G185" s="3" t="s">
        <v>1935</v>
      </c>
    </row>
    <row r="186" spans="1:7" ht="45" customHeight="1" x14ac:dyDescent="0.25">
      <c r="A186" s="3" t="s">
        <v>899</v>
      </c>
      <c r="B186" s="3" t="s">
        <v>7067</v>
      </c>
      <c r="C186" s="3" t="s">
        <v>1934</v>
      </c>
      <c r="D186" s="3" t="s">
        <v>1935</v>
      </c>
      <c r="E186" s="3" t="s">
        <v>1935</v>
      </c>
      <c r="F186" s="3" t="s">
        <v>92</v>
      </c>
      <c r="G186" s="3" t="s">
        <v>1935</v>
      </c>
    </row>
    <row r="187" spans="1:7" ht="45" customHeight="1" x14ac:dyDescent="0.25">
      <c r="A187" s="3" t="s">
        <v>896</v>
      </c>
      <c r="B187" s="3" t="s">
        <v>7068</v>
      </c>
      <c r="C187" s="3" t="s">
        <v>1934</v>
      </c>
      <c r="D187" s="3" t="s">
        <v>1935</v>
      </c>
      <c r="E187" s="3" t="s">
        <v>1935</v>
      </c>
      <c r="F187" s="3" t="s">
        <v>92</v>
      </c>
      <c r="G187" s="3" t="s">
        <v>1935</v>
      </c>
    </row>
    <row r="188" spans="1:7" ht="45" customHeight="1" x14ac:dyDescent="0.25">
      <c r="A188" s="3" t="s">
        <v>892</v>
      </c>
      <c r="B188" s="3" t="s">
        <v>7069</v>
      </c>
      <c r="C188" s="3" t="s">
        <v>1934</v>
      </c>
      <c r="D188" s="3" t="s">
        <v>1935</v>
      </c>
      <c r="E188" s="3" t="s">
        <v>1935</v>
      </c>
      <c r="F188" s="3" t="s">
        <v>92</v>
      </c>
      <c r="G188" s="3" t="s">
        <v>1935</v>
      </c>
    </row>
    <row r="189" spans="1:7" ht="45" customHeight="1" x14ac:dyDescent="0.25">
      <c r="A189" s="3" t="s">
        <v>889</v>
      </c>
      <c r="B189" s="3" t="s">
        <v>7070</v>
      </c>
      <c r="C189" s="3" t="s">
        <v>1934</v>
      </c>
      <c r="D189" s="3" t="s">
        <v>1935</v>
      </c>
      <c r="E189" s="3" t="s">
        <v>1935</v>
      </c>
      <c r="F189" s="3" t="s">
        <v>92</v>
      </c>
      <c r="G189" s="3" t="s">
        <v>1935</v>
      </c>
    </row>
    <row r="190" spans="1:7" ht="45" customHeight="1" x14ac:dyDescent="0.25">
      <c r="A190" s="3" t="s">
        <v>885</v>
      </c>
      <c r="B190" s="3" t="s">
        <v>7071</v>
      </c>
      <c r="C190" s="3" t="s">
        <v>1934</v>
      </c>
      <c r="D190" s="3" t="s">
        <v>1935</v>
      </c>
      <c r="E190" s="3" t="s">
        <v>1935</v>
      </c>
      <c r="F190" s="3" t="s">
        <v>92</v>
      </c>
      <c r="G190" s="3" t="s">
        <v>1935</v>
      </c>
    </row>
    <row r="191" spans="1:7" ht="45" customHeight="1" x14ac:dyDescent="0.25">
      <c r="A191" s="3" t="s">
        <v>880</v>
      </c>
      <c r="B191" s="3" t="s">
        <v>7072</v>
      </c>
      <c r="C191" s="3" t="s">
        <v>1934</v>
      </c>
      <c r="D191" s="3" t="s">
        <v>1935</v>
      </c>
      <c r="E191" s="3" t="s">
        <v>1935</v>
      </c>
      <c r="F191" s="3" t="s">
        <v>92</v>
      </c>
      <c r="G191" s="3" t="s">
        <v>1935</v>
      </c>
    </row>
    <row r="192" spans="1:7" ht="45" customHeight="1" x14ac:dyDescent="0.25">
      <c r="A192" s="3" t="s">
        <v>875</v>
      </c>
      <c r="B192" s="3" t="s">
        <v>7073</v>
      </c>
      <c r="C192" s="3" t="s">
        <v>1934</v>
      </c>
      <c r="D192" s="3" t="s">
        <v>1935</v>
      </c>
      <c r="E192" s="3" t="s">
        <v>1935</v>
      </c>
      <c r="F192" s="3" t="s">
        <v>92</v>
      </c>
      <c r="G192" s="3" t="s">
        <v>1935</v>
      </c>
    </row>
    <row r="193" spans="1:7" ht="45" customHeight="1" x14ac:dyDescent="0.25">
      <c r="A193" s="3" t="s">
        <v>872</v>
      </c>
      <c r="B193" s="3" t="s">
        <v>7074</v>
      </c>
      <c r="C193" s="3" t="s">
        <v>1934</v>
      </c>
      <c r="D193" s="3" t="s">
        <v>1935</v>
      </c>
      <c r="E193" s="3" t="s">
        <v>1935</v>
      </c>
      <c r="F193" s="3" t="s">
        <v>92</v>
      </c>
      <c r="G193" s="3" t="s">
        <v>1935</v>
      </c>
    </row>
    <row r="194" spans="1:7" ht="45" customHeight="1" x14ac:dyDescent="0.25">
      <c r="A194" s="3" t="s">
        <v>868</v>
      </c>
      <c r="B194" s="3" t="s">
        <v>7075</v>
      </c>
      <c r="C194" s="3" t="s">
        <v>1934</v>
      </c>
      <c r="D194" s="3" t="s">
        <v>1935</v>
      </c>
      <c r="E194" s="3" t="s">
        <v>1935</v>
      </c>
      <c r="F194" s="3" t="s">
        <v>92</v>
      </c>
      <c r="G194" s="3" t="s">
        <v>1935</v>
      </c>
    </row>
    <row r="195" spans="1:7" ht="45" customHeight="1" x14ac:dyDescent="0.25">
      <c r="A195" s="3" t="s">
        <v>865</v>
      </c>
      <c r="B195" s="3" t="s">
        <v>7076</v>
      </c>
      <c r="C195" s="3" t="s">
        <v>1934</v>
      </c>
      <c r="D195" s="3" t="s">
        <v>1935</v>
      </c>
      <c r="E195" s="3" t="s">
        <v>1935</v>
      </c>
      <c r="F195" s="3" t="s">
        <v>92</v>
      </c>
      <c r="G195" s="3" t="s">
        <v>1935</v>
      </c>
    </row>
    <row r="196" spans="1:7" ht="45" customHeight="1" x14ac:dyDescent="0.25">
      <c r="A196" s="3" t="s">
        <v>862</v>
      </c>
      <c r="B196" s="3" t="s">
        <v>7077</v>
      </c>
      <c r="C196" s="3" t="s">
        <v>1934</v>
      </c>
      <c r="D196" s="3" t="s">
        <v>1935</v>
      </c>
      <c r="E196" s="3" t="s">
        <v>1935</v>
      </c>
      <c r="F196" s="3" t="s">
        <v>92</v>
      </c>
      <c r="G196" s="3" t="s">
        <v>1935</v>
      </c>
    </row>
    <row r="197" spans="1:7" ht="45" customHeight="1" x14ac:dyDescent="0.25">
      <c r="A197" s="3" t="s">
        <v>860</v>
      </c>
      <c r="B197" s="3" t="s">
        <v>7078</v>
      </c>
      <c r="C197" s="3" t="s">
        <v>1934</v>
      </c>
      <c r="D197" s="3" t="s">
        <v>1935</v>
      </c>
      <c r="E197" s="3" t="s">
        <v>1935</v>
      </c>
      <c r="F197" s="3" t="s">
        <v>92</v>
      </c>
      <c r="G197" s="3" t="s">
        <v>1935</v>
      </c>
    </row>
    <row r="198" spans="1:7" ht="45" customHeight="1" x14ac:dyDescent="0.25">
      <c r="A198" s="3" t="s">
        <v>856</v>
      </c>
      <c r="B198" s="3" t="s">
        <v>7079</v>
      </c>
      <c r="C198" s="3" t="s">
        <v>1934</v>
      </c>
      <c r="D198" s="3" t="s">
        <v>1935</v>
      </c>
      <c r="E198" s="3" t="s">
        <v>1935</v>
      </c>
      <c r="F198" s="3" t="s">
        <v>92</v>
      </c>
      <c r="G198" s="3" t="s">
        <v>1935</v>
      </c>
    </row>
    <row r="199" spans="1:7" ht="45" customHeight="1" x14ac:dyDescent="0.25">
      <c r="A199" s="3" t="s">
        <v>853</v>
      </c>
      <c r="B199" s="3" t="s">
        <v>7080</v>
      </c>
      <c r="C199" s="3" t="s">
        <v>1934</v>
      </c>
      <c r="D199" s="3" t="s">
        <v>1935</v>
      </c>
      <c r="E199" s="3" t="s">
        <v>1935</v>
      </c>
      <c r="F199" s="3" t="s">
        <v>92</v>
      </c>
      <c r="G199" s="3" t="s">
        <v>1935</v>
      </c>
    </row>
    <row r="200" spans="1:7" ht="45" customHeight="1" x14ac:dyDescent="0.25">
      <c r="A200" s="3" t="s">
        <v>850</v>
      </c>
      <c r="B200" s="3" t="s">
        <v>7081</v>
      </c>
      <c r="C200" s="3" t="s">
        <v>1934</v>
      </c>
      <c r="D200" s="3" t="s">
        <v>1935</v>
      </c>
      <c r="E200" s="3" t="s">
        <v>1935</v>
      </c>
      <c r="F200" s="3" t="s">
        <v>92</v>
      </c>
      <c r="G200" s="3" t="s">
        <v>1935</v>
      </c>
    </row>
    <row r="201" spans="1:7" ht="45" customHeight="1" x14ac:dyDescent="0.25">
      <c r="A201" s="3" t="s">
        <v>846</v>
      </c>
      <c r="B201" s="3" t="s">
        <v>7082</v>
      </c>
      <c r="C201" s="3" t="s">
        <v>1934</v>
      </c>
      <c r="D201" s="3" t="s">
        <v>1935</v>
      </c>
      <c r="E201" s="3" t="s">
        <v>1935</v>
      </c>
      <c r="F201" s="3" t="s">
        <v>92</v>
      </c>
      <c r="G201" s="3" t="s">
        <v>1935</v>
      </c>
    </row>
    <row r="202" spans="1:7" ht="45" customHeight="1" x14ac:dyDescent="0.25">
      <c r="A202" s="3" t="s">
        <v>842</v>
      </c>
      <c r="B202" s="3" t="s">
        <v>7083</v>
      </c>
      <c r="C202" s="3" t="s">
        <v>1934</v>
      </c>
      <c r="D202" s="3" t="s">
        <v>1935</v>
      </c>
      <c r="E202" s="3" t="s">
        <v>1935</v>
      </c>
      <c r="F202" s="3" t="s">
        <v>92</v>
      </c>
      <c r="G202" s="3" t="s">
        <v>1935</v>
      </c>
    </row>
    <row r="203" spans="1:7" ht="45" customHeight="1" x14ac:dyDescent="0.25">
      <c r="A203" s="3" t="s">
        <v>838</v>
      </c>
      <c r="B203" s="3" t="s">
        <v>7084</v>
      </c>
      <c r="C203" s="3" t="s">
        <v>1934</v>
      </c>
      <c r="D203" s="3" t="s">
        <v>1935</v>
      </c>
      <c r="E203" s="3" t="s">
        <v>1935</v>
      </c>
      <c r="F203" s="3" t="s">
        <v>92</v>
      </c>
      <c r="G203" s="3" t="s">
        <v>1935</v>
      </c>
    </row>
    <row r="204" spans="1:7" ht="45" customHeight="1" x14ac:dyDescent="0.25">
      <c r="A204" s="3" t="s">
        <v>833</v>
      </c>
      <c r="B204" s="3" t="s">
        <v>7085</v>
      </c>
      <c r="C204" s="3" t="s">
        <v>1934</v>
      </c>
      <c r="D204" s="3" t="s">
        <v>1935</v>
      </c>
      <c r="E204" s="3" t="s">
        <v>1935</v>
      </c>
      <c r="F204" s="3" t="s">
        <v>92</v>
      </c>
      <c r="G204" s="3" t="s">
        <v>1935</v>
      </c>
    </row>
    <row r="205" spans="1:7" ht="45" customHeight="1" x14ac:dyDescent="0.25">
      <c r="A205" s="3" t="s">
        <v>829</v>
      </c>
      <c r="B205" s="3" t="s">
        <v>7086</v>
      </c>
      <c r="C205" s="3" t="s">
        <v>1934</v>
      </c>
      <c r="D205" s="3" t="s">
        <v>1935</v>
      </c>
      <c r="E205" s="3" t="s">
        <v>1935</v>
      </c>
      <c r="F205" s="3" t="s">
        <v>92</v>
      </c>
      <c r="G205" s="3" t="s">
        <v>1935</v>
      </c>
    </row>
    <row r="206" spans="1:7" ht="45" customHeight="1" x14ac:dyDescent="0.25">
      <c r="A206" s="3" t="s">
        <v>825</v>
      </c>
      <c r="B206" s="3" t="s">
        <v>7087</v>
      </c>
      <c r="C206" s="3" t="s">
        <v>1934</v>
      </c>
      <c r="D206" s="3" t="s">
        <v>1935</v>
      </c>
      <c r="E206" s="3" t="s">
        <v>1935</v>
      </c>
      <c r="F206" s="3" t="s">
        <v>92</v>
      </c>
      <c r="G206" s="3" t="s">
        <v>1935</v>
      </c>
    </row>
    <row r="207" spans="1:7" ht="45" customHeight="1" x14ac:dyDescent="0.25">
      <c r="A207" s="3" t="s">
        <v>821</v>
      </c>
      <c r="B207" s="3" t="s">
        <v>7088</v>
      </c>
      <c r="C207" s="3" t="s">
        <v>1934</v>
      </c>
      <c r="D207" s="3" t="s">
        <v>1935</v>
      </c>
      <c r="E207" s="3" t="s">
        <v>1935</v>
      </c>
      <c r="F207" s="3" t="s">
        <v>92</v>
      </c>
      <c r="G207" s="3" t="s">
        <v>1935</v>
      </c>
    </row>
    <row r="208" spans="1:7" ht="45" customHeight="1" x14ac:dyDescent="0.25">
      <c r="A208" s="3" t="s">
        <v>817</v>
      </c>
      <c r="B208" s="3" t="s">
        <v>7089</v>
      </c>
      <c r="C208" s="3" t="s">
        <v>1934</v>
      </c>
      <c r="D208" s="3" t="s">
        <v>1935</v>
      </c>
      <c r="E208" s="3" t="s">
        <v>1935</v>
      </c>
      <c r="F208" s="3" t="s">
        <v>92</v>
      </c>
      <c r="G208" s="3" t="s">
        <v>1935</v>
      </c>
    </row>
    <row r="209" spans="1:7" ht="45" customHeight="1" x14ac:dyDescent="0.25">
      <c r="A209" s="3" t="s">
        <v>813</v>
      </c>
      <c r="B209" s="3" t="s">
        <v>7090</v>
      </c>
      <c r="C209" s="3" t="s">
        <v>1934</v>
      </c>
      <c r="D209" s="3" t="s">
        <v>1935</v>
      </c>
      <c r="E209" s="3" t="s">
        <v>1935</v>
      </c>
      <c r="F209" s="3" t="s">
        <v>92</v>
      </c>
      <c r="G209" s="3" t="s">
        <v>1935</v>
      </c>
    </row>
    <row r="210" spans="1:7" ht="45" customHeight="1" x14ac:dyDescent="0.25">
      <c r="A210" s="3" t="s">
        <v>809</v>
      </c>
      <c r="B210" s="3" t="s">
        <v>7091</v>
      </c>
      <c r="C210" s="3" t="s">
        <v>1934</v>
      </c>
      <c r="D210" s="3" t="s">
        <v>1935</v>
      </c>
      <c r="E210" s="3" t="s">
        <v>1935</v>
      </c>
      <c r="F210" s="3" t="s">
        <v>92</v>
      </c>
      <c r="G210" s="3" t="s">
        <v>1935</v>
      </c>
    </row>
    <row r="211" spans="1:7" ht="45" customHeight="1" x14ac:dyDescent="0.25">
      <c r="A211" s="3" t="s">
        <v>805</v>
      </c>
      <c r="B211" s="3" t="s">
        <v>7092</v>
      </c>
      <c r="C211" s="3" t="s">
        <v>1934</v>
      </c>
      <c r="D211" s="3" t="s">
        <v>1935</v>
      </c>
      <c r="E211" s="3" t="s">
        <v>1935</v>
      </c>
      <c r="F211" s="3" t="s">
        <v>92</v>
      </c>
      <c r="G211" s="3" t="s">
        <v>1935</v>
      </c>
    </row>
    <row r="212" spans="1:7" ht="45" customHeight="1" x14ac:dyDescent="0.25">
      <c r="A212" s="3" t="s">
        <v>801</v>
      </c>
      <c r="B212" s="3" t="s">
        <v>7093</v>
      </c>
      <c r="C212" s="3" t="s">
        <v>1934</v>
      </c>
      <c r="D212" s="3" t="s">
        <v>1935</v>
      </c>
      <c r="E212" s="3" t="s">
        <v>1935</v>
      </c>
      <c r="F212" s="3" t="s">
        <v>92</v>
      </c>
      <c r="G212" s="3" t="s">
        <v>1935</v>
      </c>
    </row>
    <row r="213" spans="1:7" ht="45" customHeight="1" x14ac:dyDescent="0.25">
      <c r="A213" s="3" t="s">
        <v>798</v>
      </c>
      <c r="B213" s="3" t="s">
        <v>7094</v>
      </c>
      <c r="C213" s="3" t="s">
        <v>1934</v>
      </c>
      <c r="D213" s="3" t="s">
        <v>1935</v>
      </c>
      <c r="E213" s="3" t="s">
        <v>1935</v>
      </c>
      <c r="F213" s="3" t="s">
        <v>92</v>
      </c>
      <c r="G213" s="3" t="s">
        <v>1935</v>
      </c>
    </row>
    <row r="214" spans="1:7" ht="45" customHeight="1" x14ac:dyDescent="0.25">
      <c r="A214" s="3" t="s">
        <v>795</v>
      </c>
      <c r="B214" s="3" t="s">
        <v>7095</v>
      </c>
      <c r="C214" s="3" t="s">
        <v>1934</v>
      </c>
      <c r="D214" s="3" t="s">
        <v>1935</v>
      </c>
      <c r="E214" s="3" t="s">
        <v>1935</v>
      </c>
      <c r="F214" s="3" t="s">
        <v>92</v>
      </c>
      <c r="G214" s="3" t="s">
        <v>1935</v>
      </c>
    </row>
    <row r="215" spans="1:7" ht="45" customHeight="1" x14ac:dyDescent="0.25">
      <c r="A215" s="3" t="s">
        <v>792</v>
      </c>
      <c r="B215" s="3" t="s">
        <v>7096</v>
      </c>
      <c r="C215" s="3" t="s">
        <v>1934</v>
      </c>
      <c r="D215" s="3" t="s">
        <v>1935</v>
      </c>
      <c r="E215" s="3" t="s">
        <v>1935</v>
      </c>
      <c r="F215" s="3" t="s">
        <v>92</v>
      </c>
      <c r="G215" s="3" t="s">
        <v>1935</v>
      </c>
    </row>
    <row r="216" spans="1:7" ht="45" customHeight="1" x14ac:dyDescent="0.25">
      <c r="A216" s="3" t="s">
        <v>787</v>
      </c>
      <c r="B216" s="3" t="s">
        <v>7097</v>
      </c>
      <c r="C216" s="3" t="s">
        <v>1934</v>
      </c>
      <c r="D216" s="3" t="s">
        <v>1935</v>
      </c>
      <c r="E216" s="3" t="s">
        <v>1935</v>
      </c>
      <c r="F216" s="3" t="s">
        <v>92</v>
      </c>
      <c r="G216" s="3" t="s">
        <v>1935</v>
      </c>
    </row>
    <row r="217" spans="1:7" ht="45" customHeight="1" x14ac:dyDescent="0.25">
      <c r="A217" s="3" t="s">
        <v>783</v>
      </c>
      <c r="B217" s="3" t="s">
        <v>7098</v>
      </c>
      <c r="C217" s="3" t="s">
        <v>1934</v>
      </c>
      <c r="D217" s="3" t="s">
        <v>1935</v>
      </c>
      <c r="E217" s="3" t="s">
        <v>1935</v>
      </c>
      <c r="F217" s="3" t="s">
        <v>92</v>
      </c>
      <c r="G217" s="3" t="s">
        <v>1935</v>
      </c>
    </row>
    <row r="218" spans="1:7" ht="45" customHeight="1" x14ac:dyDescent="0.25">
      <c r="A218" s="3" t="s">
        <v>779</v>
      </c>
      <c r="B218" s="3" t="s">
        <v>7099</v>
      </c>
      <c r="C218" s="3" t="s">
        <v>1934</v>
      </c>
      <c r="D218" s="3" t="s">
        <v>1935</v>
      </c>
      <c r="E218" s="3" t="s">
        <v>1935</v>
      </c>
      <c r="F218" s="3" t="s">
        <v>92</v>
      </c>
      <c r="G218" s="3" t="s">
        <v>1935</v>
      </c>
    </row>
    <row r="219" spans="1:7" ht="45" customHeight="1" x14ac:dyDescent="0.25">
      <c r="A219" s="3" t="s">
        <v>777</v>
      </c>
      <c r="B219" s="3" t="s">
        <v>7100</v>
      </c>
      <c r="C219" s="3" t="s">
        <v>1934</v>
      </c>
      <c r="D219" s="3" t="s">
        <v>1935</v>
      </c>
      <c r="E219" s="3" t="s">
        <v>1935</v>
      </c>
      <c r="F219" s="3" t="s">
        <v>92</v>
      </c>
      <c r="G219" s="3" t="s">
        <v>1935</v>
      </c>
    </row>
    <row r="220" spans="1:7" ht="45" customHeight="1" x14ac:dyDescent="0.25">
      <c r="A220" s="3" t="s">
        <v>770</v>
      </c>
      <c r="B220" s="3" t="s">
        <v>7101</v>
      </c>
      <c r="C220" s="3" t="s">
        <v>1934</v>
      </c>
      <c r="D220" s="3" t="s">
        <v>1935</v>
      </c>
      <c r="E220" s="3" t="s">
        <v>1935</v>
      </c>
      <c r="F220" s="3" t="s">
        <v>92</v>
      </c>
      <c r="G220" s="3" t="s">
        <v>1935</v>
      </c>
    </row>
    <row r="221" spans="1:7" ht="45" customHeight="1" x14ac:dyDescent="0.25">
      <c r="A221" s="3" t="s">
        <v>765</v>
      </c>
      <c r="B221" s="3" t="s">
        <v>7102</v>
      </c>
      <c r="C221" s="3" t="s">
        <v>1934</v>
      </c>
      <c r="D221" s="3" t="s">
        <v>1935</v>
      </c>
      <c r="E221" s="3" t="s">
        <v>1935</v>
      </c>
      <c r="F221" s="3" t="s">
        <v>92</v>
      </c>
      <c r="G221" s="3" t="s">
        <v>1935</v>
      </c>
    </row>
    <row r="222" spans="1:7" ht="45" customHeight="1" x14ac:dyDescent="0.25">
      <c r="A222" s="3" t="s">
        <v>762</v>
      </c>
      <c r="B222" s="3" t="s">
        <v>7103</v>
      </c>
      <c r="C222" s="3" t="s">
        <v>1934</v>
      </c>
      <c r="D222" s="3" t="s">
        <v>1935</v>
      </c>
      <c r="E222" s="3" t="s">
        <v>1935</v>
      </c>
      <c r="F222" s="3" t="s">
        <v>92</v>
      </c>
      <c r="G222" s="3" t="s">
        <v>1935</v>
      </c>
    </row>
    <row r="223" spans="1:7" ht="45" customHeight="1" x14ac:dyDescent="0.25">
      <c r="A223" s="3" t="s">
        <v>758</v>
      </c>
      <c r="B223" s="3" t="s">
        <v>7104</v>
      </c>
      <c r="C223" s="3" t="s">
        <v>1934</v>
      </c>
      <c r="D223" s="3" t="s">
        <v>1935</v>
      </c>
      <c r="E223" s="3" t="s">
        <v>1935</v>
      </c>
      <c r="F223" s="3" t="s">
        <v>92</v>
      </c>
      <c r="G223" s="3" t="s">
        <v>1935</v>
      </c>
    </row>
    <row r="224" spans="1:7" ht="45" customHeight="1" x14ac:dyDescent="0.25">
      <c r="A224" s="3" t="s">
        <v>755</v>
      </c>
      <c r="B224" s="3" t="s">
        <v>7105</v>
      </c>
      <c r="C224" s="3" t="s">
        <v>1934</v>
      </c>
      <c r="D224" s="3" t="s">
        <v>1935</v>
      </c>
      <c r="E224" s="3" t="s">
        <v>1935</v>
      </c>
      <c r="F224" s="3" t="s">
        <v>92</v>
      </c>
      <c r="G224" s="3" t="s">
        <v>1935</v>
      </c>
    </row>
    <row r="225" spans="1:7" ht="45" customHeight="1" x14ac:dyDescent="0.25">
      <c r="A225" s="3" t="s">
        <v>750</v>
      </c>
      <c r="B225" s="3" t="s">
        <v>7106</v>
      </c>
      <c r="C225" s="3" t="s">
        <v>1934</v>
      </c>
      <c r="D225" s="3" t="s">
        <v>1935</v>
      </c>
      <c r="E225" s="3" t="s">
        <v>1935</v>
      </c>
      <c r="F225" s="3" t="s">
        <v>92</v>
      </c>
      <c r="G225" s="3" t="s">
        <v>1935</v>
      </c>
    </row>
    <row r="226" spans="1:7" ht="45" customHeight="1" x14ac:dyDescent="0.25">
      <c r="A226" s="3" t="s">
        <v>743</v>
      </c>
      <c r="B226" s="3" t="s">
        <v>7107</v>
      </c>
      <c r="C226" s="3" t="s">
        <v>1934</v>
      </c>
      <c r="D226" s="3" t="s">
        <v>1935</v>
      </c>
      <c r="E226" s="3" t="s">
        <v>1935</v>
      </c>
      <c r="F226" s="3" t="s">
        <v>92</v>
      </c>
      <c r="G226" s="3" t="s">
        <v>1935</v>
      </c>
    </row>
    <row r="227" spans="1:7" ht="45" customHeight="1" x14ac:dyDescent="0.25">
      <c r="A227" s="3" t="s">
        <v>740</v>
      </c>
      <c r="B227" s="3" t="s">
        <v>7108</v>
      </c>
      <c r="C227" s="3" t="s">
        <v>1934</v>
      </c>
      <c r="D227" s="3" t="s">
        <v>1935</v>
      </c>
      <c r="E227" s="3" t="s">
        <v>1935</v>
      </c>
      <c r="F227" s="3" t="s">
        <v>92</v>
      </c>
      <c r="G227" s="3" t="s">
        <v>1935</v>
      </c>
    </row>
    <row r="228" spans="1:7" ht="45" customHeight="1" x14ac:dyDescent="0.25">
      <c r="A228" s="3" t="s">
        <v>735</v>
      </c>
      <c r="B228" s="3" t="s">
        <v>7109</v>
      </c>
      <c r="C228" s="3" t="s">
        <v>1934</v>
      </c>
      <c r="D228" s="3" t="s">
        <v>1935</v>
      </c>
      <c r="E228" s="3" t="s">
        <v>1935</v>
      </c>
      <c r="F228" s="3" t="s">
        <v>92</v>
      </c>
      <c r="G228" s="3" t="s">
        <v>1935</v>
      </c>
    </row>
    <row r="229" spans="1:7" ht="45" customHeight="1" x14ac:dyDescent="0.25">
      <c r="A229" s="3" t="s">
        <v>730</v>
      </c>
      <c r="B229" s="3" t="s">
        <v>7110</v>
      </c>
      <c r="C229" s="3" t="s">
        <v>1934</v>
      </c>
      <c r="D229" s="3" t="s">
        <v>1935</v>
      </c>
      <c r="E229" s="3" t="s">
        <v>1935</v>
      </c>
      <c r="F229" s="3" t="s">
        <v>92</v>
      </c>
      <c r="G229" s="3" t="s">
        <v>1935</v>
      </c>
    </row>
    <row r="230" spans="1:7" ht="45" customHeight="1" x14ac:dyDescent="0.25">
      <c r="A230" s="3" t="s">
        <v>726</v>
      </c>
      <c r="B230" s="3" t="s">
        <v>7111</v>
      </c>
      <c r="C230" s="3" t="s">
        <v>1934</v>
      </c>
      <c r="D230" s="3" t="s">
        <v>1935</v>
      </c>
      <c r="E230" s="3" t="s">
        <v>1935</v>
      </c>
      <c r="F230" s="3" t="s">
        <v>92</v>
      </c>
      <c r="G230" s="3" t="s">
        <v>1935</v>
      </c>
    </row>
    <row r="231" spans="1:7" ht="45" customHeight="1" x14ac:dyDescent="0.25">
      <c r="A231" s="3" t="s">
        <v>722</v>
      </c>
      <c r="B231" s="3" t="s">
        <v>7112</v>
      </c>
      <c r="C231" s="3" t="s">
        <v>1934</v>
      </c>
      <c r="D231" s="3" t="s">
        <v>1935</v>
      </c>
      <c r="E231" s="3" t="s">
        <v>1935</v>
      </c>
      <c r="F231" s="3" t="s">
        <v>92</v>
      </c>
      <c r="G231" s="3" t="s">
        <v>1935</v>
      </c>
    </row>
    <row r="232" spans="1:7" ht="45" customHeight="1" x14ac:dyDescent="0.25">
      <c r="A232" s="3" t="s">
        <v>719</v>
      </c>
      <c r="B232" s="3" t="s">
        <v>7113</v>
      </c>
      <c r="C232" s="3" t="s">
        <v>1934</v>
      </c>
      <c r="D232" s="3" t="s">
        <v>1935</v>
      </c>
      <c r="E232" s="3" t="s">
        <v>1935</v>
      </c>
      <c r="F232" s="3" t="s">
        <v>92</v>
      </c>
      <c r="G232" s="3" t="s">
        <v>1935</v>
      </c>
    </row>
    <row r="233" spans="1:7" ht="45" customHeight="1" x14ac:dyDescent="0.25">
      <c r="A233" s="3" t="s">
        <v>715</v>
      </c>
      <c r="B233" s="3" t="s">
        <v>7114</v>
      </c>
      <c r="C233" s="3" t="s">
        <v>1934</v>
      </c>
      <c r="D233" s="3" t="s">
        <v>1935</v>
      </c>
      <c r="E233" s="3" t="s">
        <v>1935</v>
      </c>
      <c r="F233" s="3" t="s">
        <v>92</v>
      </c>
      <c r="G233" s="3" t="s">
        <v>1935</v>
      </c>
    </row>
    <row r="234" spans="1:7" ht="45" customHeight="1" x14ac:dyDescent="0.25">
      <c r="A234" s="3" t="s">
        <v>713</v>
      </c>
      <c r="B234" s="3" t="s">
        <v>7115</v>
      </c>
      <c r="C234" s="3" t="s">
        <v>1934</v>
      </c>
      <c r="D234" s="3" t="s">
        <v>1935</v>
      </c>
      <c r="E234" s="3" t="s">
        <v>1935</v>
      </c>
      <c r="F234" s="3" t="s">
        <v>92</v>
      </c>
      <c r="G234" s="3" t="s">
        <v>1935</v>
      </c>
    </row>
    <row r="235" spans="1:7" ht="45" customHeight="1" x14ac:dyDescent="0.25">
      <c r="A235" s="3" t="s">
        <v>710</v>
      </c>
      <c r="B235" s="3" t="s">
        <v>7116</v>
      </c>
      <c r="C235" s="3" t="s">
        <v>1934</v>
      </c>
      <c r="D235" s="3" t="s">
        <v>1935</v>
      </c>
      <c r="E235" s="3" t="s">
        <v>1935</v>
      </c>
      <c r="F235" s="3" t="s">
        <v>92</v>
      </c>
      <c r="G235" s="3" t="s">
        <v>1935</v>
      </c>
    </row>
    <row r="236" spans="1:7" ht="45" customHeight="1" x14ac:dyDescent="0.25">
      <c r="A236" s="3" t="s">
        <v>703</v>
      </c>
      <c r="B236" s="3" t="s">
        <v>7117</v>
      </c>
      <c r="C236" s="3" t="s">
        <v>1934</v>
      </c>
      <c r="D236" s="3" t="s">
        <v>1935</v>
      </c>
      <c r="E236" s="3" t="s">
        <v>1935</v>
      </c>
      <c r="F236" s="3" t="s">
        <v>92</v>
      </c>
      <c r="G236" s="3" t="s">
        <v>1935</v>
      </c>
    </row>
    <row r="237" spans="1:7" ht="45" customHeight="1" x14ac:dyDescent="0.25">
      <c r="A237" s="3" t="s">
        <v>696</v>
      </c>
      <c r="B237" s="3" t="s">
        <v>7118</v>
      </c>
      <c r="C237" s="3" t="s">
        <v>1934</v>
      </c>
      <c r="D237" s="3" t="s">
        <v>1935</v>
      </c>
      <c r="E237" s="3" t="s">
        <v>1935</v>
      </c>
      <c r="F237" s="3" t="s">
        <v>92</v>
      </c>
      <c r="G237" s="3" t="s">
        <v>1935</v>
      </c>
    </row>
    <row r="238" spans="1:7" ht="45" customHeight="1" x14ac:dyDescent="0.25">
      <c r="A238" s="3" t="s">
        <v>693</v>
      </c>
      <c r="B238" s="3" t="s">
        <v>7119</v>
      </c>
      <c r="C238" s="3" t="s">
        <v>1934</v>
      </c>
      <c r="D238" s="3" t="s">
        <v>1935</v>
      </c>
      <c r="E238" s="3" t="s">
        <v>1935</v>
      </c>
      <c r="F238" s="3" t="s">
        <v>92</v>
      </c>
      <c r="G238" s="3" t="s">
        <v>1935</v>
      </c>
    </row>
    <row r="239" spans="1:7" ht="45" customHeight="1" x14ac:dyDescent="0.25">
      <c r="A239" s="3" t="s">
        <v>688</v>
      </c>
      <c r="B239" s="3" t="s">
        <v>7120</v>
      </c>
      <c r="C239" s="3" t="s">
        <v>1934</v>
      </c>
      <c r="D239" s="3" t="s">
        <v>1935</v>
      </c>
      <c r="E239" s="3" t="s">
        <v>1935</v>
      </c>
      <c r="F239" s="3" t="s">
        <v>92</v>
      </c>
      <c r="G239" s="3" t="s">
        <v>1935</v>
      </c>
    </row>
    <row r="240" spans="1:7" ht="45" customHeight="1" x14ac:dyDescent="0.25">
      <c r="A240" s="3" t="s">
        <v>685</v>
      </c>
      <c r="B240" s="3" t="s">
        <v>7121</v>
      </c>
      <c r="C240" s="3" t="s">
        <v>1934</v>
      </c>
      <c r="D240" s="3" t="s">
        <v>1935</v>
      </c>
      <c r="E240" s="3" t="s">
        <v>1935</v>
      </c>
      <c r="F240" s="3" t="s">
        <v>92</v>
      </c>
      <c r="G240" s="3" t="s">
        <v>1935</v>
      </c>
    </row>
    <row r="241" spans="1:7" ht="45" customHeight="1" x14ac:dyDescent="0.25">
      <c r="A241" s="3" t="s">
        <v>681</v>
      </c>
      <c r="B241" s="3" t="s">
        <v>7122</v>
      </c>
      <c r="C241" s="3" t="s">
        <v>1934</v>
      </c>
      <c r="D241" s="3" t="s">
        <v>1935</v>
      </c>
      <c r="E241" s="3" t="s">
        <v>1935</v>
      </c>
      <c r="F241" s="3" t="s">
        <v>92</v>
      </c>
      <c r="G241" s="3" t="s">
        <v>1935</v>
      </c>
    </row>
    <row r="242" spans="1:7" ht="45" customHeight="1" x14ac:dyDescent="0.25">
      <c r="A242" s="3" t="s">
        <v>677</v>
      </c>
      <c r="B242" s="3" t="s">
        <v>7123</v>
      </c>
      <c r="C242" s="3" t="s">
        <v>1934</v>
      </c>
      <c r="D242" s="3" t="s">
        <v>1935</v>
      </c>
      <c r="E242" s="3" t="s">
        <v>1935</v>
      </c>
      <c r="F242" s="3" t="s">
        <v>92</v>
      </c>
      <c r="G242" s="3" t="s">
        <v>1935</v>
      </c>
    </row>
    <row r="243" spans="1:7" ht="45" customHeight="1" x14ac:dyDescent="0.25">
      <c r="A243" s="3" t="s">
        <v>673</v>
      </c>
      <c r="B243" s="3" t="s">
        <v>7124</v>
      </c>
      <c r="C243" s="3" t="s">
        <v>1934</v>
      </c>
      <c r="D243" s="3" t="s">
        <v>1935</v>
      </c>
      <c r="E243" s="3" t="s">
        <v>1935</v>
      </c>
      <c r="F243" s="3" t="s">
        <v>92</v>
      </c>
      <c r="G243" s="3" t="s">
        <v>1935</v>
      </c>
    </row>
    <row r="244" spans="1:7" ht="45" customHeight="1" x14ac:dyDescent="0.25">
      <c r="A244" s="3" t="s">
        <v>668</v>
      </c>
      <c r="B244" s="3" t="s">
        <v>7125</v>
      </c>
      <c r="C244" s="3" t="s">
        <v>1934</v>
      </c>
      <c r="D244" s="3" t="s">
        <v>1935</v>
      </c>
      <c r="E244" s="3" t="s">
        <v>1935</v>
      </c>
      <c r="F244" s="3" t="s">
        <v>92</v>
      </c>
      <c r="G244" s="3" t="s">
        <v>1935</v>
      </c>
    </row>
    <row r="245" spans="1:7" ht="45" customHeight="1" x14ac:dyDescent="0.25">
      <c r="A245" s="3" t="s">
        <v>660</v>
      </c>
      <c r="B245" s="3" t="s">
        <v>7126</v>
      </c>
      <c r="C245" s="3" t="s">
        <v>1934</v>
      </c>
      <c r="D245" s="3" t="s">
        <v>1935</v>
      </c>
      <c r="E245" s="3" t="s">
        <v>1935</v>
      </c>
      <c r="F245" s="3" t="s">
        <v>92</v>
      </c>
      <c r="G245" s="3" t="s">
        <v>1935</v>
      </c>
    </row>
    <row r="246" spans="1:7" ht="45" customHeight="1" x14ac:dyDescent="0.25">
      <c r="A246" s="3" t="s">
        <v>655</v>
      </c>
      <c r="B246" s="3" t="s">
        <v>7127</v>
      </c>
      <c r="C246" s="3" t="s">
        <v>1934</v>
      </c>
      <c r="D246" s="3" t="s">
        <v>1935</v>
      </c>
      <c r="E246" s="3" t="s">
        <v>1935</v>
      </c>
      <c r="F246" s="3" t="s">
        <v>92</v>
      </c>
      <c r="G246" s="3" t="s">
        <v>1935</v>
      </c>
    </row>
    <row r="247" spans="1:7" ht="45" customHeight="1" x14ac:dyDescent="0.25">
      <c r="A247" s="3" t="s">
        <v>652</v>
      </c>
      <c r="B247" s="3" t="s">
        <v>7128</v>
      </c>
      <c r="C247" s="3" t="s">
        <v>1934</v>
      </c>
      <c r="D247" s="3" t="s">
        <v>1935</v>
      </c>
      <c r="E247" s="3" t="s">
        <v>1935</v>
      </c>
      <c r="F247" s="3" t="s">
        <v>92</v>
      </c>
      <c r="G247" s="3" t="s">
        <v>1935</v>
      </c>
    </row>
    <row r="248" spans="1:7" ht="45" customHeight="1" x14ac:dyDescent="0.25">
      <c r="A248" s="3" t="s">
        <v>647</v>
      </c>
      <c r="B248" s="3" t="s">
        <v>7129</v>
      </c>
      <c r="C248" s="3" t="s">
        <v>1934</v>
      </c>
      <c r="D248" s="3" t="s">
        <v>1935</v>
      </c>
      <c r="E248" s="3" t="s">
        <v>1935</v>
      </c>
      <c r="F248" s="3" t="s">
        <v>92</v>
      </c>
      <c r="G248" s="3" t="s">
        <v>1935</v>
      </c>
    </row>
    <row r="249" spans="1:7" ht="45" customHeight="1" x14ac:dyDescent="0.25">
      <c r="A249" s="3" t="s">
        <v>641</v>
      </c>
      <c r="B249" s="3" t="s">
        <v>7130</v>
      </c>
      <c r="C249" s="3" t="s">
        <v>1934</v>
      </c>
      <c r="D249" s="3" t="s">
        <v>1935</v>
      </c>
      <c r="E249" s="3" t="s">
        <v>1935</v>
      </c>
      <c r="F249" s="3" t="s">
        <v>92</v>
      </c>
      <c r="G249" s="3" t="s">
        <v>1935</v>
      </c>
    </row>
    <row r="250" spans="1:7" ht="45" customHeight="1" x14ac:dyDescent="0.25">
      <c r="A250" s="3" t="s">
        <v>638</v>
      </c>
      <c r="B250" s="3" t="s">
        <v>7131</v>
      </c>
      <c r="C250" s="3" t="s">
        <v>1934</v>
      </c>
      <c r="D250" s="3" t="s">
        <v>1935</v>
      </c>
      <c r="E250" s="3" t="s">
        <v>1935</v>
      </c>
      <c r="F250" s="3" t="s">
        <v>92</v>
      </c>
      <c r="G250" s="3" t="s">
        <v>1935</v>
      </c>
    </row>
    <row r="251" spans="1:7" ht="45" customHeight="1" x14ac:dyDescent="0.25">
      <c r="A251" s="3" t="s">
        <v>634</v>
      </c>
      <c r="B251" s="3" t="s">
        <v>7132</v>
      </c>
      <c r="C251" s="3" t="s">
        <v>1934</v>
      </c>
      <c r="D251" s="3" t="s">
        <v>1935</v>
      </c>
      <c r="E251" s="3" t="s">
        <v>1935</v>
      </c>
      <c r="F251" s="3" t="s">
        <v>92</v>
      </c>
      <c r="G251" s="3" t="s">
        <v>1935</v>
      </c>
    </row>
    <row r="252" spans="1:7" ht="45" customHeight="1" x14ac:dyDescent="0.25">
      <c r="A252" s="3" t="s">
        <v>630</v>
      </c>
      <c r="B252" s="3" t="s">
        <v>7133</v>
      </c>
      <c r="C252" s="3" t="s">
        <v>1934</v>
      </c>
      <c r="D252" s="3" t="s">
        <v>1935</v>
      </c>
      <c r="E252" s="3" t="s">
        <v>1935</v>
      </c>
      <c r="F252" s="3" t="s">
        <v>92</v>
      </c>
      <c r="G252" s="3" t="s">
        <v>1935</v>
      </c>
    </row>
    <row r="253" spans="1:7" ht="45" customHeight="1" x14ac:dyDescent="0.25">
      <c r="A253" s="3" t="s">
        <v>627</v>
      </c>
      <c r="B253" s="3" t="s">
        <v>7134</v>
      </c>
      <c r="C253" s="3" t="s">
        <v>1934</v>
      </c>
      <c r="D253" s="3" t="s">
        <v>1935</v>
      </c>
      <c r="E253" s="3" t="s">
        <v>1935</v>
      </c>
      <c r="F253" s="3" t="s">
        <v>92</v>
      </c>
      <c r="G253" s="3" t="s">
        <v>1935</v>
      </c>
    </row>
    <row r="254" spans="1:7" ht="45" customHeight="1" x14ac:dyDescent="0.25">
      <c r="A254" s="3" t="s">
        <v>623</v>
      </c>
      <c r="B254" s="3" t="s">
        <v>7135</v>
      </c>
      <c r="C254" s="3" t="s">
        <v>1934</v>
      </c>
      <c r="D254" s="3" t="s">
        <v>1935</v>
      </c>
      <c r="E254" s="3" t="s">
        <v>1935</v>
      </c>
      <c r="F254" s="3" t="s">
        <v>92</v>
      </c>
      <c r="G254" s="3" t="s">
        <v>1935</v>
      </c>
    </row>
    <row r="255" spans="1:7" ht="45" customHeight="1" x14ac:dyDescent="0.25">
      <c r="A255" s="3" t="s">
        <v>619</v>
      </c>
      <c r="B255" s="3" t="s">
        <v>7136</v>
      </c>
      <c r="C255" s="3" t="s">
        <v>1934</v>
      </c>
      <c r="D255" s="3" t="s">
        <v>1935</v>
      </c>
      <c r="E255" s="3" t="s">
        <v>1935</v>
      </c>
      <c r="F255" s="3" t="s">
        <v>92</v>
      </c>
      <c r="G255" s="3" t="s">
        <v>1935</v>
      </c>
    </row>
    <row r="256" spans="1:7" ht="45" customHeight="1" x14ac:dyDescent="0.25">
      <c r="A256" s="3" t="s">
        <v>616</v>
      </c>
      <c r="B256" s="3" t="s">
        <v>7137</v>
      </c>
      <c r="C256" s="3" t="s">
        <v>1934</v>
      </c>
      <c r="D256" s="3" t="s">
        <v>1935</v>
      </c>
      <c r="E256" s="3" t="s">
        <v>1935</v>
      </c>
      <c r="F256" s="3" t="s">
        <v>92</v>
      </c>
      <c r="G256" s="3" t="s">
        <v>1935</v>
      </c>
    </row>
    <row r="257" spans="1:7" ht="45" customHeight="1" x14ac:dyDescent="0.25">
      <c r="A257" s="3" t="s">
        <v>613</v>
      </c>
      <c r="B257" s="3" t="s">
        <v>7138</v>
      </c>
      <c r="C257" s="3" t="s">
        <v>1934</v>
      </c>
      <c r="D257" s="3" t="s">
        <v>1935</v>
      </c>
      <c r="E257" s="3" t="s">
        <v>1935</v>
      </c>
      <c r="F257" s="3" t="s">
        <v>92</v>
      </c>
      <c r="G257" s="3" t="s">
        <v>1935</v>
      </c>
    </row>
    <row r="258" spans="1:7" ht="45" customHeight="1" x14ac:dyDescent="0.25">
      <c r="A258" s="3" t="s">
        <v>611</v>
      </c>
      <c r="B258" s="3" t="s">
        <v>7139</v>
      </c>
      <c r="C258" s="3" t="s">
        <v>1934</v>
      </c>
      <c r="D258" s="3" t="s">
        <v>1935</v>
      </c>
      <c r="E258" s="3" t="s">
        <v>1935</v>
      </c>
      <c r="F258" s="3" t="s">
        <v>92</v>
      </c>
      <c r="G258" s="3" t="s">
        <v>1935</v>
      </c>
    </row>
    <row r="259" spans="1:7" ht="45" customHeight="1" x14ac:dyDescent="0.25">
      <c r="A259" s="3" t="s">
        <v>605</v>
      </c>
      <c r="B259" s="3" t="s">
        <v>7140</v>
      </c>
      <c r="C259" s="3" t="s">
        <v>1934</v>
      </c>
      <c r="D259" s="3" t="s">
        <v>1935</v>
      </c>
      <c r="E259" s="3" t="s">
        <v>1935</v>
      </c>
      <c r="F259" s="3" t="s">
        <v>92</v>
      </c>
      <c r="G259" s="3" t="s">
        <v>1935</v>
      </c>
    </row>
    <row r="260" spans="1:7" ht="45" customHeight="1" x14ac:dyDescent="0.25">
      <c r="A260" s="3" t="s">
        <v>599</v>
      </c>
      <c r="B260" s="3" t="s">
        <v>7141</v>
      </c>
      <c r="C260" s="3" t="s">
        <v>1934</v>
      </c>
      <c r="D260" s="3" t="s">
        <v>1935</v>
      </c>
      <c r="E260" s="3" t="s">
        <v>1935</v>
      </c>
      <c r="F260" s="3" t="s">
        <v>92</v>
      </c>
      <c r="G260" s="3" t="s">
        <v>1935</v>
      </c>
    </row>
    <row r="261" spans="1:7" ht="45" customHeight="1" x14ac:dyDescent="0.25">
      <c r="A261" s="3" t="s">
        <v>594</v>
      </c>
      <c r="B261" s="3" t="s">
        <v>7142</v>
      </c>
      <c r="C261" s="3" t="s">
        <v>1934</v>
      </c>
      <c r="D261" s="3" t="s">
        <v>1935</v>
      </c>
      <c r="E261" s="3" t="s">
        <v>1935</v>
      </c>
      <c r="F261" s="3" t="s">
        <v>92</v>
      </c>
      <c r="G261" s="3" t="s">
        <v>1935</v>
      </c>
    </row>
    <row r="262" spans="1:7" ht="45" customHeight="1" x14ac:dyDescent="0.25">
      <c r="A262" s="3" t="s">
        <v>590</v>
      </c>
      <c r="B262" s="3" t="s">
        <v>7143</v>
      </c>
      <c r="C262" s="3" t="s">
        <v>1934</v>
      </c>
      <c r="D262" s="3" t="s">
        <v>1935</v>
      </c>
      <c r="E262" s="3" t="s">
        <v>1935</v>
      </c>
      <c r="F262" s="3" t="s">
        <v>92</v>
      </c>
      <c r="G262" s="3" t="s">
        <v>1935</v>
      </c>
    </row>
    <row r="263" spans="1:7" ht="45" customHeight="1" x14ac:dyDescent="0.25">
      <c r="A263" s="3" t="s">
        <v>585</v>
      </c>
      <c r="B263" s="3" t="s">
        <v>7144</v>
      </c>
      <c r="C263" s="3" t="s">
        <v>1934</v>
      </c>
      <c r="D263" s="3" t="s">
        <v>1935</v>
      </c>
      <c r="E263" s="3" t="s">
        <v>1935</v>
      </c>
      <c r="F263" s="3" t="s">
        <v>92</v>
      </c>
      <c r="G263" s="3" t="s">
        <v>1935</v>
      </c>
    </row>
    <row r="264" spans="1:7" ht="45" customHeight="1" x14ac:dyDescent="0.25">
      <c r="A264" s="3" t="s">
        <v>581</v>
      </c>
      <c r="B264" s="3" t="s">
        <v>7145</v>
      </c>
      <c r="C264" s="3" t="s">
        <v>1934</v>
      </c>
      <c r="D264" s="3" t="s">
        <v>1935</v>
      </c>
      <c r="E264" s="3" t="s">
        <v>1935</v>
      </c>
      <c r="F264" s="3" t="s">
        <v>92</v>
      </c>
      <c r="G264" s="3" t="s">
        <v>1935</v>
      </c>
    </row>
    <row r="265" spans="1:7" ht="45" customHeight="1" x14ac:dyDescent="0.25">
      <c r="A265" s="3" t="s">
        <v>577</v>
      </c>
      <c r="B265" s="3" t="s">
        <v>7146</v>
      </c>
      <c r="C265" s="3" t="s">
        <v>1934</v>
      </c>
      <c r="D265" s="3" t="s">
        <v>1935</v>
      </c>
      <c r="E265" s="3" t="s">
        <v>1935</v>
      </c>
      <c r="F265" s="3" t="s">
        <v>92</v>
      </c>
      <c r="G265" s="3" t="s">
        <v>1935</v>
      </c>
    </row>
    <row r="266" spans="1:7" ht="45" customHeight="1" x14ac:dyDescent="0.25">
      <c r="A266" s="3" t="s">
        <v>571</v>
      </c>
      <c r="B266" s="3" t="s">
        <v>7147</v>
      </c>
      <c r="C266" s="3" t="s">
        <v>1934</v>
      </c>
      <c r="D266" s="3" t="s">
        <v>1935</v>
      </c>
      <c r="E266" s="3" t="s">
        <v>1935</v>
      </c>
      <c r="F266" s="3" t="s">
        <v>92</v>
      </c>
      <c r="G266" s="3" t="s">
        <v>1935</v>
      </c>
    </row>
    <row r="267" spans="1:7" ht="45" customHeight="1" x14ac:dyDescent="0.25">
      <c r="A267" s="3" t="s">
        <v>567</v>
      </c>
      <c r="B267" s="3" t="s">
        <v>7148</v>
      </c>
      <c r="C267" s="3" t="s">
        <v>1934</v>
      </c>
      <c r="D267" s="3" t="s">
        <v>1935</v>
      </c>
      <c r="E267" s="3" t="s">
        <v>1935</v>
      </c>
      <c r="F267" s="3" t="s">
        <v>92</v>
      </c>
      <c r="G267" s="3" t="s">
        <v>1935</v>
      </c>
    </row>
    <row r="268" spans="1:7" ht="45" customHeight="1" x14ac:dyDescent="0.25">
      <c r="A268" s="3" t="s">
        <v>563</v>
      </c>
      <c r="B268" s="3" t="s">
        <v>7149</v>
      </c>
      <c r="C268" s="3" t="s">
        <v>1934</v>
      </c>
      <c r="D268" s="3" t="s">
        <v>1935</v>
      </c>
      <c r="E268" s="3" t="s">
        <v>1935</v>
      </c>
      <c r="F268" s="3" t="s">
        <v>92</v>
      </c>
      <c r="G268" s="3" t="s">
        <v>1935</v>
      </c>
    </row>
    <row r="269" spans="1:7" ht="45" customHeight="1" x14ac:dyDescent="0.25">
      <c r="A269" s="3" t="s">
        <v>559</v>
      </c>
      <c r="B269" s="3" t="s">
        <v>7150</v>
      </c>
      <c r="C269" s="3" t="s">
        <v>1934</v>
      </c>
      <c r="D269" s="3" t="s">
        <v>1935</v>
      </c>
      <c r="E269" s="3" t="s">
        <v>1935</v>
      </c>
      <c r="F269" s="3" t="s">
        <v>92</v>
      </c>
      <c r="G269" s="3" t="s">
        <v>1935</v>
      </c>
    </row>
    <row r="270" spans="1:7" ht="45" customHeight="1" x14ac:dyDescent="0.25">
      <c r="A270" s="3" t="s">
        <v>554</v>
      </c>
      <c r="B270" s="3" t="s">
        <v>7151</v>
      </c>
      <c r="C270" s="3" t="s">
        <v>1934</v>
      </c>
      <c r="D270" s="3" t="s">
        <v>1935</v>
      </c>
      <c r="E270" s="3" t="s">
        <v>1935</v>
      </c>
      <c r="F270" s="3" t="s">
        <v>92</v>
      </c>
      <c r="G270" s="3" t="s">
        <v>1935</v>
      </c>
    </row>
    <row r="271" spans="1:7" ht="45" customHeight="1" x14ac:dyDescent="0.25">
      <c r="A271" s="3" t="s">
        <v>550</v>
      </c>
      <c r="B271" s="3" t="s">
        <v>7152</v>
      </c>
      <c r="C271" s="3" t="s">
        <v>1934</v>
      </c>
      <c r="D271" s="3" t="s">
        <v>1935</v>
      </c>
      <c r="E271" s="3" t="s">
        <v>1935</v>
      </c>
      <c r="F271" s="3" t="s">
        <v>92</v>
      </c>
      <c r="G271" s="3" t="s">
        <v>1935</v>
      </c>
    </row>
    <row r="272" spans="1:7" ht="45" customHeight="1" x14ac:dyDescent="0.25">
      <c r="A272" s="3" t="s">
        <v>547</v>
      </c>
      <c r="B272" s="3" t="s">
        <v>7153</v>
      </c>
      <c r="C272" s="3" t="s">
        <v>1934</v>
      </c>
      <c r="D272" s="3" t="s">
        <v>1935</v>
      </c>
      <c r="E272" s="3" t="s">
        <v>1935</v>
      </c>
      <c r="F272" s="3" t="s">
        <v>92</v>
      </c>
      <c r="G272" s="3" t="s">
        <v>1935</v>
      </c>
    </row>
    <row r="273" spans="1:7" ht="45" customHeight="1" x14ac:dyDescent="0.25">
      <c r="A273" s="3" t="s">
        <v>543</v>
      </c>
      <c r="B273" s="3" t="s">
        <v>7154</v>
      </c>
      <c r="C273" s="3" t="s">
        <v>1934</v>
      </c>
      <c r="D273" s="3" t="s">
        <v>1935</v>
      </c>
      <c r="E273" s="3" t="s">
        <v>1935</v>
      </c>
      <c r="F273" s="3" t="s">
        <v>92</v>
      </c>
      <c r="G273" s="3" t="s">
        <v>1935</v>
      </c>
    </row>
    <row r="274" spans="1:7" ht="45" customHeight="1" x14ac:dyDescent="0.25">
      <c r="A274" s="3" t="s">
        <v>540</v>
      </c>
      <c r="B274" s="3" t="s">
        <v>7155</v>
      </c>
      <c r="C274" s="3" t="s">
        <v>1934</v>
      </c>
      <c r="D274" s="3" t="s">
        <v>1935</v>
      </c>
      <c r="E274" s="3" t="s">
        <v>1935</v>
      </c>
      <c r="F274" s="3" t="s">
        <v>92</v>
      </c>
      <c r="G274" s="3" t="s">
        <v>1935</v>
      </c>
    </row>
    <row r="275" spans="1:7" ht="45" customHeight="1" x14ac:dyDescent="0.25">
      <c r="A275" s="3" t="s">
        <v>536</v>
      </c>
      <c r="B275" s="3" t="s">
        <v>7156</v>
      </c>
      <c r="C275" s="3" t="s">
        <v>1934</v>
      </c>
      <c r="D275" s="3" t="s">
        <v>1935</v>
      </c>
      <c r="E275" s="3" t="s">
        <v>1935</v>
      </c>
      <c r="F275" s="3" t="s">
        <v>92</v>
      </c>
      <c r="G275" s="3" t="s">
        <v>1935</v>
      </c>
    </row>
    <row r="276" spans="1:7" ht="45" customHeight="1" x14ac:dyDescent="0.25">
      <c r="A276" s="3" t="s">
        <v>531</v>
      </c>
      <c r="B276" s="3" t="s">
        <v>7157</v>
      </c>
      <c r="C276" s="3" t="s">
        <v>1934</v>
      </c>
      <c r="D276" s="3" t="s">
        <v>1935</v>
      </c>
      <c r="E276" s="3" t="s">
        <v>1935</v>
      </c>
      <c r="F276" s="3" t="s">
        <v>92</v>
      </c>
      <c r="G276" s="3" t="s">
        <v>1935</v>
      </c>
    </row>
    <row r="277" spans="1:7" ht="45" customHeight="1" x14ac:dyDescent="0.25">
      <c r="A277" s="3" t="s">
        <v>527</v>
      </c>
      <c r="B277" s="3" t="s">
        <v>7158</v>
      </c>
      <c r="C277" s="3" t="s">
        <v>1934</v>
      </c>
      <c r="D277" s="3" t="s">
        <v>1935</v>
      </c>
      <c r="E277" s="3" t="s">
        <v>1935</v>
      </c>
      <c r="F277" s="3" t="s">
        <v>92</v>
      </c>
      <c r="G277" s="3" t="s">
        <v>1935</v>
      </c>
    </row>
    <row r="278" spans="1:7" ht="45" customHeight="1" x14ac:dyDescent="0.25">
      <c r="A278" s="3" t="s">
        <v>522</v>
      </c>
      <c r="B278" s="3" t="s">
        <v>7159</v>
      </c>
      <c r="C278" s="3" t="s">
        <v>1934</v>
      </c>
      <c r="D278" s="3" t="s">
        <v>1935</v>
      </c>
      <c r="E278" s="3" t="s">
        <v>1935</v>
      </c>
      <c r="F278" s="3" t="s">
        <v>92</v>
      </c>
      <c r="G278" s="3" t="s">
        <v>1935</v>
      </c>
    </row>
    <row r="279" spans="1:7" ht="45" customHeight="1" x14ac:dyDescent="0.25">
      <c r="A279" s="3" t="s">
        <v>517</v>
      </c>
      <c r="B279" s="3" t="s">
        <v>7160</v>
      </c>
      <c r="C279" s="3" t="s">
        <v>1934</v>
      </c>
      <c r="D279" s="3" t="s">
        <v>1935</v>
      </c>
      <c r="E279" s="3" t="s">
        <v>1935</v>
      </c>
      <c r="F279" s="3" t="s">
        <v>92</v>
      </c>
      <c r="G279" s="3" t="s">
        <v>1935</v>
      </c>
    </row>
    <row r="280" spans="1:7" ht="45" customHeight="1" x14ac:dyDescent="0.25">
      <c r="A280" s="3" t="s">
        <v>514</v>
      </c>
      <c r="B280" s="3" t="s">
        <v>7161</v>
      </c>
      <c r="C280" s="3" t="s">
        <v>1934</v>
      </c>
      <c r="D280" s="3" t="s">
        <v>1935</v>
      </c>
      <c r="E280" s="3" t="s">
        <v>1935</v>
      </c>
      <c r="F280" s="3" t="s">
        <v>92</v>
      </c>
      <c r="G280" s="3" t="s">
        <v>1935</v>
      </c>
    </row>
    <row r="281" spans="1:7" ht="45" customHeight="1" x14ac:dyDescent="0.25">
      <c r="A281" s="3" t="s">
        <v>509</v>
      </c>
      <c r="B281" s="3" t="s">
        <v>7162</v>
      </c>
      <c r="C281" s="3" t="s">
        <v>1934</v>
      </c>
      <c r="D281" s="3" t="s">
        <v>1935</v>
      </c>
      <c r="E281" s="3" t="s">
        <v>1935</v>
      </c>
      <c r="F281" s="3" t="s">
        <v>92</v>
      </c>
      <c r="G281" s="3" t="s">
        <v>1935</v>
      </c>
    </row>
    <row r="282" spans="1:7" ht="45" customHeight="1" x14ac:dyDescent="0.25">
      <c r="A282" s="3" t="s">
        <v>504</v>
      </c>
      <c r="B282" s="3" t="s">
        <v>7163</v>
      </c>
      <c r="C282" s="3" t="s">
        <v>1934</v>
      </c>
      <c r="D282" s="3" t="s">
        <v>1935</v>
      </c>
      <c r="E282" s="3" t="s">
        <v>1935</v>
      </c>
      <c r="F282" s="3" t="s">
        <v>92</v>
      </c>
      <c r="G282" s="3" t="s">
        <v>1935</v>
      </c>
    </row>
    <row r="283" spans="1:7" ht="45" customHeight="1" x14ac:dyDescent="0.25">
      <c r="A283" s="3" t="s">
        <v>499</v>
      </c>
      <c r="B283" s="3" t="s">
        <v>7164</v>
      </c>
      <c r="C283" s="3" t="s">
        <v>1934</v>
      </c>
      <c r="D283" s="3" t="s">
        <v>1935</v>
      </c>
      <c r="E283" s="3" t="s">
        <v>1935</v>
      </c>
      <c r="F283" s="3" t="s">
        <v>92</v>
      </c>
      <c r="G283" s="3" t="s">
        <v>1935</v>
      </c>
    </row>
    <row r="284" spans="1:7" ht="45" customHeight="1" x14ac:dyDescent="0.25">
      <c r="A284" s="3" t="s">
        <v>494</v>
      </c>
      <c r="B284" s="3" t="s">
        <v>7165</v>
      </c>
      <c r="C284" s="3" t="s">
        <v>1934</v>
      </c>
      <c r="D284" s="3" t="s">
        <v>1935</v>
      </c>
      <c r="E284" s="3" t="s">
        <v>1935</v>
      </c>
      <c r="F284" s="3" t="s">
        <v>92</v>
      </c>
      <c r="G284" s="3" t="s">
        <v>1935</v>
      </c>
    </row>
    <row r="285" spans="1:7" ht="45" customHeight="1" x14ac:dyDescent="0.25">
      <c r="A285" s="3" t="s">
        <v>490</v>
      </c>
      <c r="B285" s="3" t="s">
        <v>7166</v>
      </c>
      <c r="C285" s="3" t="s">
        <v>1934</v>
      </c>
      <c r="D285" s="3" t="s">
        <v>1935</v>
      </c>
      <c r="E285" s="3" t="s">
        <v>1935</v>
      </c>
      <c r="F285" s="3" t="s">
        <v>92</v>
      </c>
      <c r="G285" s="3" t="s">
        <v>1935</v>
      </c>
    </row>
    <row r="286" spans="1:7" ht="45" customHeight="1" x14ac:dyDescent="0.25">
      <c r="A286" s="3" t="s">
        <v>483</v>
      </c>
      <c r="B286" s="3" t="s">
        <v>7167</v>
      </c>
      <c r="C286" s="3" t="s">
        <v>1934</v>
      </c>
      <c r="D286" s="3" t="s">
        <v>1935</v>
      </c>
      <c r="E286" s="3" t="s">
        <v>1935</v>
      </c>
      <c r="F286" s="3" t="s">
        <v>92</v>
      </c>
      <c r="G286" s="3" t="s">
        <v>1935</v>
      </c>
    </row>
    <row r="287" spans="1:7" ht="45" customHeight="1" x14ac:dyDescent="0.25">
      <c r="A287" s="3" t="s">
        <v>479</v>
      </c>
      <c r="B287" s="3" t="s">
        <v>7168</v>
      </c>
      <c r="C287" s="3" t="s">
        <v>1934</v>
      </c>
      <c r="D287" s="3" t="s">
        <v>1935</v>
      </c>
      <c r="E287" s="3" t="s">
        <v>1935</v>
      </c>
      <c r="F287" s="3" t="s">
        <v>92</v>
      </c>
      <c r="G287" s="3" t="s">
        <v>1935</v>
      </c>
    </row>
    <row r="288" spans="1:7" ht="45" customHeight="1" x14ac:dyDescent="0.25">
      <c r="A288" s="3" t="s">
        <v>475</v>
      </c>
      <c r="B288" s="3" t="s">
        <v>7169</v>
      </c>
      <c r="C288" s="3" t="s">
        <v>1934</v>
      </c>
      <c r="D288" s="3" t="s">
        <v>1935</v>
      </c>
      <c r="E288" s="3" t="s">
        <v>1935</v>
      </c>
      <c r="F288" s="3" t="s">
        <v>92</v>
      </c>
      <c r="G288" s="3" t="s">
        <v>1935</v>
      </c>
    </row>
    <row r="289" spans="1:7" ht="45" customHeight="1" x14ac:dyDescent="0.25">
      <c r="A289" s="3" t="s">
        <v>471</v>
      </c>
      <c r="B289" s="3" t="s">
        <v>7170</v>
      </c>
      <c r="C289" s="3" t="s">
        <v>1934</v>
      </c>
      <c r="D289" s="3" t="s">
        <v>1935</v>
      </c>
      <c r="E289" s="3" t="s">
        <v>1935</v>
      </c>
      <c r="F289" s="3" t="s">
        <v>92</v>
      </c>
      <c r="G289" s="3" t="s">
        <v>1935</v>
      </c>
    </row>
    <row r="290" spans="1:7" ht="45" customHeight="1" x14ac:dyDescent="0.25">
      <c r="A290" s="3" t="s">
        <v>464</v>
      </c>
      <c r="B290" s="3" t="s">
        <v>7171</v>
      </c>
      <c r="C290" s="3" t="s">
        <v>1934</v>
      </c>
      <c r="D290" s="3" t="s">
        <v>1935</v>
      </c>
      <c r="E290" s="3" t="s">
        <v>1935</v>
      </c>
      <c r="F290" s="3" t="s">
        <v>92</v>
      </c>
      <c r="G290" s="3" t="s">
        <v>1935</v>
      </c>
    </row>
    <row r="291" spans="1:7" ht="45" customHeight="1" x14ac:dyDescent="0.25">
      <c r="A291" s="3" t="s">
        <v>460</v>
      </c>
      <c r="B291" s="3" t="s">
        <v>7172</v>
      </c>
      <c r="C291" s="3" t="s">
        <v>1934</v>
      </c>
      <c r="D291" s="3" t="s">
        <v>1935</v>
      </c>
      <c r="E291" s="3" t="s">
        <v>1935</v>
      </c>
      <c r="F291" s="3" t="s">
        <v>92</v>
      </c>
      <c r="G291" s="3" t="s">
        <v>1935</v>
      </c>
    </row>
    <row r="292" spans="1:7" ht="45" customHeight="1" x14ac:dyDescent="0.25">
      <c r="A292" s="3" t="s">
        <v>455</v>
      </c>
      <c r="B292" s="3" t="s">
        <v>7173</v>
      </c>
      <c r="C292" s="3" t="s">
        <v>1934</v>
      </c>
      <c r="D292" s="3" t="s">
        <v>1935</v>
      </c>
      <c r="E292" s="3" t="s">
        <v>1935</v>
      </c>
      <c r="F292" s="3" t="s">
        <v>92</v>
      </c>
      <c r="G292" s="3" t="s">
        <v>1935</v>
      </c>
    </row>
    <row r="293" spans="1:7" ht="45" customHeight="1" x14ac:dyDescent="0.25">
      <c r="A293" s="3" t="s">
        <v>447</v>
      </c>
      <c r="B293" s="3" t="s">
        <v>7174</v>
      </c>
      <c r="C293" s="3" t="s">
        <v>1934</v>
      </c>
      <c r="D293" s="3" t="s">
        <v>1935</v>
      </c>
      <c r="E293" s="3" t="s">
        <v>1935</v>
      </c>
      <c r="F293" s="3" t="s">
        <v>92</v>
      </c>
      <c r="G293" s="3" t="s">
        <v>1935</v>
      </c>
    </row>
    <row r="294" spans="1:7" ht="45" customHeight="1" x14ac:dyDescent="0.25">
      <c r="A294" s="3" t="s">
        <v>442</v>
      </c>
      <c r="B294" s="3" t="s">
        <v>7175</v>
      </c>
      <c r="C294" s="3" t="s">
        <v>1934</v>
      </c>
      <c r="D294" s="3" t="s">
        <v>1935</v>
      </c>
      <c r="E294" s="3" t="s">
        <v>1935</v>
      </c>
      <c r="F294" s="3" t="s">
        <v>92</v>
      </c>
      <c r="G294" s="3" t="s">
        <v>1935</v>
      </c>
    </row>
    <row r="295" spans="1:7" ht="45" customHeight="1" x14ac:dyDescent="0.25">
      <c r="A295" s="3" t="s">
        <v>438</v>
      </c>
      <c r="B295" s="3" t="s">
        <v>7176</v>
      </c>
      <c r="C295" s="3" t="s">
        <v>1934</v>
      </c>
      <c r="D295" s="3" t="s">
        <v>1935</v>
      </c>
      <c r="E295" s="3" t="s">
        <v>1935</v>
      </c>
      <c r="F295" s="3" t="s">
        <v>92</v>
      </c>
      <c r="G295" s="3" t="s">
        <v>1935</v>
      </c>
    </row>
    <row r="296" spans="1:7" ht="45" customHeight="1" x14ac:dyDescent="0.25">
      <c r="A296" s="3" t="s">
        <v>434</v>
      </c>
      <c r="B296" s="3" t="s">
        <v>7177</v>
      </c>
      <c r="C296" s="3" t="s">
        <v>1934</v>
      </c>
      <c r="D296" s="3" t="s">
        <v>1935</v>
      </c>
      <c r="E296" s="3" t="s">
        <v>1935</v>
      </c>
      <c r="F296" s="3" t="s">
        <v>92</v>
      </c>
      <c r="G296" s="3" t="s">
        <v>1935</v>
      </c>
    </row>
    <row r="297" spans="1:7" ht="45" customHeight="1" x14ac:dyDescent="0.25">
      <c r="A297" s="3" t="s">
        <v>431</v>
      </c>
      <c r="B297" s="3" t="s">
        <v>7178</v>
      </c>
      <c r="C297" s="3" t="s">
        <v>1934</v>
      </c>
      <c r="D297" s="3" t="s">
        <v>1935</v>
      </c>
      <c r="E297" s="3" t="s">
        <v>1935</v>
      </c>
      <c r="F297" s="3" t="s">
        <v>92</v>
      </c>
      <c r="G297" s="3" t="s">
        <v>1935</v>
      </c>
    </row>
    <row r="298" spans="1:7" ht="45" customHeight="1" x14ac:dyDescent="0.25">
      <c r="A298" s="3" t="s">
        <v>426</v>
      </c>
      <c r="B298" s="3" t="s">
        <v>7179</v>
      </c>
      <c r="C298" s="3" t="s">
        <v>1934</v>
      </c>
      <c r="D298" s="3" t="s">
        <v>1935</v>
      </c>
      <c r="E298" s="3" t="s">
        <v>1935</v>
      </c>
      <c r="F298" s="3" t="s">
        <v>92</v>
      </c>
      <c r="G298" s="3" t="s">
        <v>1935</v>
      </c>
    </row>
    <row r="299" spans="1:7" ht="45" customHeight="1" x14ac:dyDescent="0.25">
      <c r="A299" s="3" t="s">
        <v>423</v>
      </c>
      <c r="B299" s="3" t="s">
        <v>7180</v>
      </c>
      <c r="C299" s="3" t="s">
        <v>1934</v>
      </c>
      <c r="D299" s="3" t="s">
        <v>1935</v>
      </c>
      <c r="E299" s="3" t="s">
        <v>1935</v>
      </c>
      <c r="F299" s="3" t="s">
        <v>92</v>
      </c>
      <c r="G299" s="3" t="s">
        <v>1935</v>
      </c>
    </row>
    <row r="300" spans="1:7" ht="45" customHeight="1" x14ac:dyDescent="0.25">
      <c r="A300" s="3" t="s">
        <v>420</v>
      </c>
      <c r="B300" s="3" t="s">
        <v>7181</v>
      </c>
      <c r="C300" s="3" t="s">
        <v>1934</v>
      </c>
      <c r="D300" s="3" t="s">
        <v>1935</v>
      </c>
      <c r="E300" s="3" t="s">
        <v>1935</v>
      </c>
      <c r="F300" s="3" t="s">
        <v>92</v>
      </c>
      <c r="G300" s="3" t="s">
        <v>1935</v>
      </c>
    </row>
    <row r="301" spans="1:7" ht="45" customHeight="1" x14ac:dyDescent="0.25">
      <c r="A301" s="3" t="s">
        <v>412</v>
      </c>
      <c r="B301" s="3" t="s">
        <v>7182</v>
      </c>
      <c r="C301" s="3" t="s">
        <v>1934</v>
      </c>
      <c r="D301" s="3" t="s">
        <v>1935</v>
      </c>
      <c r="E301" s="3" t="s">
        <v>1935</v>
      </c>
      <c r="F301" s="3" t="s">
        <v>92</v>
      </c>
      <c r="G301" s="3" t="s">
        <v>1935</v>
      </c>
    </row>
    <row r="302" spans="1:7" ht="45" customHeight="1" x14ac:dyDescent="0.25">
      <c r="A302" s="3" t="s">
        <v>407</v>
      </c>
      <c r="B302" s="3" t="s">
        <v>7183</v>
      </c>
      <c r="C302" s="3" t="s">
        <v>1934</v>
      </c>
      <c r="D302" s="3" t="s">
        <v>1935</v>
      </c>
      <c r="E302" s="3" t="s">
        <v>1935</v>
      </c>
      <c r="F302" s="3" t="s">
        <v>92</v>
      </c>
      <c r="G302" s="3" t="s">
        <v>1935</v>
      </c>
    </row>
    <row r="303" spans="1:7" ht="45" customHeight="1" x14ac:dyDescent="0.25">
      <c r="A303" s="3" t="s">
        <v>404</v>
      </c>
      <c r="B303" s="3" t="s">
        <v>7184</v>
      </c>
      <c r="C303" s="3" t="s">
        <v>1934</v>
      </c>
      <c r="D303" s="3" t="s">
        <v>1935</v>
      </c>
      <c r="E303" s="3" t="s">
        <v>1935</v>
      </c>
      <c r="F303" s="3" t="s">
        <v>92</v>
      </c>
      <c r="G303" s="3" t="s">
        <v>1935</v>
      </c>
    </row>
    <row r="304" spans="1:7" ht="45" customHeight="1" x14ac:dyDescent="0.25">
      <c r="A304" s="3" t="s">
        <v>400</v>
      </c>
      <c r="B304" s="3" t="s">
        <v>7185</v>
      </c>
      <c r="C304" s="3" t="s">
        <v>1934</v>
      </c>
      <c r="D304" s="3" t="s">
        <v>1935</v>
      </c>
      <c r="E304" s="3" t="s">
        <v>1935</v>
      </c>
      <c r="F304" s="3" t="s">
        <v>92</v>
      </c>
      <c r="G304" s="3" t="s">
        <v>1935</v>
      </c>
    </row>
    <row r="305" spans="1:7" ht="45" customHeight="1" x14ac:dyDescent="0.25">
      <c r="A305" s="3" t="s">
        <v>396</v>
      </c>
      <c r="B305" s="3" t="s">
        <v>7186</v>
      </c>
      <c r="C305" s="3" t="s">
        <v>1934</v>
      </c>
      <c r="D305" s="3" t="s">
        <v>1935</v>
      </c>
      <c r="E305" s="3" t="s">
        <v>1935</v>
      </c>
      <c r="F305" s="3" t="s">
        <v>92</v>
      </c>
      <c r="G305" s="3" t="s">
        <v>1935</v>
      </c>
    </row>
    <row r="306" spans="1:7" ht="45" customHeight="1" x14ac:dyDescent="0.25">
      <c r="A306" s="3" t="s">
        <v>391</v>
      </c>
      <c r="B306" s="3" t="s">
        <v>7187</v>
      </c>
      <c r="C306" s="3" t="s">
        <v>1934</v>
      </c>
      <c r="D306" s="3" t="s">
        <v>1935</v>
      </c>
      <c r="E306" s="3" t="s">
        <v>1935</v>
      </c>
      <c r="F306" s="3" t="s">
        <v>92</v>
      </c>
      <c r="G306" s="3" t="s">
        <v>1935</v>
      </c>
    </row>
    <row r="307" spans="1:7" ht="45" customHeight="1" x14ac:dyDescent="0.25">
      <c r="A307" s="3" t="s">
        <v>383</v>
      </c>
      <c r="B307" s="3" t="s">
        <v>7188</v>
      </c>
      <c r="C307" s="3" t="s">
        <v>1934</v>
      </c>
      <c r="D307" s="3" t="s">
        <v>1935</v>
      </c>
      <c r="E307" s="3" t="s">
        <v>1935</v>
      </c>
      <c r="F307" s="3" t="s">
        <v>92</v>
      </c>
      <c r="G307" s="3" t="s">
        <v>1935</v>
      </c>
    </row>
    <row r="308" spans="1:7" ht="45" customHeight="1" x14ac:dyDescent="0.25">
      <c r="A308" s="3" t="s">
        <v>374</v>
      </c>
      <c r="B308" s="3" t="s">
        <v>7189</v>
      </c>
      <c r="C308" s="3" t="s">
        <v>1934</v>
      </c>
      <c r="D308" s="3" t="s">
        <v>1935</v>
      </c>
      <c r="E308" s="3" t="s">
        <v>1935</v>
      </c>
      <c r="F308" s="3" t="s">
        <v>92</v>
      </c>
      <c r="G308" s="3" t="s">
        <v>1935</v>
      </c>
    </row>
    <row r="309" spans="1:7" ht="45" customHeight="1" x14ac:dyDescent="0.25">
      <c r="A309" s="3" t="s">
        <v>365</v>
      </c>
      <c r="B309" s="3" t="s">
        <v>7190</v>
      </c>
      <c r="C309" s="3" t="s">
        <v>1934</v>
      </c>
      <c r="D309" s="3" t="s">
        <v>1935</v>
      </c>
      <c r="E309" s="3" t="s">
        <v>1935</v>
      </c>
      <c r="F309" s="3" t="s">
        <v>92</v>
      </c>
      <c r="G309" s="3" t="s">
        <v>1935</v>
      </c>
    </row>
    <row r="310" spans="1:7" ht="45" customHeight="1" x14ac:dyDescent="0.25">
      <c r="A310" s="3" t="s">
        <v>358</v>
      </c>
      <c r="B310" s="3" t="s">
        <v>7191</v>
      </c>
      <c r="C310" s="3" t="s">
        <v>1934</v>
      </c>
      <c r="D310" s="3" t="s">
        <v>1935</v>
      </c>
      <c r="E310" s="3" t="s">
        <v>1935</v>
      </c>
      <c r="F310" s="3" t="s">
        <v>92</v>
      </c>
      <c r="G310" s="3" t="s">
        <v>1935</v>
      </c>
    </row>
    <row r="311" spans="1:7" ht="45" customHeight="1" x14ac:dyDescent="0.25">
      <c r="A311" s="3" t="s">
        <v>354</v>
      </c>
      <c r="B311" s="3" t="s">
        <v>7192</v>
      </c>
      <c r="C311" s="3" t="s">
        <v>1934</v>
      </c>
      <c r="D311" s="3" t="s">
        <v>1935</v>
      </c>
      <c r="E311" s="3" t="s">
        <v>1935</v>
      </c>
      <c r="F311" s="3" t="s">
        <v>92</v>
      </c>
      <c r="G311" s="3" t="s">
        <v>1935</v>
      </c>
    </row>
    <row r="312" spans="1:7" ht="45" customHeight="1" x14ac:dyDescent="0.25">
      <c r="A312" s="3" t="s">
        <v>349</v>
      </c>
      <c r="B312" s="3" t="s">
        <v>7193</v>
      </c>
      <c r="C312" s="3" t="s">
        <v>1934</v>
      </c>
      <c r="D312" s="3" t="s">
        <v>1935</v>
      </c>
      <c r="E312" s="3" t="s">
        <v>1935</v>
      </c>
      <c r="F312" s="3" t="s">
        <v>92</v>
      </c>
      <c r="G312" s="3" t="s">
        <v>1935</v>
      </c>
    </row>
    <row r="313" spans="1:7" ht="45" customHeight="1" x14ac:dyDescent="0.25">
      <c r="A313" s="3" t="s">
        <v>344</v>
      </c>
      <c r="B313" s="3" t="s">
        <v>7194</v>
      </c>
      <c r="C313" s="3" t="s">
        <v>1934</v>
      </c>
      <c r="D313" s="3" t="s">
        <v>1935</v>
      </c>
      <c r="E313" s="3" t="s">
        <v>1935</v>
      </c>
      <c r="F313" s="3" t="s">
        <v>92</v>
      </c>
      <c r="G313" s="3" t="s">
        <v>1935</v>
      </c>
    </row>
    <row r="314" spans="1:7" ht="45" customHeight="1" x14ac:dyDescent="0.25">
      <c r="A314" s="3" t="s">
        <v>339</v>
      </c>
      <c r="B314" s="3" t="s">
        <v>7195</v>
      </c>
      <c r="C314" s="3" t="s">
        <v>1934</v>
      </c>
      <c r="D314" s="3" t="s">
        <v>1935</v>
      </c>
      <c r="E314" s="3" t="s">
        <v>1935</v>
      </c>
      <c r="F314" s="3" t="s">
        <v>92</v>
      </c>
      <c r="G314" s="3" t="s">
        <v>1935</v>
      </c>
    </row>
    <row r="315" spans="1:7" ht="45" customHeight="1" x14ac:dyDescent="0.25">
      <c r="A315" s="3" t="s">
        <v>334</v>
      </c>
      <c r="B315" s="3" t="s">
        <v>7196</v>
      </c>
      <c r="C315" s="3" t="s">
        <v>1934</v>
      </c>
      <c r="D315" s="3" t="s">
        <v>1935</v>
      </c>
      <c r="E315" s="3" t="s">
        <v>1935</v>
      </c>
      <c r="F315" s="3" t="s">
        <v>92</v>
      </c>
      <c r="G315" s="3" t="s">
        <v>1935</v>
      </c>
    </row>
    <row r="316" spans="1:7" ht="45" customHeight="1" x14ac:dyDescent="0.25">
      <c r="A316" s="3" t="s">
        <v>327</v>
      </c>
      <c r="B316" s="3" t="s">
        <v>7197</v>
      </c>
      <c r="C316" s="3" t="s">
        <v>1934</v>
      </c>
      <c r="D316" s="3" t="s">
        <v>1935</v>
      </c>
      <c r="E316" s="3" t="s">
        <v>1935</v>
      </c>
      <c r="F316" s="3" t="s">
        <v>92</v>
      </c>
      <c r="G316" s="3" t="s">
        <v>1935</v>
      </c>
    </row>
    <row r="317" spans="1:7" ht="45" customHeight="1" x14ac:dyDescent="0.25">
      <c r="A317" s="3" t="s">
        <v>318</v>
      </c>
      <c r="B317" s="3" t="s">
        <v>7198</v>
      </c>
      <c r="C317" s="3" t="s">
        <v>1934</v>
      </c>
      <c r="D317" s="3" t="s">
        <v>1935</v>
      </c>
      <c r="E317" s="3" t="s">
        <v>1935</v>
      </c>
      <c r="F317" s="3" t="s">
        <v>92</v>
      </c>
      <c r="G317" s="3" t="s">
        <v>1935</v>
      </c>
    </row>
    <row r="318" spans="1:7" ht="45" customHeight="1" x14ac:dyDescent="0.25">
      <c r="A318" s="3" t="s">
        <v>314</v>
      </c>
      <c r="B318" s="3" t="s">
        <v>7199</v>
      </c>
      <c r="C318" s="3" t="s">
        <v>1934</v>
      </c>
      <c r="D318" s="3" t="s">
        <v>1935</v>
      </c>
      <c r="E318" s="3" t="s">
        <v>1935</v>
      </c>
      <c r="F318" s="3" t="s">
        <v>92</v>
      </c>
      <c r="G318" s="3" t="s">
        <v>1935</v>
      </c>
    </row>
    <row r="319" spans="1:7" ht="45" customHeight="1" x14ac:dyDescent="0.25">
      <c r="A319" s="3" t="s">
        <v>309</v>
      </c>
      <c r="B319" s="3" t="s">
        <v>7200</v>
      </c>
      <c r="C319" s="3" t="s">
        <v>1934</v>
      </c>
      <c r="D319" s="3" t="s">
        <v>1935</v>
      </c>
      <c r="E319" s="3" t="s">
        <v>1935</v>
      </c>
      <c r="F319" s="3" t="s">
        <v>92</v>
      </c>
      <c r="G319" s="3" t="s">
        <v>1935</v>
      </c>
    </row>
    <row r="320" spans="1:7" ht="45" customHeight="1" x14ac:dyDescent="0.25">
      <c r="A320" s="3" t="s">
        <v>304</v>
      </c>
      <c r="B320" s="3" t="s">
        <v>7201</v>
      </c>
      <c r="C320" s="3" t="s">
        <v>1934</v>
      </c>
      <c r="D320" s="3" t="s">
        <v>1935</v>
      </c>
      <c r="E320" s="3" t="s">
        <v>1935</v>
      </c>
      <c r="F320" s="3" t="s">
        <v>92</v>
      </c>
      <c r="G320" s="3" t="s">
        <v>1935</v>
      </c>
    </row>
    <row r="321" spans="1:7" ht="45" customHeight="1" x14ac:dyDescent="0.25">
      <c r="A321" s="3" t="s">
        <v>299</v>
      </c>
      <c r="B321" s="3" t="s">
        <v>7202</v>
      </c>
      <c r="C321" s="3" t="s">
        <v>1934</v>
      </c>
      <c r="D321" s="3" t="s">
        <v>1935</v>
      </c>
      <c r="E321" s="3" t="s">
        <v>1935</v>
      </c>
      <c r="F321" s="3" t="s">
        <v>92</v>
      </c>
      <c r="G321" s="3" t="s">
        <v>1935</v>
      </c>
    </row>
    <row r="322" spans="1:7" ht="45" customHeight="1" x14ac:dyDescent="0.25">
      <c r="A322" s="3" t="s">
        <v>294</v>
      </c>
      <c r="B322" s="3" t="s">
        <v>7203</v>
      </c>
      <c r="C322" s="3" t="s">
        <v>1934</v>
      </c>
      <c r="D322" s="3" t="s">
        <v>1935</v>
      </c>
      <c r="E322" s="3" t="s">
        <v>1935</v>
      </c>
      <c r="F322" s="3" t="s">
        <v>92</v>
      </c>
      <c r="G322" s="3" t="s">
        <v>1935</v>
      </c>
    </row>
    <row r="323" spans="1:7" ht="45" customHeight="1" x14ac:dyDescent="0.25">
      <c r="A323" s="3" t="s">
        <v>289</v>
      </c>
      <c r="B323" s="3" t="s">
        <v>7204</v>
      </c>
      <c r="C323" s="3" t="s">
        <v>1934</v>
      </c>
      <c r="D323" s="3" t="s">
        <v>1935</v>
      </c>
      <c r="E323" s="3" t="s">
        <v>1935</v>
      </c>
      <c r="F323" s="3" t="s">
        <v>92</v>
      </c>
      <c r="G323" s="3" t="s">
        <v>1935</v>
      </c>
    </row>
    <row r="324" spans="1:7" ht="45" customHeight="1" x14ac:dyDescent="0.25">
      <c r="A324" s="3" t="s">
        <v>284</v>
      </c>
      <c r="B324" s="3" t="s">
        <v>7205</v>
      </c>
      <c r="C324" s="3" t="s">
        <v>1934</v>
      </c>
      <c r="D324" s="3" t="s">
        <v>1935</v>
      </c>
      <c r="E324" s="3" t="s">
        <v>1935</v>
      </c>
      <c r="F324" s="3" t="s">
        <v>92</v>
      </c>
      <c r="G324" s="3" t="s">
        <v>1935</v>
      </c>
    </row>
    <row r="325" spans="1:7" ht="45" customHeight="1" x14ac:dyDescent="0.25">
      <c r="A325" s="3" t="s">
        <v>279</v>
      </c>
      <c r="B325" s="3" t="s">
        <v>7206</v>
      </c>
      <c r="C325" s="3" t="s">
        <v>1934</v>
      </c>
      <c r="D325" s="3" t="s">
        <v>1935</v>
      </c>
      <c r="E325" s="3" t="s">
        <v>1935</v>
      </c>
      <c r="F325" s="3" t="s">
        <v>92</v>
      </c>
      <c r="G325" s="3" t="s">
        <v>1935</v>
      </c>
    </row>
    <row r="326" spans="1:7" ht="45" customHeight="1" x14ac:dyDescent="0.25">
      <c r="A326" s="3" t="s">
        <v>272</v>
      </c>
      <c r="B326" s="3" t="s">
        <v>7207</v>
      </c>
      <c r="C326" s="3" t="s">
        <v>1934</v>
      </c>
      <c r="D326" s="3" t="s">
        <v>1935</v>
      </c>
      <c r="E326" s="3" t="s">
        <v>1935</v>
      </c>
      <c r="F326" s="3" t="s">
        <v>92</v>
      </c>
      <c r="G326" s="3" t="s">
        <v>1935</v>
      </c>
    </row>
    <row r="327" spans="1:7" ht="45" customHeight="1" x14ac:dyDescent="0.25">
      <c r="A327" s="3" t="s">
        <v>267</v>
      </c>
      <c r="B327" s="3" t="s">
        <v>7208</v>
      </c>
      <c r="C327" s="3" t="s">
        <v>1934</v>
      </c>
      <c r="D327" s="3" t="s">
        <v>1935</v>
      </c>
      <c r="E327" s="3" t="s">
        <v>1935</v>
      </c>
      <c r="F327" s="3" t="s">
        <v>92</v>
      </c>
      <c r="G327" s="3" t="s">
        <v>1935</v>
      </c>
    </row>
    <row r="328" spans="1:7" ht="45" customHeight="1" x14ac:dyDescent="0.25">
      <c r="A328" s="3" t="s">
        <v>262</v>
      </c>
      <c r="B328" s="3" t="s">
        <v>7209</v>
      </c>
      <c r="C328" s="3" t="s">
        <v>1934</v>
      </c>
      <c r="D328" s="3" t="s">
        <v>1935</v>
      </c>
      <c r="E328" s="3" t="s">
        <v>1935</v>
      </c>
      <c r="F328" s="3" t="s">
        <v>92</v>
      </c>
      <c r="G328" s="3" t="s">
        <v>1935</v>
      </c>
    </row>
    <row r="329" spans="1:7" ht="45" customHeight="1" x14ac:dyDescent="0.25">
      <c r="A329" s="3" t="s">
        <v>257</v>
      </c>
      <c r="B329" s="3" t="s">
        <v>7210</v>
      </c>
      <c r="C329" s="3" t="s">
        <v>1934</v>
      </c>
      <c r="D329" s="3" t="s">
        <v>1935</v>
      </c>
      <c r="E329" s="3" t="s">
        <v>1935</v>
      </c>
      <c r="F329" s="3" t="s">
        <v>92</v>
      </c>
      <c r="G329" s="3" t="s">
        <v>1935</v>
      </c>
    </row>
    <row r="330" spans="1:7" ht="45" customHeight="1" x14ac:dyDescent="0.25">
      <c r="A330" s="3" t="s">
        <v>252</v>
      </c>
      <c r="B330" s="3" t="s">
        <v>7211</v>
      </c>
      <c r="C330" s="3" t="s">
        <v>1934</v>
      </c>
      <c r="D330" s="3" t="s">
        <v>1935</v>
      </c>
      <c r="E330" s="3" t="s">
        <v>1935</v>
      </c>
      <c r="F330" s="3" t="s">
        <v>92</v>
      </c>
      <c r="G330" s="3" t="s">
        <v>1935</v>
      </c>
    </row>
    <row r="331" spans="1:7" ht="45" customHeight="1" x14ac:dyDescent="0.25">
      <c r="A331" s="3" t="s">
        <v>248</v>
      </c>
      <c r="B331" s="3" t="s">
        <v>7212</v>
      </c>
      <c r="C331" s="3" t="s">
        <v>1934</v>
      </c>
      <c r="D331" s="3" t="s">
        <v>1935</v>
      </c>
      <c r="E331" s="3" t="s">
        <v>1935</v>
      </c>
      <c r="F331" s="3" t="s">
        <v>92</v>
      </c>
      <c r="G331" s="3" t="s">
        <v>1935</v>
      </c>
    </row>
    <row r="332" spans="1:7" ht="45" customHeight="1" x14ac:dyDescent="0.25">
      <c r="A332" s="3" t="s">
        <v>240</v>
      </c>
      <c r="B332" s="3" t="s">
        <v>7213</v>
      </c>
      <c r="C332" s="3" t="s">
        <v>1934</v>
      </c>
      <c r="D332" s="3" t="s">
        <v>1935</v>
      </c>
      <c r="E332" s="3" t="s">
        <v>1935</v>
      </c>
      <c r="F332" s="3" t="s">
        <v>92</v>
      </c>
      <c r="G332" s="3" t="s">
        <v>1935</v>
      </c>
    </row>
    <row r="333" spans="1:7" ht="45" customHeight="1" x14ac:dyDescent="0.25">
      <c r="A333" s="3" t="s">
        <v>235</v>
      </c>
      <c r="B333" s="3" t="s">
        <v>7214</v>
      </c>
      <c r="C333" s="3" t="s">
        <v>1934</v>
      </c>
      <c r="D333" s="3" t="s">
        <v>1935</v>
      </c>
      <c r="E333" s="3" t="s">
        <v>1935</v>
      </c>
      <c r="F333" s="3" t="s">
        <v>92</v>
      </c>
      <c r="G333" s="3" t="s">
        <v>1935</v>
      </c>
    </row>
    <row r="334" spans="1:7" ht="45" customHeight="1" x14ac:dyDescent="0.25">
      <c r="A334" s="3" t="s">
        <v>232</v>
      </c>
      <c r="B334" s="3" t="s">
        <v>7215</v>
      </c>
      <c r="C334" s="3" t="s">
        <v>1934</v>
      </c>
      <c r="D334" s="3" t="s">
        <v>1935</v>
      </c>
      <c r="E334" s="3" t="s">
        <v>1935</v>
      </c>
      <c r="F334" s="3" t="s">
        <v>92</v>
      </c>
      <c r="G334" s="3" t="s">
        <v>1935</v>
      </c>
    </row>
    <row r="335" spans="1:7" ht="45" customHeight="1" x14ac:dyDescent="0.25">
      <c r="A335" s="3" t="s">
        <v>223</v>
      </c>
      <c r="B335" s="3" t="s">
        <v>7216</v>
      </c>
      <c r="C335" s="3" t="s">
        <v>1934</v>
      </c>
      <c r="D335" s="3" t="s">
        <v>1935</v>
      </c>
      <c r="E335" s="3" t="s">
        <v>1935</v>
      </c>
      <c r="F335" s="3" t="s">
        <v>92</v>
      </c>
      <c r="G335" s="3" t="s">
        <v>1935</v>
      </c>
    </row>
    <row r="336" spans="1:7" ht="45" customHeight="1" x14ac:dyDescent="0.25">
      <c r="A336" s="3" t="s">
        <v>214</v>
      </c>
      <c r="B336" s="3" t="s">
        <v>7217</v>
      </c>
      <c r="C336" s="3" t="s">
        <v>1934</v>
      </c>
      <c r="D336" s="3" t="s">
        <v>1935</v>
      </c>
      <c r="E336" s="3" t="s">
        <v>1935</v>
      </c>
      <c r="F336" s="3" t="s">
        <v>92</v>
      </c>
      <c r="G336" s="3" t="s">
        <v>1935</v>
      </c>
    </row>
    <row r="337" spans="1:7" ht="45" customHeight="1" x14ac:dyDescent="0.25">
      <c r="A337" s="3" t="s">
        <v>209</v>
      </c>
      <c r="B337" s="3" t="s">
        <v>7218</v>
      </c>
      <c r="C337" s="3" t="s">
        <v>1934</v>
      </c>
      <c r="D337" s="3" t="s">
        <v>1935</v>
      </c>
      <c r="E337" s="3" t="s">
        <v>1935</v>
      </c>
      <c r="F337" s="3" t="s">
        <v>92</v>
      </c>
      <c r="G337" s="3" t="s">
        <v>1935</v>
      </c>
    </row>
    <row r="338" spans="1:7" ht="45" customHeight="1" x14ac:dyDescent="0.25">
      <c r="A338" s="3" t="s">
        <v>204</v>
      </c>
      <c r="B338" s="3" t="s">
        <v>7219</v>
      </c>
      <c r="C338" s="3" t="s">
        <v>1934</v>
      </c>
      <c r="D338" s="3" t="s">
        <v>1935</v>
      </c>
      <c r="E338" s="3" t="s">
        <v>1935</v>
      </c>
      <c r="F338" s="3" t="s">
        <v>92</v>
      </c>
      <c r="G338" s="3" t="s">
        <v>1935</v>
      </c>
    </row>
    <row r="339" spans="1:7" ht="45" customHeight="1" x14ac:dyDescent="0.25">
      <c r="A339" s="3" t="s">
        <v>200</v>
      </c>
      <c r="B339" s="3" t="s">
        <v>7220</v>
      </c>
      <c r="C339" s="3" t="s">
        <v>1934</v>
      </c>
      <c r="D339" s="3" t="s">
        <v>1935</v>
      </c>
      <c r="E339" s="3" t="s">
        <v>1935</v>
      </c>
      <c r="F339" s="3" t="s">
        <v>92</v>
      </c>
      <c r="G339" s="3" t="s">
        <v>1935</v>
      </c>
    </row>
    <row r="340" spans="1:7" ht="45" customHeight="1" x14ac:dyDescent="0.25">
      <c r="A340" s="3" t="s">
        <v>193</v>
      </c>
      <c r="B340" s="3" t="s">
        <v>7221</v>
      </c>
      <c r="C340" s="3" t="s">
        <v>1934</v>
      </c>
      <c r="D340" s="3" t="s">
        <v>1935</v>
      </c>
      <c r="E340" s="3" t="s">
        <v>1935</v>
      </c>
      <c r="F340" s="3" t="s">
        <v>92</v>
      </c>
      <c r="G340" s="3" t="s">
        <v>1935</v>
      </c>
    </row>
    <row r="341" spans="1:7" ht="45" customHeight="1" x14ac:dyDescent="0.25">
      <c r="A341" s="3" t="s">
        <v>185</v>
      </c>
      <c r="B341" s="3" t="s">
        <v>7222</v>
      </c>
      <c r="C341" s="3" t="s">
        <v>1934</v>
      </c>
      <c r="D341" s="3" t="s">
        <v>1935</v>
      </c>
      <c r="E341" s="3" t="s">
        <v>1935</v>
      </c>
      <c r="F341" s="3" t="s">
        <v>92</v>
      </c>
      <c r="G341" s="3" t="s">
        <v>1935</v>
      </c>
    </row>
    <row r="342" spans="1:7" ht="45" customHeight="1" x14ac:dyDescent="0.25">
      <c r="A342" s="3" t="s">
        <v>177</v>
      </c>
      <c r="B342" s="3" t="s">
        <v>7223</v>
      </c>
      <c r="C342" s="3" t="s">
        <v>1934</v>
      </c>
      <c r="D342" s="3" t="s">
        <v>1935</v>
      </c>
      <c r="E342" s="3" t="s">
        <v>1935</v>
      </c>
      <c r="F342" s="3" t="s">
        <v>92</v>
      </c>
      <c r="G342" s="3" t="s">
        <v>1935</v>
      </c>
    </row>
    <row r="343" spans="1:7" ht="45" customHeight="1" x14ac:dyDescent="0.25">
      <c r="A343" s="3" t="s">
        <v>169</v>
      </c>
      <c r="B343" s="3" t="s">
        <v>7224</v>
      </c>
      <c r="C343" s="3" t="s">
        <v>1934</v>
      </c>
      <c r="D343" s="3" t="s">
        <v>1935</v>
      </c>
      <c r="E343" s="3" t="s">
        <v>1935</v>
      </c>
      <c r="F343" s="3" t="s">
        <v>92</v>
      </c>
      <c r="G343" s="3" t="s">
        <v>1935</v>
      </c>
    </row>
    <row r="344" spans="1:7" ht="45" customHeight="1" x14ac:dyDescent="0.25">
      <c r="A344" s="3" t="s">
        <v>165</v>
      </c>
      <c r="B344" s="3" t="s">
        <v>7225</v>
      </c>
      <c r="C344" s="3" t="s">
        <v>1934</v>
      </c>
      <c r="D344" s="3" t="s">
        <v>1935</v>
      </c>
      <c r="E344" s="3" t="s">
        <v>1935</v>
      </c>
      <c r="F344" s="3" t="s">
        <v>92</v>
      </c>
      <c r="G344" s="3" t="s">
        <v>1935</v>
      </c>
    </row>
    <row r="345" spans="1:7" ht="45" customHeight="1" x14ac:dyDescent="0.25">
      <c r="A345" s="3" t="s">
        <v>157</v>
      </c>
      <c r="B345" s="3" t="s">
        <v>7226</v>
      </c>
      <c r="C345" s="3" t="s">
        <v>1934</v>
      </c>
      <c r="D345" s="3" t="s">
        <v>1935</v>
      </c>
      <c r="E345" s="3" t="s">
        <v>1935</v>
      </c>
      <c r="F345" s="3" t="s">
        <v>92</v>
      </c>
      <c r="G345" s="3" t="s">
        <v>1935</v>
      </c>
    </row>
    <row r="346" spans="1:7" ht="45" customHeight="1" x14ac:dyDescent="0.25">
      <c r="A346" s="3" t="s">
        <v>152</v>
      </c>
      <c r="B346" s="3" t="s">
        <v>7227</v>
      </c>
      <c r="C346" s="3" t="s">
        <v>1934</v>
      </c>
      <c r="D346" s="3" t="s">
        <v>1935</v>
      </c>
      <c r="E346" s="3" t="s">
        <v>1935</v>
      </c>
      <c r="F346" s="3" t="s">
        <v>92</v>
      </c>
      <c r="G346" s="3" t="s">
        <v>1935</v>
      </c>
    </row>
    <row r="347" spans="1:7" ht="45" customHeight="1" x14ac:dyDescent="0.25">
      <c r="A347" s="3" t="s">
        <v>146</v>
      </c>
      <c r="B347" s="3" t="s">
        <v>7228</v>
      </c>
      <c r="C347" s="3" t="s">
        <v>1934</v>
      </c>
      <c r="D347" s="3" t="s">
        <v>1935</v>
      </c>
      <c r="E347" s="3" t="s">
        <v>1935</v>
      </c>
      <c r="F347" s="3" t="s">
        <v>92</v>
      </c>
      <c r="G347" s="3" t="s">
        <v>1935</v>
      </c>
    </row>
    <row r="348" spans="1:7" ht="45" customHeight="1" x14ac:dyDescent="0.25">
      <c r="A348" s="3" t="s">
        <v>137</v>
      </c>
      <c r="B348" s="3" t="s">
        <v>7229</v>
      </c>
      <c r="C348" s="3" t="s">
        <v>1934</v>
      </c>
      <c r="D348" s="3" t="s">
        <v>1935</v>
      </c>
      <c r="E348" s="3" t="s">
        <v>1935</v>
      </c>
      <c r="F348" s="3" t="s">
        <v>92</v>
      </c>
      <c r="G348" s="3" t="s">
        <v>1935</v>
      </c>
    </row>
    <row r="349" spans="1:7" ht="45" customHeight="1" x14ac:dyDescent="0.25">
      <c r="A349" s="3" t="s">
        <v>129</v>
      </c>
      <c r="B349" s="3" t="s">
        <v>7230</v>
      </c>
      <c r="C349" s="3" t="s">
        <v>1934</v>
      </c>
      <c r="D349" s="3" t="s">
        <v>1935</v>
      </c>
      <c r="E349" s="3" t="s">
        <v>1935</v>
      </c>
      <c r="F349" s="3" t="s">
        <v>92</v>
      </c>
      <c r="G349" s="3" t="s">
        <v>1935</v>
      </c>
    </row>
    <row r="350" spans="1:7" ht="45" customHeight="1" x14ac:dyDescent="0.25">
      <c r="A350" s="3" t="s">
        <v>124</v>
      </c>
      <c r="B350" s="3" t="s">
        <v>7231</v>
      </c>
      <c r="C350" s="3" t="s">
        <v>1934</v>
      </c>
      <c r="D350" s="3" t="s">
        <v>1935</v>
      </c>
      <c r="E350" s="3" t="s">
        <v>1935</v>
      </c>
      <c r="F350" s="3" t="s">
        <v>92</v>
      </c>
      <c r="G350" s="3" t="s">
        <v>1935</v>
      </c>
    </row>
    <row r="351" spans="1:7" ht="45" customHeight="1" x14ac:dyDescent="0.25">
      <c r="A351" s="3" t="s">
        <v>114</v>
      </c>
      <c r="B351" s="3" t="s">
        <v>7232</v>
      </c>
      <c r="C351" s="3" t="s">
        <v>1934</v>
      </c>
      <c r="D351" s="3" t="s">
        <v>1935</v>
      </c>
      <c r="E351" s="3" t="s">
        <v>1935</v>
      </c>
      <c r="F351" s="3" t="s">
        <v>92</v>
      </c>
      <c r="G351" s="3" t="s">
        <v>1935</v>
      </c>
    </row>
    <row r="352" spans="1:7" ht="45" customHeight="1" x14ac:dyDescent="0.25">
      <c r="A352" s="3" t="s">
        <v>105</v>
      </c>
      <c r="B352" s="3" t="s">
        <v>7233</v>
      </c>
      <c r="C352" s="3" t="s">
        <v>1934</v>
      </c>
      <c r="D352" s="3" t="s">
        <v>1935</v>
      </c>
      <c r="E352" s="3" t="s">
        <v>1935</v>
      </c>
      <c r="F352" s="3" t="s">
        <v>92</v>
      </c>
      <c r="G352" s="3" t="s">
        <v>1935</v>
      </c>
    </row>
    <row r="353" spans="1:7" ht="45" customHeight="1" x14ac:dyDescent="0.25">
      <c r="A353" s="3" t="s">
        <v>1562</v>
      </c>
      <c r="B353" s="3" t="s">
        <v>7234</v>
      </c>
      <c r="C353" s="3" t="s">
        <v>1934</v>
      </c>
      <c r="D353" s="3" t="s">
        <v>1935</v>
      </c>
      <c r="E353" s="3" t="s">
        <v>1935</v>
      </c>
      <c r="F353" s="3" t="s">
        <v>92</v>
      </c>
      <c r="G353" s="3" t="s">
        <v>1935</v>
      </c>
    </row>
    <row r="354" spans="1:7" ht="45" customHeight="1" x14ac:dyDescent="0.25">
      <c r="A354" s="3" t="s">
        <v>1564</v>
      </c>
      <c r="B354" s="3" t="s">
        <v>7235</v>
      </c>
      <c r="C354" s="3" t="s">
        <v>1934</v>
      </c>
      <c r="D354" s="3" t="s">
        <v>1935</v>
      </c>
      <c r="E354" s="3" t="s">
        <v>1935</v>
      </c>
      <c r="F354" s="3" t="s">
        <v>92</v>
      </c>
      <c r="G354" s="3" t="s">
        <v>1935</v>
      </c>
    </row>
    <row r="355" spans="1:7" ht="45" customHeight="1" x14ac:dyDescent="0.25">
      <c r="A355" s="3" t="s">
        <v>1565</v>
      </c>
      <c r="B355" s="3" t="s">
        <v>7236</v>
      </c>
      <c r="C355" s="3" t="s">
        <v>1934</v>
      </c>
      <c r="D355" s="3" t="s">
        <v>1935</v>
      </c>
      <c r="E355" s="3" t="s">
        <v>1935</v>
      </c>
      <c r="F355" s="3" t="s">
        <v>92</v>
      </c>
      <c r="G355" s="3" t="s">
        <v>1935</v>
      </c>
    </row>
    <row r="356" spans="1:7" ht="45" customHeight="1" x14ac:dyDescent="0.25">
      <c r="A356" s="3" t="s">
        <v>1566</v>
      </c>
      <c r="B356" s="3" t="s">
        <v>7237</v>
      </c>
      <c r="C356" s="3" t="s">
        <v>1934</v>
      </c>
      <c r="D356" s="3" t="s">
        <v>1935</v>
      </c>
      <c r="E356" s="3" t="s">
        <v>1935</v>
      </c>
      <c r="F356" s="3" t="s">
        <v>92</v>
      </c>
      <c r="G356" s="3" t="s">
        <v>1935</v>
      </c>
    </row>
    <row r="357" spans="1:7" ht="45" customHeight="1" x14ac:dyDescent="0.25">
      <c r="A357" s="3" t="s">
        <v>1567</v>
      </c>
      <c r="B357" s="3" t="s">
        <v>7238</v>
      </c>
      <c r="C357" s="3" t="s">
        <v>1934</v>
      </c>
      <c r="D357" s="3" t="s">
        <v>1935</v>
      </c>
      <c r="E357" s="3" t="s">
        <v>1935</v>
      </c>
      <c r="F357" s="3" t="s">
        <v>92</v>
      </c>
      <c r="G357" s="3" t="s">
        <v>1935</v>
      </c>
    </row>
    <row r="358" spans="1:7" ht="45" customHeight="1" x14ac:dyDescent="0.25">
      <c r="A358" s="3" t="s">
        <v>1568</v>
      </c>
      <c r="B358" s="3" t="s">
        <v>7239</v>
      </c>
      <c r="C358" s="3" t="s">
        <v>1934</v>
      </c>
      <c r="D358" s="3" t="s">
        <v>1935</v>
      </c>
      <c r="E358" s="3" t="s">
        <v>1935</v>
      </c>
      <c r="F358" s="3" t="s">
        <v>92</v>
      </c>
      <c r="G358" s="3" t="s">
        <v>1935</v>
      </c>
    </row>
    <row r="359" spans="1:7" ht="45" customHeight="1" x14ac:dyDescent="0.25">
      <c r="A359" s="3" t="s">
        <v>1569</v>
      </c>
      <c r="B359" s="3" t="s">
        <v>7240</v>
      </c>
      <c r="C359" s="3" t="s">
        <v>1934</v>
      </c>
      <c r="D359" s="3" t="s">
        <v>1935</v>
      </c>
      <c r="E359" s="3" t="s">
        <v>1935</v>
      </c>
      <c r="F359" s="3" t="s">
        <v>92</v>
      </c>
      <c r="G359" s="3" t="s">
        <v>1935</v>
      </c>
    </row>
    <row r="360" spans="1:7" ht="45" customHeight="1" x14ac:dyDescent="0.25">
      <c r="A360" s="3" t="s">
        <v>1570</v>
      </c>
      <c r="B360" s="3" t="s">
        <v>7241</v>
      </c>
      <c r="C360" s="3" t="s">
        <v>1934</v>
      </c>
      <c r="D360" s="3" t="s">
        <v>1935</v>
      </c>
      <c r="E360" s="3" t="s">
        <v>1935</v>
      </c>
      <c r="F360" s="3" t="s">
        <v>92</v>
      </c>
      <c r="G360" s="3" t="s">
        <v>1935</v>
      </c>
    </row>
    <row r="361" spans="1:7" ht="45" customHeight="1" x14ac:dyDescent="0.25">
      <c r="A361" s="3" t="s">
        <v>1571</v>
      </c>
      <c r="B361" s="3" t="s">
        <v>7242</v>
      </c>
      <c r="C361" s="3" t="s">
        <v>1934</v>
      </c>
      <c r="D361" s="3" t="s">
        <v>1935</v>
      </c>
      <c r="E361" s="3" t="s">
        <v>1935</v>
      </c>
      <c r="F361" s="3" t="s">
        <v>92</v>
      </c>
      <c r="G361" s="3" t="s">
        <v>1935</v>
      </c>
    </row>
    <row r="362" spans="1:7" ht="45" customHeight="1" x14ac:dyDescent="0.25">
      <c r="A362" s="3" t="s">
        <v>1572</v>
      </c>
      <c r="B362" s="3" t="s">
        <v>7243</v>
      </c>
      <c r="C362" s="3" t="s">
        <v>1934</v>
      </c>
      <c r="D362" s="3" t="s">
        <v>1935</v>
      </c>
      <c r="E362" s="3" t="s">
        <v>1935</v>
      </c>
      <c r="F362" s="3" t="s">
        <v>92</v>
      </c>
      <c r="G362" s="3" t="s">
        <v>1935</v>
      </c>
    </row>
    <row r="363" spans="1:7" ht="45" customHeight="1" x14ac:dyDescent="0.25">
      <c r="A363" s="3" t="s">
        <v>1573</v>
      </c>
      <c r="B363" s="3" t="s">
        <v>7244</v>
      </c>
      <c r="C363" s="3" t="s">
        <v>1934</v>
      </c>
      <c r="D363" s="3" t="s">
        <v>1935</v>
      </c>
      <c r="E363" s="3" t="s">
        <v>1935</v>
      </c>
      <c r="F363" s="3" t="s">
        <v>92</v>
      </c>
      <c r="G363" s="3" t="s">
        <v>1935</v>
      </c>
    </row>
    <row r="364" spans="1:7" ht="45" customHeight="1" x14ac:dyDescent="0.25">
      <c r="A364" s="3" t="s">
        <v>1574</v>
      </c>
      <c r="B364" s="3" t="s">
        <v>7245</v>
      </c>
      <c r="C364" s="3" t="s">
        <v>1934</v>
      </c>
      <c r="D364" s="3" t="s">
        <v>1935</v>
      </c>
      <c r="E364" s="3" t="s">
        <v>1935</v>
      </c>
      <c r="F364" s="3" t="s">
        <v>92</v>
      </c>
      <c r="G364" s="3" t="s">
        <v>1935</v>
      </c>
    </row>
    <row r="365" spans="1:7" ht="45" customHeight="1" x14ac:dyDescent="0.25">
      <c r="A365" s="3" t="s">
        <v>1575</v>
      </c>
      <c r="B365" s="3" t="s">
        <v>7246</v>
      </c>
      <c r="C365" s="3" t="s">
        <v>1934</v>
      </c>
      <c r="D365" s="3" t="s">
        <v>1935</v>
      </c>
      <c r="E365" s="3" t="s">
        <v>1935</v>
      </c>
      <c r="F365" s="3" t="s">
        <v>92</v>
      </c>
      <c r="G365" s="3" t="s">
        <v>1935</v>
      </c>
    </row>
    <row r="366" spans="1:7" ht="45" customHeight="1" x14ac:dyDescent="0.25">
      <c r="A366" s="3" t="s">
        <v>1576</v>
      </c>
      <c r="B366" s="3" t="s">
        <v>7247</v>
      </c>
      <c r="C366" s="3" t="s">
        <v>1934</v>
      </c>
      <c r="D366" s="3" t="s">
        <v>1935</v>
      </c>
      <c r="E366" s="3" t="s">
        <v>1935</v>
      </c>
      <c r="F366" s="3" t="s">
        <v>92</v>
      </c>
      <c r="G366" s="3" t="s">
        <v>1935</v>
      </c>
    </row>
    <row r="367" spans="1:7" ht="45" customHeight="1" x14ac:dyDescent="0.25">
      <c r="A367" s="3" t="s">
        <v>1577</v>
      </c>
      <c r="B367" s="3" t="s">
        <v>7248</v>
      </c>
      <c r="C367" s="3" t="s">
        <v>1934</v>
      </c>
      <c r="D367" s="3" t="s">
        <v>1935</v>
      </c>
      <c r="E367" s="3" t="s">
        <v>1935</v>
      </c>
      <c r="F367" s="3" t="s">
        <v>92</v>
      </c>
      <c r="G367" s="3" t="s">
        <v>1935</v>
      </c>
    </row>
    <row r="368" spans="1:7" ht="45" customHeight="1" x14ac:dyDescent="0.25">
      <c r="A368" s="3" t="s">
        <v>1578</v>
      </c>
      <c r="B368" s="3" t="s">
        <v>7249</v>
      </c>
      <c r="C368" s="3" t="s">
        <v>1934</v>
      </c>
      <c r="D368" s="3" t="s">
        <v>1935</v>
      </c>
      <c r="E368" s="3" t="s">
        <v>1935</v>
      </c>
      <c r="F368" s="3" t="s">
        <v>92</v>
      </c>
      <c r="G368" s="3" t="s">
        <v>1935</v>
      </c>
    </row>
    <row r="369" spans="1:7" ht="45" customHeight="1" x14ac:dyDescent="0.25">
      <c r="A369" s="3" t="s">
        <v>1579</v>
      </c>
      <c r="B369" s="3" t="s">
        <v>7250</v>
      </c>
      <c r="C369" s="3" t="s">
        <v>1934</v>
      </c>
      <c r="D369" s="3" t="s">
        <v>1935</v>
      </c>
      <c r="E369" s="3" t="s">
        <v>1935</v>
      </c>
      <c r="F369" s="3" t="s">
        <v>92</v>
      </c>
      <c r="G369" s="3" t="s">
        <v>1935</v>
      </c>
    </row>
    <row r="370" spans="1:7" ht="45" customHeight="1" x14ac:dyDescent="0.25">
      <c r="A370" s="3" t="s">
        <v>1580</v>
      </c>
      <c r="B370" s="3" t="s">
        <v>7251</v>
      </c>
      <c r="C370" s="3" t="s">
        <v>1934</v>
      </c>
      <c r="D370" s="3" t="s">
        <v>1935</v>
      </c>
      <c r="E370" s="3" t="s">
        <v>1935</v>
      </c>
      <c r="F370" s="3" t="s">
        <v>92</v>
      </c>
      <c r="G370" s="3" t="s">
        <v>1935</v>
      </c>
    </row>
    <row r="371" spans="1:7" ht="45" customHeight="1" x14ac:dyDescent="0.25">
      <c r="A371" s="3" t="s">
        <v>1581</v>
      </c>
      <c r="B371" s="3" t="s">
        <v>7252</v>
      </c>
      <c r="C371" s="3" t="s">
        <v>1934</v>
      </c>
      <c r="D371" s="3" t="s">
        <v>1935</v>
      </c>
      <c r="E371" s="3" t="s">
        <v>1935</v>
      </c>
      <c r="F371" s="3" t="s">
        <v>92</v>
      </c>
      <c r="G371" s="3" t="s">
        <v>1935</v>
      </c>
    </row>
    <row r="372" spans="1:7" ht="45" customHeight="1" x14ac:dyDescent="0.25">
      <c r="A372" s="3" t="s">
        <v>1582</v>
      </c>
      <c r="B372" s="3" t="s">
        <v>7253</v>
      </c>
      <c r="C372" s="3" t="s">
        <v>1934</v>
      </c>
      <c r="D372" s="3" t="s">
        <v>1935</v>
      </c>
      <c r="E372" s="3" t="s">
        <v>1935</v>
      </c>
      <c r="F372" s="3" t="s">
        <v>92</v>
      </c>
      <c r="G372" s="3" t="s">
        <v>1935</v>
      </c>
    </row>
    <row r="373" spans="1:7" ht="45" customHeight="1" x14ac:dyDescent="0.25">
      <c r="A373" s="3" t="s">
        <v>1583</v>
      </c>
      <c r="B373" s="3" t="s">
        <v>7254</v>
      </c>
      <c r="C373" s="3" t="s">
        <v>1934</v>
      </c>
      <c r="D373" s="3" t="s">
        <v>1935</v>
      </c>
      <c r="E373" s="3" t="s">
        <v>1935</v>
      </c>
      <c r="F373" s="3" t="s">
        <v>92</v>
      </c>
      <c r="G373" s="3" t="s">
        <v>1935</v>
      </c>
    </row>
    <row r="374" spans="1:7" ht="45" customHeight="1" x14ac:dyDescent="0.25">
      <c r="A374" s="3" t="s">
        <v>1584</v>
      </c>
      <c r="B374" s="3" t="s">
        <v>7255</v>
      </c>
      <c r="C374" s="3" t="s">
        <v>1934</v>
      </c>
      <c r="D374" s="3" t="s">
        <v>1935</v>
      </c>
      <c r="E374" s="3" t="s">
        <v>1935</v>
      </c>
      <c r="F374" s="3" t="s">
        <v>92</v>
      </c>
      <c r="G374" s="3" t="s">
        <v>1935</v>
      </c>
    </row>
    <row r="375" spans="1:7" ht="45" customHeight="1" x14ac:dyDescent="0.25">
      <c r="A375" s="3" t="s">
        <v>1585</v>
      </c>
      <c r="B375" s="3" t="s">
        <v>7256</v>
      </c>
      <c r="C375" s="3" t="s">
        <v>1934</v>
      </c>
      <c r="D375" s="3" t="s">
        <v>1935</v>
      </c>
      <c r="E375" s="3" t="s">
        <v>1935</v>
      </c>
      <c r="F375" s="3" t="s">
        <v>92</v>
      </c>
      <c r="G375" s="3" t="s">
        <v>1935</v>
      </c>
    </row>
    <row r="376" spans="1:7" ht="45" customHeight="1" x14ac:dyDescent="0.25">
      <c r="A376" s="3" t="s">
        <v>1586</v>
      </c>
      <c r="B376" s="3" t="s">
        <v>7257</v>
      </c>
      <c r="C376" s="3" t="s">
        <v>1934</v>
      </c>
      <c r="D376" s="3" t="s">
        <v>1935</v>
      </c>
      <c r="E376" s="3" t="s">
        <v>1935</v>
      </c>
      <c r="F376" s="3" t="s">
        <v>92</v>
      </c>
      <c r="G376" s="3" t="s">
        <v>1935</v>
      </c>
    </row>
    <row r="377" spans="1:7" ht="45" customHeight="1" x14ac:dyDescent="0.25">
      <c r="A377" s="3" t="s">
        <v>1587</v>
      </c>
      <c r="B377" s="3" t="s">
        <v>7258</v>
      </c>
      <c r="C377" s="3" t="s">
        <v>1934</v>
      </c>
      <c r="D377" s="3" t="s">
        <v>1935</v>
      </c>
      <c r="E377" s="3" t="s">
        <v>1935</v>
      </c>
      <c r="F377" s="3" t="s">
        <v>92</v>
      </c>
      <c r="G377" s="3" t="s">
        <v>1935</v>
      </c>
    </row>
    <row r="378" spans="1:7" ht="45" customHeight="1" x14ac:dyDescent="0.25">
      <c r="A378" s="3" t="s">
        <v>1588</v>
      </c>
      <c r="B378" s="3" t="s">
        <v>7259</v>
      </c>
      <c r="C378" s="3" t="s">
        <v>1934</v>
      </c>
      <c r="D378" s="3" t="s">
        <v>1935</v>
      </c>
      <c r="E378" s="3" t="s">
        <v>1935</v>
      </c>
      <c r="F378" s="3" t="s">
        <v>92</v>
      </c>
      <c r="G378" s="3" t="s">
        <v>1935</v>
      </c>
    </row>
    <row r="379" spans="1:7" ht="45" customHeight="1" x14ac:dyDescent="0.25">
      <c r="A379" s="3" t="s">
        <v>1589</v>
      </c>
      <c r="B379" s="3" t="s">
        <v>7260</v>
      </c>
      <c r="C379" s="3" t="s">
        <v>1934</v>
      </c>
      <c r="D379" s="3" t="s">
        <v>1935</v>
      </c>
      <c r="E379" s="3" t="s">
        <v>1935</v>
      </c>
      <c r="F379" s="3" t="s">
        <v>92</v>
      </c>
      <c r="G379" s="3" t="s">
        <v>1935</v>
      </c>
    </row>
    <row r="380" spans="1:7" ht="45" customHeight="1" x14ac:dyDescent="0.25">
      <c r="A380" s="3" t="s">
        <v>1590</v>
      </c>
      <c r="B380" s="3" t="s">
        <v>7261</v>
      </c>
      <c r="C380" s="3" t="s">
        <v>1934</v>
      </c>
      <c r="D380" s="3" t="s">
        <v>1935</v>
      </c>
      <c r="E380" s="3" t="s">
        <v>1935</v>
      </c>
      <c r="F380" s="3" t="s">
        <v>92</v>
      </c>
      <c r="G380" s="3" t="s">
        <v>1935</v>
      </c>
    </row>
    <row r="381" spans="1:7" ht="45" customHeight="1" x14ac:dyDescent="0.25">
      <c r="A381" s="3" t="s">
        <v>1591</v>
      </c>
      <c r="B381" s="3" t="s">
        <v>7262</v>
      </c>
      <c r="C381" s="3" t="s">
        <v>1934</v>
      </c>
      <c r="D381" s="3" t="s">
        <v>1935</v>
      </c>
      <c r="E381" s="3" t="s">
        <v>1935</v>
      </c>
      <c r="F381" s="3" t="s">
        <v>92</v>
      </c>
      <c r="G381" s="3" t="s">
        <v>1935</v>
      </c>
    </row>
    <row r="382" spans="1:7" ht="45" customHeight="1" x14ac:dyDescent="0.25">
      <c r="A382" s="3" t="s">
        <v>1592</v>
      </c>
      <c r="B382" s="3" t="s">
        <v>7263</v>
      </c>
      <c r="C382" s="3" t="s">
        <v>1934</v>
      </c>
      <c r="D382" s="3" t="s">
        <v>1935</v>
      </c>
      <c r="E382" s="3" t="s">
        <v>1935</v>
      </c>
      <c r="F382" s="3" t="s">
        <v>92</v>
      </c>
      <c r="G382" s="3" t="s">
        <v>1935</v>
      </c>
    </row>
    <row r="383" spans="1:7" ht="45" customHeight="1" x14ac:dyDescent="0.25">
      <c r="A383" s="3" t="s">
        <v>1593</v>
      </c>
      <c r="B383" s="3" t="s">
        <v>7264</v>
      </c>
      <c r="C383" s="3" t="s">
        <v>1934</v>
      </c>
      <c r="D383" s="3" t="s">
        <v>1935</v>
      </c>
      <c r="E383" s="3" t="s">
        <v>1935</v>
      </c>
      <c r="F383" s="3" t="s">
        <v>92</v>
      </c>
      <c r="G383" s="3" t="s">
        <v>1935</v>
      </c>
    </row>
    <row r="384" spans="1:7" ht="45" customHeight="1" x14ac:dyDescent="0.25">
      <c r="A384" s="3" t="s">
        <v>1594</v>
      </c>
      <c r="B384" s="3" t="s">
        <v>7265</v>
      </c>
      <c r="C384" s="3" t="s">
        <v>1934</v>
      </c>
      <c r="D384" s="3" t="s">
        <v>1935</v>
      </c>
      <c r="E384" s="3" t="s">
        <v>1935</v>
      </c>
      <c r="F384" s="3" t="s">
        <v>92</v>
      </c>
      <c r="G384" s="3" t="s">
        <v>1935</v>
      </c>
    </row>
    <row r="385" spans="1:7" ht="45" customHeight="1" x14ac:dyDescent="0.25">
      <c r="A385" s="3" t="s">
        <v>1595</v>
      </c>
      <c r="B385" s="3" t="s">
        <v>7266</v>
      </c>
      <c r="C385" s="3" t="s">
        <v>1934</v>
      </c>
      <c r="D385" s="3" t="s">
        <v>1935</v>
      </c>
      <c r="E385" s="3" t="s">
        <v>1935</v>
      </c>
      <c r="F385" s="3" t="s">
        <v>92</v>
      </c>
      <c r="G385" s="3" t="s">
        <v>1935</v>
      </c>
    </row>
    <row r="386" spans="1:7" ht="45" customHeight="1" x14ac:dyDescent="0.25">
      <c r="A386" s="3" t="s">
        <v>1596</v>
      </c>
      <c r="B386" s="3" t="s">
        <v>7267</v>
      </c>
      <c r="C386" s="3" t="s">
        <v>1934</v>
      </c>
      <c r="D386" s="3" t="s">
        <v>1935</v>
      </c>
      <c r="E386" s="3" t="s">
        <v>1935</v>
      </c>
      <c r="F386" s="3" t="s">
        <v>92</v>
      </c>
      <c r="G386" s="3" t="s">
        <v>1935</v>
      </c>
    </row>
    <row r="387" spans="1:7" ht="45" customHeight="1" x14ac:dyDescent="0.25">
      <c r="A387" s="3" t="s">
        <v>1597</v>
      </c>
      <c r="B387" s="3" t="s">
        <v>7268</v>
      </c>
      <c r="C387" s="3" t="s">
        <v>1934</v>
      </c>
      <c r="D387" s="3" t="s">
        <v>1935</v>
      </c>
      <c r="E387" s="3" t="s">
        <v>1935</v>
      </c>
      <c r="F387" s="3" t="s">
        <v>92</v>
      </c>
      <c r="G387" s="3" t="s">
        <v>1935</v>
      </c>
    </row>
    <row r="388" spans="1:7" ht="45" customHeight="1" x14ac:dyDescent="0.25">
      <c r="A388" s="3" t="s">
        <v>1598</v>
      </c>
      <c r="B388" s="3" t="s">
        <v>7269</v>
      </c>
      <c r="C388" s="3" t="s">
        <v>1934</v>
      </c>
      <c r="D388" s="3" t="s">
        <v>1935</v>
      </c>
      <c r="E388" s="3" t="s">
        <v>1935</v>
      </c>
      <c r="F388" s="3" t="s">
        <v>92</v>
      </c>
      <c r="G388" s="3" t="s">
        <v>1935</v>
      </c>
    </row>
    <row r="389" spans="1:7" ht="45" customHeight="1" x14ac:dyDescent="0.25">
      <c r="A389" s="3" t="s">
        <v>1599</v>
      </c>
      <c r="B389" s="3" t="s">
        <v>7270</v>
      </c>
      <c r="C389" s="3" t="s">
        <v>1934</v>
      </c>
      <c r="D389" s="3" t="s">
        <v>1935</v>
      </c>
      <c r="E389" s="3" t="s">
        <v>1935</v>
      </c>
      <c r="F389" s="3" t="s">
        <v>92</v>
      </c>
      <c r="G389" s="3" t="s">
        <v>1935</v>
      </c>
    </row>
    <row r="390" spans="1:7" ht="45" customHeight="1" x14ac:dyDescent="0.25">
      <c r="A390" s="3" t="s">
        <v>1600</v>
      </c>
      <c r="B390" s="3" t="s">
        <v>7271</v>
      </c>
      <c r="C390" s="3" t="s">
        <v>1934</v>
      </c>
      <c r="D390" s="3" t="s">
        <v>1935</v>
      </c>
      <c r="E390" s="3" t="s">
        <v>1935</v>
      </c>
      <c r="F390" s="3" t="s">
        <v>92</v>
      </c>
      <c r="G390" s="3" t="s">
        <v>1935</v>
      </c>
    </row>
    <row r="391" spans="1:7" ht="45" customHeight="1" x14ac:dyDescent="0.25">
      <c r="A391" s="3" t="s">
        <v>1601</v>
      </c>
      <c r="B391" s="3" t="s">
        <v>7272</v>
      </c>
      <c r="C391" s="3" t="s">
        <v>1934</v>
      </c>
      <c r="D391" s="3" t="s">
        <v>1935</v>
      </c>
      <c r="E391" s="3" t="s">
        <v>1935</v>
      </c>
      <c r="F391" s="3" t="s">
        <v>92</v>
      </c>
      <c r="G391" s="3" t="s">
        <v>1935</v>
      </c>
    </row>
    <row r="392" spans="1:7" ht="45" customHeight="1" x14ac:dyDescent="0.25">
      <c r="A392" s="3" t="s">
        <v>1602</v>
      </c>
      <c r="B392" s="3" t="s">
        <v>7273</v>
      </c>
      <c r="C392" s="3" t="s">
        <v>1934</v>
      </c>
      <c r="D392" s="3" t="s">
        <v>1935</v>
      </c>
      <c r="E392" s="3" t="s">
        <v>1935</v>
      </c>
      <c r="F392" s="3" t="s">
        <v>92</v>
      </c>
      <c r="G392" s="3" t="s">
        <v>1935</v>
      </c>
    </row>
    <row r="393" spans="1:7" ht="45" customHeight="1" x14ac:dyDescent="0.25">
      <c r="A393" s="3" t="s">
        <v>1603</v>
      </c>
      <c r="B393" s="3" t="s">
        <v>7274</v>
      </c>
      <c r="C393" s="3" t="s">
        <v>1934</v>
      </c>
      <c r="D393" s="3" t="s">
        <v>1935</v>
      </c>
      <c r="E393" s="3" t="s">
        <v>1935</v>
      </c>
      <c r="F393" s="3" t="s">
        <v>92</v>
      </c>
      <c r="G393" s="3" t="s">
        <v>1935</v>
      </c>
    </row>
    <row r="394" spans="1:7" ht="45" customHeight="1" x14ac:dyDescent="0.25">
      <c r="A394" s="3" t="s">
        <v>1604</v>
      </c>
      <c r="B394" s="3" t="s">
        <v>7275</v>
      </c>
      <c r="C394" s="3" t="s">
        <v>1934</v>
      </c>
      <c r="D394" s="3" t="s">
        <v>1935</v>
      </c>
      <c r="E394" s="3" t="s">
        <v>1935</v>
      </c>
      <c r="F394" s="3" t="s">
        <v>92</v>
      </c>
      <c r="G394" s="3" t="s">
        <v>1935</v>
      </c>
    </row>
    <row r="395" spans="1:7" ht="45" customHeight="1" x14ac:dyDescent="0.25">
      <c r="A395" s="3" t="s">
        <v>1605</v>
      </c>
      <c r="B395" s="3" t="s">
        <v>7276</v>
      </c>
      <c r="C395" s="3" t="s">
        <v>1934</v>
      </c>
      <c r="D395" s="3" t="s">
        <v>1935</v>
      </c>
      <c r="E395" s="3" t="s">
        <v>1935</v>
      </c>
      <c r="F395" s="3" t="s">
        <v>92</v>
      </c>
      <c r="G395" s="3" t="s">
        <v>1935</v>
      </c>
    </row>
    <row r="396" spans="1:7" ht="45" customHeight="1" x14ac:dyDescent="0.25">
      <c r="A396" s="3" t="s">
        <v>1606</v>
      </c>
      <c r="B396" s="3" t="s">
        <v>7277</v>
      </c>
      <c r="C396" s="3" t="s">
        <v>1934</v>
      </c>
      <c r="D396" s="3" t="s">
        <v>1935</v>
      </c>
      <c r="E396" s="3" t="s">
        <v>1935</v>
      </c>
      <c r="F396" s="3" t="s">
        <v>92</v>
      </c>
      <c r="G396" s="3" t="s">
        <v>1935</v>
      </c>
    </row>
    <row r="397" spans="1:7" ht="45" customHeight="1" x14ac:dyDescent="0.25">
      <c r="A397" s="3" t="s">
        <v>1607</v>
      </c>
      <c r="B397" s="3" t="s">
        <v>7278</v>
      </c>
      <c r="C397" s="3" t="s">
        <v>1934</v>
      </c>
      <c r="D397" s="3" t="s">
        <v>1935</v>
      </c>
      <c r="E397" s="3" t="s">
        <v>1935</v>
      </c>
      <c r="F397" s="3" t="s">
        <v>92</v>
      </c>
      <c r="G397" s="3" t="s">
        <v>1935</v>
      </c>
    </row>
    <row r="398" spans="1:7" ht="45" customHeight="1" x14ac:dyDescent="0.25">
      <c r="A398" s="3" t="s">
        <v>1608</v>
      </c>
      <c r="B398" s="3" t="s">
        <v>7279</v>
      </c>
      <c r="C398" s="3" t="s">
        <v>1934</v>
      </c>
      <c r="D398" s="3" t="s">
        <v>1935</v>
      </c>
      <c r="E398" s="3" t="s">
        <v>1935</v>
      </c>
      <c r="F398" s="3" t="s">
        <v>92</v>
      </c>
      <c r="G398" s="3" t="s">
        <v>1935</v>
      </c>
    </row>
    <row r="399" spans="1:7" ht="45" customHeight="1" x14ac:dyDescent="0.25">
      <c r="A399" s="3" t="s">
        <v>1609</v>
      </c>
      <c r="B399" s="3" t="s">
        <v>7280</v>
      </c>
      <c r="C399" s="3" t="s">
        <v>1934</v>
      </c>
      <c r="D399" s="3" t="s">
        <v>1935</v>
      </c>
      <c r="E399" s="3" t="s">
        <v>1935</v>
      </c>
      <c r="F399" s="3" t="s">
        <v>92</v>
      </c>
      <c r="G399" s="3" t="s">
        <v>1935</v>
      </c>
    </row>
    <row r="400" spans="1:7" ht="45" customHeight="1" x14ac:dyDescent="0.25">
      <c r="A400" s="3" t="s">
        <v>1610</v>
      </c>
      <c r="B400" s="3" t="s">
        <v>7281</v>
      </c>
      <c r="C400" s="3" t="s">
        <v>1934</v>
      </c>
      <c r="D400" s="3" t="s">
        <v>1935</v>
      </c>
      <c r="E400" s="3" t="s">
        <v>1935</v>
      </c>
      <c r="F400" s="3" t="s">
        <v>92</v>
      </c>
      <c r="G400" s="3" t="s">
        <v>1935</v>
      </c>
    </row>
    <row r="401" spans="1:7" ht="45" customHeight="1" x14ac:dyDescent="0.25">
      <c r="A401" s="3" t="s">
        <v>1611</v>
      </c>
      <c r="B401" s="3" t="s">
        <v>7282</v>
      </c>
      <c r="C401" s="3" t="s">
        <v>1934</v>
      </c>
      <c r="D401" s="3" t="s">
        <v>1935</v>
      </c>
      <c r="E401" s="3" t="s">
        <v>1935</v>
      </c>
      <c r="F401" s="3" t="s">
        <v>92</v>
      </c>
      <c r="G401" s="3" t="s">
        <v>1935</v>
      </c>
    </row>
    <row r="402" spans="1:7" ht="45" customHeight="1" x14ac:dyDescent="0.25">
      <c r="A402" s="3" t="s">
        <v>1612</v>
      </c>
      <c r="B402" s="3" t="s">
        <v>7283</v>
      </c>
      <c r="C402" s="3" t="s">
        <v>1934</v>
      </c>
      <c r="D402" s="3" t="s">
        <v>1935</v>
      </c>
      <c r="E402" s="3" t="s">
        <v>1935</v>
      </c>
      <c r="F402" s="3" t="s">
        <v>92</v>
      </c>
      <c r="G402" s="3" t="s">
        <v>1935</v>
      </c>
    </row>
    <row r="403" spans="1:7" ht="45" customHeight="1" x14ac:dyDescent="0.25">
      <c r="A403" s="3" t="s">
        <v>1613</v>
      </c>
      <c r="B403" s="3" t="s">
        <v>7284</v>
      </c>
      <c r="C403" s="3" t="s">
        <v>1934</v>
      </c>
      <c r="D403" s="3" t="s">
        <v>1935</v>
      </c>
      <c r="E403" s="3" t="s">
        <v>1935</v>
      </c>
      <c r="F403" s="3" t="s">
        <v>92</v>
      </c>
      <c r="G403" s="3" t="s">
        <v>1935</v>
      </c>
    </row>
    <row r="404" spans="1:7" ht="45" customHeight="1" x14ac:dyDescent="0.25">
      <c r="A404" s="3" t="s">
        <v>1614</v>
      </c>
      <c r="B404" s="3" t="s">
        <v>7285</v>
      </c>
      <c r="C404" s="3" t="s">
        <v>1934</v>
      </c>
      <c r="D404" s="3" t="s">
        <v>1935</v>
      </c>
      <c r="E404" s="3" t="s">
        <v>1935</v>
      </c>
      <c r="F404" s="3" t="s">
        <v>92</v>
      </c>
      <c r="G404" s="3" t="s">
        <v>1935</v>
      </c>
    </row>
    <row r="405" spans="1:7" ht="45" customHeight="1" x14ac:dyDescent="0.25">
      <c r="A405" s="3" t="s">
        <v>1615</v>
      </c>
      <c r="B405" s="3" t="s">
        <v>7286</v>
      </c>
      <c r="C405" s="3" t="s">
        <v>1934</v>
      </c>
      <c r="D405" s="3" t="s">
        <v>1935</v>
      </c>
      <c r="E405" s="3" t="s">
        <v>1935</v>
      </c>
      <c r="F405" s="3" t="s">
        <v>92</v>
      </c>
      <c r="G405" s="3" t="s">
        <v>1935</v>
      </c>
    </row>
    <row r="406" spans="1:7" ht="45" customHeight="1" x14ac:dyDescent="0.25">
      <c r="A406" s="3" t="s">
        <v>1616</v>
      </c>
      <c r="B406" s="3" t="s">
        <v>7287</v>
      </c>
      <c r="C406" s="3" t="s">
        <v>1934</v>
      </c>
      <c r="D406" s="3" t="s">
        <v>1935</v>
      </c>
      <c r="E406" s="3" t="s">
        <v>1935</v>
      </c>
      <c r="F406" s="3" t="s">
        <v>92</v>
      </c>
      <c r="G406" s="3" t="s">
        <v>1935</v>
      </c>
    </row>
    <row r="407" spans="1:7" ht="45" customHeight="1" x14ac:dyDescent="0.25">
      <c r="A407" s="3" t="s">
        <v>1617</v>
      </c>
      <c r="B407" s="3" t="s">
        <v>7288</v>
      </c>
      <c r="C407" s="3" t="s">
        <v>1934</v>
      </c>
      <c r="D407" s="3" t="s">
        <v>1935</v>
      </c>
      <c r="E407" s="3" t="s">
        <v>1935</v>
      </c>
      <c r="F407" s="3" t="s">
        <v>92</v>
      </c>
      <c r="G407" s="3" t="s">
        <v>1935</v>
      </c>
    </row>
    <row r="408" spans="1:7" ht="45" customHeight="1" x14ac:dyDescent="0.25">
      <c r="A408" s="3" t="s">
        <v>1618</v>
      </c>
      <c r="B408" s="3" t="s">
        <v>7289</v>
      </c>
      <c r="C408" s="3" t="s">
        <v>1934</v>
      </c>
      <c r="D408" s="3" t="s">
        <v>1935</v>
      </c>
      <c r="E408" s="3" t="s">
        <v>1935</v>
      </c>
      <c r="F408" s="3" t="s">
        <v>92</v>
      </c>
      <c r="G408" s="3" t="s">
        <v>1935</v>
      </c>
    </row>
    <row r="409" spans="1:7" ht="45" customHeight="1" x14ac:dyDescent="0.25">
      <c r="A409" s="3" t="s">
        <v>1619</v>
      </c>
      <c r="B409" s="3" t="s">
        <v>7290</v>
      </c>
      <c r="C409" s="3" t="s">
        <v>1934</v>
      </c>
      <c r="D409" s="3" t="s">
        <v>1935</v>
      </c>
      <c r="E409" s="3" t="s">
        <v>1935</v>
      </c>
      <c r="F409" s="3" t="s">
        <v>92</v>
      </c>
      <c r="G409" s="3" t="s">
        <v>1935</v>
      </c>
    </row>
    <row r="410" spans="1:7" ht="45" customHeight="1" x14ac:dyDescent="0.25">
      <c r="A410" s="3" t="s">
        <v>1620</v>
      </c>
      <c r="B410" s="3" t="s">
        <v>7291</v>
      </c>
      <c r="C410" s="3" t="s">
        <v>1934</v>
      </c>
      <c r="D410" s="3" t="s">
        <v>1935</v>
      </c>
      <c r="E410" s="3" t="s">
        <v>1935</v>
      </c>
      <c r="F410" s="3" t="s">
        <v>92</v>
      </c>
      <c r="G410" s="3" t="s">
        <v>1935</v>
      </c>
    </row>
    <row r="411" spans="1:7" ht="45" customHeight="1" x14ac:dyDescent="0.25">
      <c r="A411" s="3" t="s">
        <v>1621</v>
      </c>
      <c r="B411" s="3" t="s">
        <v>7292</v>
      </c>
      <c r="C411" s="3" t="s">
        <v>1934</v>
      </c>
      <c r="D411" s="3" t="s">
        <v>1935</v>
      </c>
      <c r="E411" s="3" t="s">
        <v>1935</v>
      </c>
      <c r="F411" s="3" t="s">
        <v>92</v>
      </c>
      <c r="G411" s="3" t="s">
        <v>1935</v>
      </c>
    </row>
    <row r="412" spans="1:7" ht="45" customHeight="1" x14ac:dyDescent="0.25">
      <c r="A412" s="3" t="s">
        <v>1622</v>
      </c>
      <c r="B412" s="3" t="s">
        <v>7293</v>
      </c>
      <c r="C412" s="3" t="s">
        <v>1934</v>
      </c>
      <c r="D412" s="3" t="s">
        <v>1935</v>
      </c>
      <c r="E412" s="3" t="s">
        <v>1935</v>
      </c>
      <c r="F412" s="3" t="s">
        <v>92</v>
      </c>
      <c r="G412" s="3" t="s">
        <v>1935</v>
      </c>
    </row>
    <row r="413" spans="1:7" ht="45" customHeight="1" x14ac:dyDescent="0.25">
      <c r="A413" s="3" t="s">
        <v>1623</v>
      </c>
      <c r="B413" s="3" t="s">
        <v>7294</v>
      </c>
      <c r="C413" s="3" t="s">
        <v>1934</v>
      </c>
      <c r="D413" s="3" t="s">
        <v>1935</v>
      </c>
      <c r="E413" s="3" t="s">
        <v>1935</v>
      </c>
      <c r="F413" s="3" t="s">
        <v>92</v>
      </c>
      <c r="G413" s="3" t="s">
        <v>1935</v>
      </c>
    </row>
    <row r="414" spans="1:7" ht="45" customHeight="1" x14ac:dyDescent="0.25">
      <c r="A414" s="3" t="s">
        <v>1624</v>
      </c>
      <c r="B414" s="3" t="s">
        <v>7295</v>
      </c>
      <c r="C414" s="3" t="s">
        <v>1934</v>
      </c>
      <c r="D414" s="3" t="s">
        <v>1935</v>
      </c>
      <c r="E414" s="3" t="s">
        <v>1935</v>
      </c>
      <c r="F414" s="3" t="s">
        <v>92</v>
      </c>
      <c r="G414" s="3" t="s">
        <v>1935</v>
      </c>
    </row>
    <row r="415" spans="1:7" ht="45" customHeight="1" x14ac:dyDescent="0.25">
      <c r="A415" s="3" t="s">
        <v>1625</v>
      </c>
      <c r="B415" s="3" t="s">
        <v>7296</v>
      </c>
      <c r="C415" s="3" t="s">
        <v>1934</v>
      </c>
      <c r="D415" s="3" t="s">
        <v>1935</v>
      </c>
      <c r="E415" s="3" t="s">
        <v>1935</v>
      </c>
      <c r="F415" s="3" t="s">
        <v>92</v>
      </c>
      <c r="G415" s="3" t="s">
        <v>1935</v>
      </c>
    </row>
    <row r="416" spans="1:7" ht="45" customHeight="1" x14ac:dyDescent="0.25">
      <c r="A416" s="3" t="s">
        <v>1626</v>
      </c>
      <c r="B416" s="3" t="s">
        <v>7297</v>
      </c>
      <c r="C416" s="3" t="s">
        <v>1934</v>
      </c>
      <c r="D416" s="3" t="s">
        <v>1935</v>
      </c>
      <c r="E416" s="3" t="s">
        <v>1935</v>
      </c>
      <c r="F416" s="3" t="s">
        <v>92</v>
      </c>
      <c r="G416" s="3" t="s">
        <v>1935</v>
      </c>
    </row>
    <row r="417" spans="1:7" ht="45" customHeight="1" x14ac:dyDescent="0.25">
      <c r="A417" s="3" t="s">
        <v>1627</v>
      </c>
      <c r="B417" s="3" t="s">
        <v>7298</v>
      </c>
      <c r="C417" s="3" t="s">
        <v>1934</v>
      </c>
      <c r="D417" s="3" t="s">
        <v>1935</v>
      </c>
      <c r="E417" s="3" t="s">
        <v>1935</v>
      </c>
      <c r="F417" s="3" t="s">
        <v>92</v>
      </c>
      <c r="G417" s="3" t="s">
        <v>1935</v>
      </c>
    </row>
    <row r="418" spans="1:7" ht="45" customHeight="1" x14ac:dyDescent="0.25">
      <c r="A418" s="3" t="s">
        <v>1628</v>
      </c>
      <c r="B418" s="3" t="s">
        <v>7299</v>
      </c>
      <c r="C418" s="3" t="s">
        <v>1934</v>
      </c>
      <c r="D418" s="3" t="s">
        <v>1935</v>
      </c>
      <c r="E418" s="3" t="s">
        <v>1935</v>
      </c>
      <c r="F418" s="3" t="s">
        <v>92</v>
      </c>
      <c r="G418" s="3" t="s">
        <v>1935</v>
      </c>
    </row>
    <row r="419" spans="1:7" ht="45" customHeight="1" x14ac:dyDescent="0.25">
      <c r="A419" s="3" t="s">
        <v>1629</v>
      </c>
      <c r="B419" s="3" t="s">
        <v>7300</v>
      </c>
      <c r="C419" s="3" t="s">
        <v>1934</v>
      </c>
      <c r="D419" s="3" t="s">
        <v>1935</v>
      </c>
      <c r="E419" s="3" t="s">
        <v>1935</v>
      </c>
      <c r="F419" s="3" t="s">
        <v>92</v>
      </c>
      <c r="G419" s="3" t="s">
        <v>1935</v>
      </c>
    </row>
    <row r="420" spans="1:7" ht="45" customHeight="1" x14ac:dyDescent="0.25">
      <c r="A420" s="3" t="s">
        <v>1630</v>
      </c>
      <c r="B420" s="3" t="s">
        <v>7301</v>
      </c>
      <c r="C420" s="3" t="s">
        <v>1934</v>
      </c>
      <c r="D420" s="3" t="s">
        <v>1935</v>
      </c>
      <c r="E420" s="3" t="s">
        <v>1935</v>
      </c>
      <c r="F420" s="3" t="s">
        <v>92</v>
      </c>
      <c r="G420" s="3" t="s">
        <v>1935</v>
      </c>
    </row>
    <row r="421" spans="1:7" ht="45" customHeight="1" x14ac:dyDescent="0.25">
      <c r="A421" s="3" t="s">
        <v>1631</v>
      </c>
      <c r="B421" s="3" t="s">
        <v>7302</v>
      </c>
      <c r="C421" s="3" t="s">
        <v>1934</v>
      </c>
      <c r="D421" s="3" t="s">
        <v>1935</v>
      </c>
      <c r="E421" s="3" t="s">
        <v>1935</v>
      </c>
      <c r="F421" s="3" t="s">
        <v>92</v>
      </c>
      <c r="G421" s="3" t="s">
        <v>1935</v>
      </c>
    </row>
    <row r="422" spans="1:7" ht="45" customHeight="1" x14ac:dyDescent="0.25">
      <c r="A422" s="3" t="s">
        <v>1632</v>
      </c>
      <c r="B422" s="3" t="s">
        <v>7303</v>
      </c>
      <c r="C422" s="3" t="s">
        <v>1934</v>
      </c>
      <c r="D422" s="3" t="s">
        <v>1935</v>
      </c>
      <c r="E422" s="3" t="s">
        <v>1935</v>
      </c>
      <c r="F422" s="3" t="s">
        <v>92</v>
      </c>
      <c r="G422" s="3" t="s">
        <v>1935</v>
      </c>
    </row>
    <row r="423" spans="1:7" ht="45" customHeight="1" x14ac:dyDescent="0.25">
      <c r="A423" s="3" t="s">
        <v>1633</v>
      </c>
      <c r="B423" s="3" t="s">
        <v>7304</v>
      </c>
      <c r="C423" s="3" t="s">
        <v>1934</v>
      </c>
      <c r="D423" s="3" t="s">
        <v>1935</v>
      </c>
      <c r="E423" s="3" t="s">
        <v>1935</v>
      </c>
      <c r="F423" s="3" t="s">
        <v>92</v>
      </c>
      <c r="G423" s="3" t="s">
        <v>1935</v>
      </c>
    </row>
    <row r="424" spans="1:7" ht="45" customHeight="1" x14ac:dyDescent="0.25">
      <c r="A424" s="3" t="s">
        <v>1634</v>
      </c>
      <c r="B424" s="3" t="s">
        <v>7305</v>
      </c>
      <c r="C424" s="3" t="s">
        <v>1934</v>
      </c>
      <c r="D424" s="3" t="s">
        <v>1935</v>
      </c>
      <c r="E424" s="3" t="s">
        <v>1935</v>
      </c>
      <c r="F424" s="3" t="s">
        <v>92</v>
      </c>
      <c r="G424" s="3" t="s">
        <v>1935</v>
      </c>
    </row>
    <row r="425" spans="1:7" ht="45" customHeight="1" x14ac:dyDescent="0.25">
      <c r="A425" s="3" t="s">
        <v>1635</v>
      </c>
      <c r="B425" s="3" t="s">
        <v>7306</v>
      </c>
      <c r="C425" s="3" t="s">
        <v>1934</v>
      </c>
      <c r="D425" s="3" t="s">
        <v>1935</v>
      </c>
      <c r="E425" s="3" t="s">
        <v>1935</v>
      </c>
      <c r="F425" s="3" t="s">
        <v>92</v>
      </c>
      <c r="G425" s="3" t="s">
        <v>1935</v>
      </c>
    </row>
    <row r="426" spans="1:7" ht="45" customHeight="1" x14ac:dyDescent="0.25">
      <c r="A426" s="3" t="s">
        <v>1636</v>
      </c>
      <c r="B426" s="3" t="s">
        <v>7307</v>
      </c>
      <c r="C426" s="3" t="s">
        <v>1934</v>
      </c>
      <c r="D426" s="3" t="s">
        <v>1935</v>
      </c>
      <c r="E426" s="3" t="s">
        <v>1935</v>
      </c>
      <c r="F426" s="3" t="s">
        <v>92</v>
      </c>
      <c r="G426" s="3" t="s">
        <v>1935</v>
      </c>
    </row>
    <row r="427" spans="1:7" ht="45" customHeight="1" x14ac:dyDescent="0.25">
      <c r="A427" s="3" t="s">
        <v>1637</v>
      </c>
      <c r="B427" s="3" t="s">
        <v>7308</v>
      </c>
      <c r="C427" s="3" t="s">
        <v>1934</v>
      </c>
      <c r="D427" s="3" t="s">
        <v>1935</v>
      </c>
      <c r="E427" s="3" t="s">
        <v>1935</v>
      </c>
      <c r="F427" s="3" t="s">
        <v>92</v>
      </c>
      <c r="G427" s="3" t="s">
        <v>1935</v>
      </c>
    </row>
    <row r="428" spans="1:7" ht="45" customHeight="1" x14ac:dyDescent="0.25">
      <c r="A428" s="3" t="s">
        <v>1638</v>
      </c>
      <c r="B428" s="3" t="s">
        <v>7309</v>
      </c>
      <c r="C428" s="3" t="s">
        <v>1934</v>
      </c>
      <c r="D428" s="3" t="s">
        <v>1935</v>
      </c>
      <c r="E428" s="3" t="s">
        <v>1935</v>
      </c>
      <c r="F428" s="3" t="s">
        <v>92</v>
      </c>
      <c r="G428" s="3" t="s">
        <v>1935</v>
      </c>
    </row>
    <row r="429" spans="1:7" ht="45" customHeight="1" x14ac:dyDescent="0.25">
      <c r="A429" s="3" t="s">
        <v>1639</v>
      </c>
      <c r="B429" s="3" t="s">
        <v>7310</v>
      </c>
      <c r="C429" s="3" t="s">
        <v>1934</v>
      </c>
      <c r="D429" s="3" t="s">
        <v>1935</v>
      </c>
      <c r="E429" s="3" t="s">
        <v>1935</v>
      </c>
      <c r="F429" s="3" t="s">
        <v>92</v>
      </c>
      <c r="G429" s="3" t="s">
        <v>1935</v>
      </c>
    </row>
    <row r="430" spans="1:7" ht="45" customHeight="1" x14ac:dyDescent="0.25">
      <c r="A430" s="3" t="s">
        <v>1640</v>
      </c>
      <c r="B430" s="3" t="s">
        <v>7311</v>
      </c>
      <c r="C430" s="3" t="s">
        <v>1934</v>
      </c>
      <c r="D430" s="3" t="s">
        <v>1935</v>
      </c>
      <c r="E430" s="3" t="s">
        <v>1935</v>
      </c>
      <c r="F430" s="3" t="s">
        <v>92</v>
      </c>
      <c r="G430" s="3" t="s">
        <v>1935</v>
      </c>
    </row>
    <row r="431" spans="1:7" ht="45" customHeight="1" x14ac:dyDescent="0.25">
      <c r="A431" s="3" t="s">
        <v>1641</v>
      </c>
      <c r="B431" s="3" t="s">
        <v>7312</v>
      </c>
      <c r="C431" s="3" t="s">
        <v>1934</v>
      </c>
      <c r="D431" s="3" t="s">
        <v>1935</v>
      </c>
      <c r="E431" s="3" t="s">
        <v>1935</v>
      </c>
      <c r="F431" s="3" t="s">
        <v>92</v>
      </c>
      <c r="G431" s="3" t="s">
        <v>1935</v>
      </c>
    </row>
    <row r="432" spans="1:7" ht="45" customHeight="1" x14ac:dyDescent="0.25">
      <c r="A432" s="3" t="s">
        <v>1642</v>
      </c>
      <c r="B432" s="3" t="s">
        <v>7313</v>
      </c>
      <c r="C432" s="3" t="s">
        <v>1934</v>
      </c>
      <c r="D432" s="3" t="s">
        <v>1935</v>
      </c>
      <c r="E432" s="3" t="s">
        <v>1935</v>
      </c>
      <c r="F432" s="3" t="s">
        <v>92</v>
      </c>
      <c r="G432" s="3" t="s">
        <v>1935</v>
      </c>
    </row>
    <row r="433" spans="1:7" ht="45" customHeight="1" x14ac:dyDescent="0.25">
      <c r="A433" s="3" t="s">
        <v>1643</v>
      </c>
      <c r="B433" s="3" t="s">
        <v>7314</v>
      </c>
      <c r="C433" s="3" t="s">
        <v>1934</v>
      </c>
      <c r="D433" s="3" t="s">
        <v>1935</v>
      </c>
      <c r="E433" s="3" t="s">
        <v>1935</v>
      </c>
      <c r="F433" s="3" t="s">
        <v>92</v>
      </c>
      <c r="G433" s="3" t="s">
        <v>1935</v>
      </c>
    </row>
    <row r="434" spans="1:7" ht="45" customHeight="1" x14ac:dyDescent="0.25">
      <c r="A434" s="3" t="s">
        <v>1644</v>
      </c>
      <c r="B434" s="3" t="s">
        <v>7315</v>
      </c>
      <c r="C434" s="3" t="s">
        <v>1934</v>
      </c>
      <c r="D434" s="3" t="s">
        <v>1935</v>
      </c>
      <c r="E434" s="3" t="s">
        <v>1935</v>
      </c>
      <c r="F434" s="3" t="s">
        <v>92</v>
      </c>
      <c r="G434" s="3" t="s">
        <v>1935</v>
      </c>
    </row>
    <row r="435" spans="1:7" ht="45" customHeight="1" x14ac:dyDescent="0.25">
      <c r="A435" s="3" t="s">
        <v>1645</v>
      </c>
      <c r="B435" s="3" t="s">
        <v>7316</v>
      </c>
      <c r="C435" s="3" t="s">
        <v>1934</v>
      </c>
      <c r="D435" s="3" t="s">
        <v>1935</v>
      </c>
      <c r="E435" s="3" t="s">
        <v>1935</v>
      </c>
      <c r="F435" s="3" t="s">
        <v>92</v>
      </c>
      <c r="G435" s="3" t="s">
        <v>1935</v>
      </c>
    </row>
    <row r="436" spans="1:7" ht="45" customHeight="1" x14ac:dyDescent="0.25">
      <c r="A436" s="3" t="s">
        <v>1646</v>
      </c>
      <c r="B436" s="3" t="s">
        <v>7317</v>
      </c>
      <c r="C436" s="3" t="s">
        <v>1934</v>
      </c>
      <c r="D436" s="3" t="s">
        <v>1935</v>
      </c>
      <c r="E436" s="3" t="s">
        <v>1935</v>
      </c>
      <c r="F436" s="3" t="s">
        <v>92</v>
      </c>
      <c r="G436" s="3" t="s">
        <v>1935</v>
      </c>
    </row>
    <row r="437" spans="1:7" ht="45" customHeight="1" x14ac:dyDescent="0.25">
      <c r="A437" s="3" t="s">
        <v>1647</v>
      </c>
      <c r="B437" s="3" t="s">
        <v>7318</v>
      </c>
      <c r="C437" s="3" t="s">
        <v>1934</v>
      </c>
      <c r="D437" s="3" t="s">
        <v>1935</v>
      </c>
      <c r="E437" s="3" t="s">
        <v>1935</v>
      </c>
      <c r="F437" s="3" t="s">
        <v>92</v>
      </c>
      <c r="G437" s="3" t="s">
        <v>1935</v>
      </c>
    </row>
    <row r="438" spans="1:7" ht="45" customHeight="1" x14ac:dyDescent="0.25">
      <c r="A438" s="3" t="s">
        <v>1648</v>
      </c>
      <c r="B438" s="3" t="s">
        <v>7319</v>
      </c>
      <c r="C438" s="3" t="s">
        <v>1934</v>
      </c>
      <c r="D438" s="3" t="s">
        <v>1935</v>
      </c>
      <c r="E438" s="3" t="s">
        <v>1935</v>
      </c>
      <c r="F438" s="3" t="s">
        <v>92</v>
      </c>
      <c r="G438" s="3" t="s">
        <v>1935</v>
      </c>
    </row>
    <row r="439" spans="1:7" ht="45" customHeight="1" x14ac:dyDescent="0.25">
      <c r="A439" s="3" t="s">
        <v>1649</v>
      </c>
      <c r="B439" s="3" t="s">
        <v>7320</v>
      </c>
      <c r="C439" s="3" t="s">
        <v>1934</v>
      </c>
      <c r="D439" s="3" t="s">
        <v>1935</v>
      </c>
      <c r="E439" s="3" t="s">
        <v>1935</v>
      </c>
      <c r="F439" s="3" t="s">
        <v>92</v>
      </c>
      <c r="G439" s="3" t="s">
        <v>1935</v>
      </c>
    </row>
    <row r="440" spans="1:7" ht="45" customHeight="1" x14ac:dyDescent="0.25">
      <c r="A440" s="3" t="s">
        <v>1650</v>
      </c>
      <c r="B440" s="3" t="s">
        <v>7321</v>
      </c>
      <c r="C440" s="3" t="s">
        <v>1934</v>
      </c>
      <c r="D440" s="3" t="s">
        <v>1935</v>
      </c>
      <c r="E440" s="3" t="s">
        <v>1935</v>
      </c>
      <c r="F440" s="3" t="s">
        <v>92</v>
      </c>
      <c r="G440" s="3" t="s">
        <v>1935</v>
      </c>
    </row>
    <row r="441" spans="1:7" ht="45" customHeight="1" x14ac:dyDescent="0.25">
      <c r="A441" s="3" t="s">
        <v>1651</v>
      </c>
      <c r="B441" s="3" t="s">
        <v>7322</v>
      </c>
      <c r="C441" s="3" t="s">
        <v>1934</v>
      </c>
      <c r="D441" s="3" t="s">
        <v>1935</v>
      </c>
      <c r="E441" s="3" t="s">
        <v>1935</v>
      </c>
      <c r="F441" s="3" t="s">
        <v>92</v>
      </c>
      <c r="G441" s="3" t="s">
        <v>1935</v>
      </c>
    </row>
    <row r="442" spans="1:7" ht="45" customHeight="1" x14ac:dyDescent="0.25">
      <c r="A442" s="3" t="s">
        <v>1652</v>
      </c>
      <c r="B442" s="3" t="s">
        <v>7323</v>
      </c>
      <c r="C442" s="3" t="s">
        <v>1934</v>
      </c>
      <c r="D442" s="3" t="s">
        <v>1935</v>
      </c>
      <c r="E442" s="3" t="s">
        <v>1935</v>
      </c>
      <c r="F442" s="3" t="s">
        <v>92</v>
      </c>
      <c r="G442" s="3" t="s">
        <v>1935</v>
      </c>
    </row>
    <row r="443" spans="1:7" ht="45" customHeight="1" x14ac:dyDescent="0.25">
      <c r="A443" s="3" t="s">
        <v>1653</v>
      </c>
      <c r="B443" s="3" t="s">
        <v>7324</v>
      </c>
      <c r="C443" s="3" t="s">
        <v>1934</v>
      </c>
      <c r="D443" s="3" t="s">
        <v>1935</v>
      </c>
      <c r="E443" s="3" t="s">
        <v>1935</v>
      </c>
      <c r="F443" s="3" t="s">
        <v>92</v>
      </c>
      <c r="G443" s="3" t="s">
        <v>1935</v>
      </c>
    </row>
    <row r="444" spans="1:7" ht="45" customHeight="1" x14ac:dyDescent="0.25">
      <c r="A444" s="3" t="s">
        <v>1654</v>
      </c>
      <c r="B444" s="3" t="s">
        <v>7325</v>
      </c>
      <c r="C444" s="3" t="s">
        <v>1934</v>
      </c>
      <c r="D444" s="3" t="s">
        <v>1935</v>
      </c>
      <c r="E444" s="3" t="s">
        <v>1935</v>
      </c>
      <c r="F444" s="3" t="s">
        <v>92</v>
      </c>
      <c r="G444" s="3" t="s">
        <v>1935</v>
      </c>
    </row>
    <row r="445" spans="1:7" ht="45" customHeight="1" x14ac:dyDescent="0.25">
      <c r="A445" s="3" t="s">
        <v>1655</v>
      </c>
      <c r="B445" s="3" t="s">
        <v>7326</v>
      </c>
      <c r="C445" s="3" t="s">
        <v>1934</v>
      </c>
      <c r="D445" s="3" t="s">
        <v>1935</v>
      </c>
      <c r="E445" s="3" t="s">
        <v>1935</v>
      </c>
      <c r="F445" s="3" t="s">
        <v>92</v>
      </c>
      <c r="G445" s="3" t="s">
        <v>1935</v>
      </c>
    </row>
    <row r="446" spans="1:7" ht="45" customHeight="1" x14ac:dyDescent="0.25">
      <c r="A446" s="3" t="s">
        <v>1656</v>
      </c>
      <c r="B446" s="3" t="s">
        <v>7327</v>
      </c>
      <c r="C446" s="3" t="s">
        <v>1934</v>
      </c>
      <c r="D446" s="3" t="s">
        <v>1935</v>
      </c>
      <c r="E446" s="3" t="s">
        <v>1935</v>
      </c>
      <c r="F446" s="3" t="s">
        <v>92</v>
      </c>
      <c r="G446" s="3" t="s">
        <v>1935</v>
      </c>
    </row>
    <row r="447" spans="1:7" ht="45" customHeight="1" x14ac:dyDescent="0.25">
      <c r="A447" s="3" t="s">
        <v>1657</v>
      </c>
      <c r="B447" s="3" t="s">
        <v>7328</v>
      </c>
      <c r="C447" s="3" t="s">
        <v>1934</v>
      </c>
      <c r="D447" s="3" t="s">
        <v>1935</v>
      </c>
      <c r="E447" s="3" t="s">
        <v>1935</v>
      </c>
      <c r="F447" s="3" t="s">
        <v>92</v>
      </c>
      <c r="G447" s="3" t="s">
        <v>1935</v>
      </c>
    </row>
    <row r="448" spans="1:7" ht="45" customHeight="1" x14ac:dyDescent="0.25">
      <c r="A448" s="3" t="s">
        <v>1658</v>
      </c>
      <c r="B448" s="3" t="s">
        <v>7329</v>
      </c>
      <c r="C448" s="3" t="s">
        <v>1934</v>
      </c>
      <c r="D448" s="3" t="s">
        <v>1935</v>
      </c>
      <c r="E448" s="3" t="s">
        <v>1935</v>
      </c>
      <c r="F448" s="3" t="s">
        <v>92</v>
      </c>
      <c r="G448" s="3" t="s">
        <v>1935</v>
      </c>
    </row>
    <row r="449" spans="1:7" ht="45" customHeight="1" x14ac:dyDescent="0.25">
      <c r="A449" s="3" t="s">
        <v>1659</v>
      </c>
      <c r="B449" s="3" t="s">
        <v>7330</v>
      </c>
      <c r="C449" s="3" t="s">
        <v>1934</v>
      </c>
      <c r="D449" s="3" t="s">
        <v>1935</v>
      </c>
      <c r="E449" s="3" t="s">
        <v>1935</v>
      </c>
      <c r="F449" s="3" t="s">
        <v>92</v>
      </c>
      <c r="G449" s="3" t="s">
        <v>1935</v>
      </c>
    </row>
    <row r="450" spans="1:7" ht="45" customHeight="1" x14ac:dyDescent="0.25">
      <c r="A450" s="3" t="s">
        <v>1660</v>
      </c>
      <c r="B450" s="3" t="s">
        <v>7331</v>
      </c>
      <c r="C450" s="3" t="s">
        <v>1934</v>
      </c>
      <c r="D450" s="3" t="s">
        <v>1935</v>
      </c>
      <c r="E450" s="3" t="s">
        <v>1935</v>
      </c>
      <c r="F450" s="3" t="s">
        <v>92</v>
      </c>
      <c r="G450" s="3" t="s">
        <v>1935</v>
      </c>
    </row>
    <row r="451" spans="1:7" ht="45" customHeight="1" x14ac:dyDescent="0.25">
      <c r="A451" s="3" t="s">
        <v>1661</v>
      </c>
      <c r="B451" s="3" t="s">
        <v>7332</v>
      </c>
      <c r="C451" s="3" t="s">
        <v>1934</v>
      </c>
      <c r="D451" s="3" t="s">
        <v>1935</v>
      </c>
      <c r="E451" s="3" t="s">
        <v>1935</v>
      </c>
      <c r="F451" s="3" t="s">
        <v>92</v>
      </c>
      <c r="G451" s="3" t="s">
        <v>1935</v>
      </c>
    </row>
    <row r="452" spans="1:7" ht="45" customHeight="1" x14ac:dyDescent="0.25">
      <c r="A452" s="3" t="s">
        <v>1662</v>
      </c>
      <c r="B452" s="3" t="s">
        <v>7333</v>
      </c>
      <c r="C452" s="3" t="s">
        <v>1934</v>
      </c>
      <c r="D452" s="3" t="s">
        <v>1935</v>
      </c>
      <c r="E452" s="3" t="s">
        <v>1935</v>
      </c>
      <c r="F452" s="3" t="s">
        <v>92</v>
      </c>
      <c r="G452" s="3" t="s">
        <v>1935</v>
      </c>
    </row>
    <row r="453" spans="1:7" ht="45" customHeight="1" x14ac:dyDescent="0.25">
      <c r="A453" s="3" t="s">
        <v>1663</v>
      </c>
      <c r="B453" s="3" t="s">
        <v>7334</v>
      </c>
      <c r="C453" s="3" t="s">
        <v>1934</v>
      </c>
      <c r="D453" s="3" t="s">
        <v>1935</v>
      </c>
      <c r="E453" s="3" t="s">
        <v>1935</v>
      </c>
      <c r="F453" s="3" t="s">
        <v>92</v>
      </c>
      <c r="G453" s="3" t="s">
        <v>1935</v>
      </c>
    </row>
    <row r="454" spans="1:7" ht="45" customHeight="1" x14ac:dyDescent="0.25">
      <c r="A454" s="3" t="s">
        <v>1664</v>
      </c>
      <c r="B454" s="3" t="s">
        <v>7335</v>
      </c>
      <c r="C454" s="3" t="s">
        <v>1934</v>
      </c>
      <c r="D454" s="3" t="s">
        <v>1935</v>
      </c>
      <c r="E454" s="3" t="s">
        <v>1935</v>
      </c>
      <c r="F454" s="3" t="s">
        <v>92</v>
      </c>
      <c r="G454" s="3" t="s">
        <v>1935</v>
      </c>
    </row>
    <row r="455" spans="1:7" ht="45" customHeight="1" x14ac:dyDescent="0.25">
      <c r="A455" s="3" t="s">
        <v>1665</v>
      </c>
      <c r="B455" s="3" t="s">
        <v>7336</v>
      </c>
      <c r="C455" s="3" t="s">
        <v>1934</v>
      </c>
      <c r="D455" s="3" t="s">
        <v>1935</v>
      </c>
      <c r="E455" s="3" t="s">
        <v>1935</v>
      </c>
      <c r="F455" s="3" t="s">
        <v>92</v>
      </c>
      <c r="G455" s="3" t="s">
        <v>1935</v>
      </c>
    </row>
    <row r="456" spans="1:7" ht="45" customHeight="1" x14ac:dyDescent="0.25">
      <c r="A456" s="3" t="s">
        <v>1666</v>
      </c>
      <c r="B456" s="3" t="s">
        <v>7337</v>
      </c>
      <c r="C456" s="3" t="s">
        <v>1934</v>
      </c>
      <c r="D456" s="3" t="s">
        <v>1935</v>
      </c>
      <c r="E456" s="3" t="s">
        <v>1935</v>
      </c>
      <c r="F456" s="3" t="s">
        <v>92</v>
      </c>
      <c r="G456" s="3" t="s">
        <v>1935</v>
      </c>
    </row>
    <row r="457" spans="1:7" ht="45" customHeight="1" x14ac:dyDescent="0.25">
      <c r="A457" s="3" t="s">
        <v>1667</v>
      </c>
      <c r="B457" s="3" t="s">
        <v>7338</v>
      </c>
      <c r="C457" s="3" t="s">
        <v>1934</v>
      </c>
      <c r="D457" s="3" t="s">
        <v>1935</v>
      </c>
      <c r="E457" s="3" t="s">
        <v>1935</v>
      </c>
      <c r="F457" s="3" t="s">
        <v>92</v>
      </c>
      <c r="G457" s="3" t="s">
        <v>1935</v>
      </c>
    </row>
    <row r="458" spans="1:7" ht="45" customHeight="1" x14ac:dyDescent="0.25">
      <c r="A458" s="3" t="s">
        <v>1668</v>
      </c>
      <c r="B458" s="3" t="s">
        <v>7339</v>
      </c>
      <c r="C458" s="3" t="s">
        <v>1934</v>
      </c>
      <c r="D458" s="3" t="s">
        <v>1935</v>
      </c>
      <c r="E458" s="3" t="s">
        <v>1935</v>
      </c>
      <c r="F458" s="3" t="s">
        <v>92</v>
      </c>
      <c r="G458" s="3" t="s">
        <v>1935</v>
      </c>
    </row>
    <row r="459" spans="1:7" ht="45" customHeight="1" x14ac:dyDescent="0.25">
      <c r="A459" s="3" t="s">
        <v>1669</v>
      </c>
      <c r="B459" s="3" t="s">
        <v>7340</v>
      </c>
      <c r="C459" s="3" t="s">
        <v>1934</v>
      </c>
      <c r="D459" s="3" t="s">
        <v>1935</v>
      </c>
      <c r="E459" s="3" t="s">
        <v>1935</v>
      </c>
      <c r="F459" s="3" t="s">
        <v>92</v>
      </c>
      <c r="G459" s="3" t="s">
        <v>1935</v>
      </c>
    </row>
    <row r="460" spans="1:7" ht="45" customHeight="1" x14ac:dyDescent="0.25">
      <c r="A460" s="3" t="s">
        <v>1670</v>
      </c>
      <c r="B460" s="3" t="s">
        <v>7341</v>
      </c>
      <c r="C460" s="3" t="s">
        <v>1934</v>
      </c>
      <c r="D460" s="3" t="s">
        <v>1935</v>
      </c>
      <c r="E460" s="3" t="s">
        <v>1935</v>
      </c>
      <c r="F460" s="3" t="s">
        <v>92</v>
      </c>
      <c r="G460" s="3" t="s">
        <v>1935</v>
      </c>
    </row>
    <row r="461" spans="1:7" ht="45" customHeight="1" x14ac:dyDescent="0.25">
      <c r="A461" s="3" t="s">
        <v>1671</v>
      </c>
      <c r="B461" s="3" t="s">
        <v>7342</v>
      </c>
      <c r="C461" s="3" t="s">
        <v>1934</v>
      </c>
      <c r="D461" s="3" t="s">
        <v>1935</v>
      </c>
      <c r="E461" s="3" t="s">
        <v>1935</v>
      </c>
      <c r="F461" s="3" t="s">
        <v>92</v>
      </c>
      <c r="G461" s="3" t="s">
        <v>1935</v>
      </c>
    </row>
    <row r="462" spans="1:7" ht="45" customHeight="1" x14ac:dyDescent="0.25">
      <c r="A462" s="3" t="s">
        <v>1672</v>
      </c>
      <c r="B462" s="3" t="s">
        <v>7343</v>
      </c>
      <c r="C462" s="3" t="s">
        <v>1934</v>
      </c>
      <c r="D462" s="3" t="s">
        <v>1935</v>
      </c>
      <c r="E462" s="3" t="s">
        <v>1935</v>
      </c>
      <c r="F462" s="3" t="s">
        <v>92</v>
      </c>
      <c r="G462" s="3" t="s">
        <v>1935</v>
      </c>
    </row>
    <row r="463" spans="1:7" ht="45" customHeight="1" x14ac:dyDescent="0.25">
      <c r="A463" s="3" t="s">
        <v>1673</v>
      </c>
      <c r="B463" s="3" t="s">
        <v>7344</v>
      </c>
      <c r="C463" s="3" t="s">
        <v>1934</v>
      </c>
      <c r="D463" s="3" t="s">
        <v>1935</v>
      </c>
      <c r="E463" s="3" t="s">
        <v>1935</v>
      </c>
      <c r="F463" s="3" t="s">
        <v>92</v>
      </c>
      <c r="G463" s="3" t="s">
        <v>1935</v>
      </c>
    </row>
    <row r="464" spans="1:7" ht="45" customHeight="1" x14ac:dyDescent="0.25">
      <c r="A464" s="3" t="s">
        <v>1674</v>
      </c>
      <c r="B464" s="3" t="s">
        <v>7345</v>
      </c>
      <c r="C464" s="3" t="s">
        <v>1934</v>
      </c>
      <c r="D464" s="3" t="s">
        <v>1935</v>
      </c>
      <c r="E464" s="3" t="s">
        <v>1935</v>
      </c>
      <c r="F464" s="3" t="s">
        <v>92</v>
      </c>
      <c r="G464" s="3" t="s">
        <v>1935</v>
      </c>
    </row>
    <row r="465" spans="1:7" ht="45" customHeight="1" x14ac:dyDescent="0.25">
      <c r="A465" s="3" t="s">
        <v>1675</v>
      </c>
      <c r="B465" s="3" t="s">
        <v>7346</v>
      </c>
      <c r="C465" s="3" t="s">
        <v>1934</v>
      </c>
      <c r="D465" s="3" t="s">
        <v>1935</v>
      </c>
      <c r="E465" s="3" t="s">
        <v>1935</v>
      </c>
      <c r="F465" s="3" t="s">
        <v>92</v>
      </c>
      <c r="G465" s="3" t="s">
        <v>1935</v>
      </c>
    </row>
    <row r="466" spans="1:7" ht="45" customHeight="1" x14ac:dyDescent="0.25">
      <c r="A466" s="3" t="s">
        <v>1676</v>
      </c>
      <c r="B466" s="3" t="s">
        <v>7347</v>
      </c>
      <c r="C466" s="3" t="s">
        <v>1934</v>
      </c>
      <c r="D466" s="3" t="s">
        <v>1935</v>
      </c>
      <c r="E466" s="3" t="s">
        <v>1935</v>
      </c>
      <c r="F466" s="3" t="s">
        <v>92</v>
      </c>
      <c r="G466" s="3" t="s">
        <v>1935</v>
      </c>
    </row>
    <row r="467" spans="1:7" ht="45" customHeight="1" x14ac:dyDescent="0.25">
      <c r="A467" s="3" t="s">
        <v>1677</v>
      </c>
      <c r="B467" s="3" t="s">
        <v>7348</v>
      </c>
      <c r="C467" s="3" t="s">
        <v>1934</v>
      </c>
      <c r="D467" s="3" t="s">
        <v>1935</v>
      </c>
      <c r="E467" s="3" t="s">
        <v>1935</v>
      </c>
      <c r="F467" s="3" t="s">
        <v>92</v>
      </c>
      <c r="G467" s="3" t="s">
        <v>1935</v>
      </c>
    </row>
    <row r="468" spans="1:7" ht="45" customHeight="1" x14ac:dyDescent="0.25">
      <c r="A468" s="3" t="s">
        <v>1678</v>
      </c>
      <c r="B468" s="3" t="s">
        <v>7349</v>
      </c>
      <c r="C468" s="3" t="s">
        <v>1934</v>
      </c>
      <c r="D468" s="3" t="s">
        <v>1935</v>
      </c>
      <c r="E468" s="3" t="s">
        <v>1935</v>
      </c>
      <c r="F468" s="3" t="s">
        <v>92</v>
      </c>
      <c r="G468" s="3" t="s">
        <v>1935</v>
      </c>
    </row>
    <row r="469" spans="1:7" ht="45" customHeight="1" x14ac:dyDescent="0.25">
      <c r="A469" s="3" t="s">
        <v>1679</v>
      </c>
      <c r="B469" s="3" t="s">
        <v>7350</v>
      </c>
      <c r="C469" s="3" t="s">
        <v>1934</v>
      </c>
      <c r="D469" s="3" t="s">
        <v>1935</v>
      </c>
      <c r="E469" s="3" t="s">
        <v>1935</v>
      </c>
      <c r="F469" s="3" t="s">
        <v>92</v>
      </c>
      <c r="G469" s="3" t="s">
        <v>1935</v>
      </c>
    </row>
    <row r="470" spans="1:7" ht="45" customHeight="1" x14ac:dyDescent="0.25">
      <c r="A470" s="3" t="s">
        <v>1680</v>
      </c>
      <c r="B470" s="3" t="s">
        <v>7351</v>
      </c>
      <c r="C470" s="3" t="s">
        <v>1934</v>
      </c>
      <c r="D470" s="3" t="s">
        <v>1935</v>
      </c>
      <c r="E470" s="3" t="s">
        <v>1935</v>
      </c>
      <c r="F470" s="3" t="s">
        <v>92</v>
      </c>
      <c r="G470" s="3" t="s">
        <v>1935</v>
      </c>
    </row>
    <row r="471" spans="1:7" ht="45" customHeight="1" x14ac:dyDescent="0.25">
      <c r="A471" s="3" t="s">
        <v>1681</v>
      </c>
      <c r="B471" s="3" t="s">
        <v>7352</v>
      </c>
      <c r="C471" s="3" t="s">
        <v>1934</v>
      </c>
      <c r="D471" s="3" t="s">
        <v>1935</v>
      </c>
      <c r="E471" s="3" t="s">
        <v>1935</v>
      </c>
      <c r="F471" s="3" t="s">
        <v>92</v>
      </c>
      <c r="G471" s="3" t="s">
        <v>1935</v>
      </c>
    </row>
    <row r="472" spans="1:7" ht="45" customHeight="1" x14ac:dyDescent="0.25">
      <c r="A472" s="3" t="s">
        <v>1682</v>
      </c>
      <c r="B472" s="3" t="s">
        <v>7353</v>
      </c>
      <c r="C472" s="3" t="s">
        <v>1934</v>
      </c>
      <c r="D472" s="3" t="s">
        <v>1935</v>
      </c>
      <c r="E472" s="3" t="s">
        <v>1935</v>
      </c>
      <c r="F472" s="3" t="s">
        <v>92</v>
      </c>
      <c r="G472" s="3" t="s">
        <v>1935</v>
      </c>
    </row>
    <row r="473" spans="1:7" ht="45" customHeight="1" x14ac:dyDescent="0.25">
      <c r="A473" s="3" t="s">
        <v>1683</v>
      </c>
      <c r="B473" s="3" t="s">
        <v>7354</v>
      </c>
      <c r="C473" s="3" t="s">
        <v>1934</v>
      </c>
      <c r="D473" s="3" t="s">
        <v>1935</v>
      </c>
      <c r="E473" s="3" t="s">
        <v>1935</v>
      </c>
      <c r="F473" s="3" t="s">
        <v>92</v>
      </c>
      <c r="G473" s="3" t="s">
        <v>1935</v>
      </c>
    </row>
    <row r="474" spans="1:7" ht="45" customHeight="1" x14ac:dyDescent="0.25">
      <c r="A474" s="3" t="s">
        <v>1684</v>
      </c>
      <c r="B474" s="3" t="s">
        <v>7355</v>
      </c>
      <c r="C474" s="3" t="s">
        <v>1934</v>
      </c>
      <c r="D474" s="3" t="s">
        <v>1935</v>
      </c>
      <c r="E474" s="3" t="s">
        <v>1935</v>
      </c>
      <c r="F474" s="3" t="s">
        <v>92</v>
      </c>
      <c r="G474" s="3" t="s">
        <v>1935</v>
      </c>
    </row>
    <row r="475" spans="1:7" ht="45" customHeight="1" x14ac:dyDescent="0.25">
      <c r="A475" s="3" t="s">
        <v>1685</v>
      </c>
      <c r="B475" s="3" t="s">
        <v>7356</v>
      </c>
      <c r="C475" s="3" t="s">
        <v>1934</v>
      </c>
      <c r="D475" s="3" t="s">
        <v>1935</v>
      </c>
      <c r="E475" s="3" t="s">
        <v>1935</v>
      </c>
      <c r="F475" s="3" t="s">
        <v>92</v>
      </c>
      <c r="G475" s="3" t="s">
        <v>1935</v>
      </c>
    </row>
    <row r="476" spans="1:7" ht="45" customHeight="1" x14ac:dyDescent="0.25">
      <c r="A476" s="3" t="s">
        <v>1686</v>
      </c>
      <c r="B476" s="3" t="s">
        <v>7357</v>
      </c>
      <c r="C476" s="3" t="s">
        <v>1934</v>
      </c>
      <c r="D476" s="3" t="s">
        <v>1935</v>
      </c>
      <c r="E476" s="3" t="s">
        <v>1935</v>
      </c>
      <c r="F476" s="3" t="s">
        <v>92</v>
      </c>
      <c r="G476" s="3" t="s">
        <v>1935</v>
      </c>
    </row>
    <row r="477" spans="1:7" ht="45" customHeight="1" x14ac:dyDescent="0.25">
      <c r="A477" s="3" t="s">
        <v>1687</v>
      </c>
      <c r="B477" s="3" t="s">
        <v>7358</v>
      </c>
      <c r="C477" s="3" t="s">
        <v>1934</v>
      </c>
      <c r="D477" s="3" t="s">
        <v>1935</v>
      </c>
      <c r="E477" s="3" t="s">
        <v>1935</v>
      </c>
      <c r="F477" s="3" t="s">
        <v>92</v>
      </c>
      <c r="G477" s="3" t="s">
        <v>1935</v>
      </c>
    </row>
    <row r="478" spans="1:7" ht="45" customHeight="1" x14ac:dyDescent="0.25">
      <c r="A478" s="3" t="s">
        <v>1688</v>
      </c>
      <c r="B478" s="3" t="s">
        <v>7359</v>
      </c>
      <c r="C478" s="3" t="s">
        <v>1934</v>
      </c>
      <c r="D478" s="3" t="s">
        <v>1935</v>
      </c>
      <c r="E478" s="3" t="s">
        <v>1935</v>
      </c>
      <c r="F478" s="3" t="s">
        <v>92</v>
      </c>
      <c r="G478" s="3" t="s">
        <v>1935</v>
      </c>
    </row>
    <row r="479" spans="1:7" ht="45" customHeight="1" x14ac:dyDescent="0.25">
      <c r="A479" s="3" t="s">
        <v>1689</v>
      </c>
      <c r="B479" s="3" t="s">
        <v>7360</v>
      </c>
      <c r="C479" s="3" t="s">
        <v>1934</v>
      </c>
      <c r="D479" s="3" t="s">
        <v>1935</v>
      </c>
      <c r="E479" s="3" t="s">
        <v>1935</v>
      </c>
      <c r="F479" s="3" t="s">
        <v>92</v>
      </c>
      <c r="G479" s="3" t="s">
        <v>1935</v>
      </c>
    </row>
    <row r="480" spans="1:7" ht="45" customHeight="1" x14ac:dyDescent="0.25">
      <c r="A480" s="3" t="s">
        <v>1690</v>
      </c>
      <c r="B480" s="3" t="s">
        <v>7361</v>
      </c>
      <c r="C480" s="3" t="s">
        <v>1934</v>
      </c>
      <c r="D480" s="3" t="s">
        <v>1935</v>
      </c>
      <c r="E480" s="3" t="s">
        <v>1935</v>
      </c>
      <c r="F480" s="3" t="s">
        <v>92</v>
      </c>
      <c r="G480" s="3" t="s">
        <v>1935</v>
      </c>
    </row>
    <row r="481" spans="1:7" ht="45" customHeight="1" x14ac:dyDescent="0.25">
      <c r="A481" s="3" t="s">
        <v>1691</v>
      </c>
      <c r="B481" s="3" t="s">
        <v>7362</v>
      </c>
      <c r="C481" s="3" t="s">
        <v>1934</v>
      </c>
      <c r="D481" s="3" t="s">
        <v>1935</v>
      </c>
      <c r="E481" s="3" t="s">
        <v>1935</v>
      </c>
      <c r="F481" s="3" t="s">
        <v>92</v>
      </c>
      <c r="G481" s="3" t="s">
        <v>1935</v>
      </c>
    </row>
    <row r="482" spans="1:7" ht="45" customHeight="1" x14ac:dyDescent="0.25">
      <c r="A482" s="3" t="s">
        <v>1692</v>
      </c>
      <c r="B482" s="3" t="s">
        <v>7363</v>
      </c>
      <c r="C482" s="3" t="s">
        <v>1934</v>
      </c>
      <c r="D482" s="3" t="s">
        <v>1935</v>
      </c>
      <c r="E482" s="3" t="s">
        <v>1935</v>
      </c>
      <c r="F482" s="3" t="s">
        <v>92</v>
      </c>
      <c r="G482" s="3" t="s">
        <v>1935</v>
      </c>
    </row>
    <row r="483" spans="1:7" ht="45" customHeight="1" x14ac:dyDescent="0.25">
      <c r="A483" s="3" t="s">
        <v>1693</v>
      </c>
      <c r="B483" s="3" t="s">
        <v>7364</v>
      </c>
      <c r="C483" s="3" t="s">
        <v>1934</v>
      </c>
      <c r="D483" s="3" t="s">
        <v>1935</v>
      </c>
      <c r="E483" s="3" t="s">
        <v>1935</v>
      </c>
      <c r="F483" s="3" t="s">
        <v>92</v>
      </c>
      <c r="G483" s="3" t="s">
        <v>1935</v>
      </c>
    </row>
    <row r="484" spans="1:7" ht="45" customHeight="1" x14ac:dyDescent="0.25">
      <c r="A484" s="3" t="s">
        <v>1694</v>
      </c>
      <c r="B484" s="3" t="s">
        <v>7365</v>
      </c>
      <c r="C484" s="3" t="s">
        <v>1934</v>
      </c>
      <c r="D484" s="3" t="s">
        <v>1935</v>
      </c>
      <c r="E484" s="3" t="s">
        <v>1935</v>
      </c>
      <c r="F484" s="3" t="s">
        <v>92</v>
      </c>
      <c r="G484" s="3" t="s">
        <v>1935</v>
      </c>
    </row>
    <row r="485" spans="1:7" ht="45" customHeight="1" x14ac:dyDescent="0.25">
      <c r="A485" s="3" t="s">
        <v>1695</v>
      </c>
      <c r="B485" s="3" t="s">
        <v>7366</v>
      </c>
      <c r="C485" s="3" t="s">
        <v>1934</v>
      </c>
      <c r="D485" s="3" t="s">
        <v>1935</v>
      </c>
      <c r="E485" s="3" t="s">
        <v>1935</v>
      </c>
      <c r="F485" s="3" t="s">
        <v>92</v>
      </c>
      <c r="G485" s="3" t="s">
        <v>1935</v>
      </c>
    </row>
    <row r="486" spans="1:7" ht="45" customHeight="1" x14ac:dyDescent="0.25">
      <c r="A486" s="3" t="s">
        <v>1696</v>
      </c>
      <c r="B486" s="3" t="s">
        <v>7367</v>
      </c>
      <c r="C486" s="3" t="s">
        <v>1934</v>
      </c>
      <c r="D486" s="3" t="s">
        <v>1935</v>
      </c>
      <c r="E486" s="3" t="s">
        <v>1935</v>
      </c>
      <c r="F486" s="3" t="s">
        <v>92</v>
      </c>
      <c r="G486" s="3" t="s">
        <v>1935</v>
      </c>
    </row>
    <row r="487" spans="1:7" ht="45" customHeight="1" x14ac:dyDescent="0.25">
      <c r="A487" s="3" t="s">
        <v>1697</v>
      </c>
      <c r="B487" s="3" t="s">
        <v>7368</v>
      </c>
      <c r="C487" s="3" t="s">
        <v>1934</v>
      </c>
      <c r="D487" s="3" t="s">
        <v>1935</v>
      </c>
      <c r="E487" s="3" t="s">
        <v>1935</v>
      </c>
      <c r="F487" s="3" t="s">
        <v>92</v>
      </c>
      <c r="G487" s="3" t="s">
        <v>1935</v>
      </c>
    </row>
    <row r="488" spans="1:7" ht="45" customHeight="1" x14ac:dyDescent="0.25">
      <c r="A488" s="3" t="s">
        <v>1698</v>
      </c>
      <c r="B488" s="3" t="s">
        <v>7369</v>
      </c>
      <c r="C488" s="3" t="s">
        <v>1934</v>
      </c>
      <c r="D488" s="3" t="s">
        <v>1935</v>
      </c>
      <c r="E488" s="3" t="s">
        <v>1935</v>
      </c>
      <c r="F488" s="3" t="s">
        <v>92</v>
      </c>
      <c r="G488" s="3" t="s">
        <v>1935</v>
      </c>
    </row>
    <row r="489" spans="1:7" ht="45" customHeight="1" x14ac:dyDescent="0.25">
      <c r="A489" s="3" t="s">
        <v>1699</v>
      </c>
      <c r="B489" s="3" t="s">
        <v>7370</v>
      </c>
      <c r="C489" s="3" t="s">
        <v>1934</v>
      </c>
      <c r="D489" s="3" t="s">
        <v>1935</v>
      </c>
      <c r="E489" s="3" t="s">
        <v>1935</v>
      </c>
      <c r="F489" s="3" t="s">
        <v>92</v>
      </c>
      <c r="G489" s="3" t="s">
        <v>1935</v>
      </c>
    </row>
    <row r="490" spans="1:7" ht="45" customHeight="1" x14ac:dyDescent="0.25">
      <c r="A490" s="3" t="s">
        <v>1700</v>
      </c>
      <c r="B490" s="3" t="s">
        <v>7371</v>
      </c>
      <c r="C490" s="3" t="s">
        <v>1934</v>
      </c>
      <c r="D490" s="3" t="s">
        <v>1935</v>
      </c>
      <c r="E490" s="3" t="s">
        <v>1935</v>
      </c>
      <c r="F490" s="3" t="s">
        <v>92</v>
      </c>
      <c r="G490" s="3" t="s">
        <v>1935</v>
      </c>
    </row>
    <row r="491" spans="1:7" ht="45" customHeight="1" x14ac:dyDescent="0.25">
      <c r="A491" s="3" t="s">
        <v>1701</v>
      </c>
      <c r="B491" s="3" t="s">
        <v>7372</v>
      </c>
      <c r="C491" s="3" t="s">
        <v>1934</v>
      </c>
      <c r="D491" s="3" t="s">
        <v>1935</v>
      </c>
      <c r="E491" s="3" t="s">
        <v>1935</v>
      </c>
      <c r="F491" s="3" t="s">
        <v>92</v>
      </c>
      <c r="G491" s="3" t="s">
        <v>1935</v>
      </c>
    </row>
    <row r="492" spans="1:7" ht="45" customHeight="1" x14ac:dyDescent="0.25">
      <c r="A492" s="3" t="s">
        <v>1702</v>
      </c>
      <c r="B492" s="3" t="s">
        <v>7373</v>
      </c>
      <c r="C492" s="3" t="s">
        <v>1934</v>
      </c>
      <c r="D492" s="3" t="s">
        <v>1935</v>
      </c>
      <c r="E492" s="3" t="s">
        <v>1935</v>
      </c>
      <c r="F492" s="3" t="s">
        <v>92</v>
      </c>
      <c r="G492" s="3" t="s">
        <v>1935</v>
      </c>
    </row>
    <row r="493" spans="1:7" ht="45" customHeight="1" x14ac:dyDescent="0.25">
      <c r="A493" s="3" t="s">
        <v>1703</v>
      </c>
      <c r="B493" s="3" t="s">
        <v>7374</v>
      </c>
      <c r="C493" s="3" t="s">
        <v>1934</v>
      </c>
      <c r="D493" s="3" t="s">
        <v>1935</v>
      </c>
      <c r="E493" s="3" t="s">
        <v>1935</v>
      </c>
      <c r="F493" s="3" t="s">
        <v>92</v>
      </c>
      <c r="G493" s="3" t="s">
        <v>1935</v>
      </c>
    </row>
    <row r="494" spans="1:7" ht="45" customHeight="1" x14ac:dyDescent="0.25">
      <c r="A494" s="3" t="s">
        <v>1704</v>
      </c>
      <c r="B494" s="3" t="s">
        <v>7375</v>
      </c>
      <c r="C494" s="3" t="s">
        <v>1934</v>
      </c>
      <c r="D494" s="3" t="s">
        <v>1935</v>
      </c>
      <c r="E494" s="3" t="s">
        <v>1935</v>
      </c>
      <c r="F494" s="3" t="s">
        <v>92</v>
      </c>
      <c r="G494" s="3" t="s">
        <v>1935</v>
      </c>
    </row>
    <row r="495" spans="1:7" ht="45" customHeight="1" x14ac:dyDescent="0.25">
      <c r="A495" s="3" t="s">
        <v>1705</v>
      </c>
      <c r="B495" s="3" t="s">
        <v>7376</v>
      </c>
      <c r="C495" s="3" t="s">
        <v>1934</v>
      </c>
      <c r="D495" s="3" t="s">
        <v>1935</v>
      </c>
      <c r="E495" s="3" t="s">
        <v>1935</v>
      </c>
      <c r="F495" s="3" t="s">
        <v>92</v>
      </c>
      <c r="G495" s="3" t="s">
        <v>1935</v>
      </c>
    </row>
    <row r="496" spans="1:7" ht="45" customHeight="1" x14ac:dyDescent="0.25">
      <c r="A496" s="3" t="s">
        <v>1706</v>
      </c>
      <c r="B496" s="3" t="s">
        <v>7377</v>
      </c>
      <c r="C496" s="3" t="s">
        <v>1934</v>
      </c>
      <c r="D496" s="3" t="s">
        <v>1935</v>
      </c>
      <c r="E496" s="3" t="s">
        <v>1935</v>
      </c>
      <c r="F496" s="3" t="s">
        <v>92</v>
      </c>
      <c r="G496" s="3" t="s">
        <v>1935</v>
      </c>
    </row>
    <row r="497" spans="1:7" ht="45" customHeight="1" x14ac:dyDescent="0.25">
      <c r="A497" s="3" t="s">
        <v>1707</v>
      </c>
      <c r="B497" s="3" t="s">
        <v>7378</v>
      </c>
      <c r="C497" s="3" t="s">
        <v>1934</v>
      </c>
      <c r="D497" s="3" t="s">
        <v>1935</v>
      </c>
      <c r="E497" s="3" t="s">
        <v>1935</v>
      </c>
      <c r="F497" s="3" t="s">
        <v>92</v>
      </c>
      <c r="G497" s="3" t="s">
        <v>1935</v>
      </c>
    </row>
    <row r="498" spans="1:7" ht="45" customHeight="1" x14ac:dyDescent="0.25">
      <c r="A498" s="3" t="s">
        <v>1708</v>
      </c>
      <c r="B498" s="3" t="s">
        <v>7379</v>
      </c>
      <c r="C498" s="3" t="s">
        <v>1934</v>
      </c>
      <c r="D498" s="3" t="s">
        <v>1935</v>
      </c>
      <c r="E498" s="3" t="s">
        <v>1935</v>
      </c>
      <c r="F498" s="3" t="s">
        <v>92</v>
      </c>
      <c r="G498" s="3" t="s">
        <v>1935</v>
      </c>
    </row>
    <row r="499" spans="1:7" ht="45" customHeight="1" x14ac:dyDescent="0.25">
      <c r="A499" s="3" t="s">
        <v>1709</v>
      </c>
      <c r="B499" s="3" t="s">
        <v>7380</v>
      </c>
      <c r="C499" s="3" t="s">
        <v>1934</v>
      </c>
      <c r="D499" s="3" t="s">
        <v>1935</v>
      </c>
      <c r="E499" s="3" t="s">
        <v>1935</v>
      </c>
      <c r="F499" s="3" t="s">
        <v>92</v>
      </c>
      <c r="G499" s="3" t="s">
        <v>1935</v>
      </c>
    </row>
    <row r="500" spans="1:7" ht="45" customHeight="1" x14ac:dyDescent="0.25">
      <c r="A500" s="3" t="s">
        <v>1710</v>
      </c>
      <c r="B500" s="3" t="s">
        <v>7381</v>
      </c>
      <c r="C500" s="3" t="s">
        <v>1934</v>
      </c>
      <c r="D500" s="3" t="s">
        <v>1935</v>
      </c>
      <c r="E500" s="3" t="s">
        <v>1935</v>
      </c>
      <c r="F500" s="3" t="s">
        <v>92</v>
      </c>
      <c r="G500" s="3" t="s">
        <v>1935</v>
      </c>
    </row>
    <row r="501" spans="1:7" ht="45" customHeight="1" x14ac:dyDescent="0.25">
      <c r="A501" s="3" t="s">
        <v>1711</v>
      </c>
      <c r="B501" s="3" t="s">
        <v>7382</v>
      </c>
      <c r="C501" s="3" t="s">
        <v>1934</v>
      </c>
      <c r="D501" s="3" t="s">
        <v>1935</v>
      </c>
      <c r="E501" s="3" t="s">
        <v>1935</v>
      </c>
      <c r="F501" s="3" t="s">
        <v>92</v>
      </c>
      <c r="G501" s="3" t="s">
        <v>1935</v>
      </c>
    </row>
    <row r="502" spans="1:7" ht="45" customHeight="1" x14ac:dyDescent="0.25">
      <c r="A502" s="3" t="s">
        <v>1712</v>
      </c>
      <c r="B502" s="3" t="s">
        <v>7383</v>
      </c>
      <c r="C502" s="3" t="s">
        <v>1934</v>
      </c>
      <c r="D502" s="3" t="s">
        <v>1935</v>
      </c>
      <c r="E502" s="3" t="s">
        <v>1935</v>
      </c>
      <c r="F502" s="3" t="s">
        <v>92</v>
      </c>
      <c r="G502" s="3" t="s">
        <v>1935</v>
      </c>
    </row>
    <row r="503" spans="1:7" ht="45" customHeight="1" x14ac:dyDescent="0.25">
      <c r="A503" s="3" t="s">
        <v>1713</v>
      </c>
      <c r="B503" s="3" t="s">
        <v>7384</v>
      </c>
      <c r="C503" s="3" t="s">
        <v>1934</v>
      </c>
      <c r="D503" s="3" t="s">
        <v>1935</v>
      </c>
      <c r="E503" s="3" t="s">
        <v>1935</v>
      </c>
      <c r="F503" s="3" t="s">
        <v>92</v>
      </c>
      <c r="G503" s="3" t="s">
        <v>1935</v>
      </c>
    </row>
    <row r="504" spans="1:7" ht="45" customHeight="1" x14ac:dyDescent="0.25">
      <c r="A504" s="3" t="s">
        <v>1714</v>
      </c>
      <c r="B504" s="3" t="s">
        <v>7385</v>
      </c>
      <c r="C504" s="3" t="s">
        <v>1934</v>
      </c>
      <c r="D504" s="3" t="s">
        <v>1935</v>
      </c>
      <c r="E504" s="3" t="s">
        <v>1935</v>
      </c>
      <c r="F504" s="3" t="s">
        <v>92</v>
      </c>
      <c r="G504" s="3" t="s">
        <v>1935</v>
      </c>
    </row>
    <row r="505" spans="1:7" ht="45" customHeight="1" x14ac:dyDescent="0.25">
      <c r="A505" s="3" t="s">
        <v>1715</v>
      </c>
      <c r="B505" s="3" t="s">
        <v>7386</v>
      </c>
      <c r="C505" s="3" t="s">
        <v>1934</v>
      </c>
      <c r="D505" s="3" t="s">
        <v>1935</v>
      </c>
      <c r="E505" s="3" t="s">
        <v>1935</v>
      </c>
      <c r="F505" s="3" t="s">
        <v>92</v>
      </c>
      <c r="G505" s="3" t="s">
        <v>1935</v>
      </c>
    </row>
    <row r="506" spans="1:7" ht="45" customHeight="1" x14ac:dyDescent="0.25">
      <c r="A506" s="3" t="s">
        <v>1716</v>
      </c>
      <c r="B506" s="3" t="s">
        <v>7387</v>
      </c>
      <c r="C506" s="3" t="s">
        <v>1934</v>
      </c>
      <c r="D506" s="3" t="s">
        <v>1935</v>
      </c>
      <c r="E506" s="3" t="s">
        <v>1935</v>
      </c>
      <c r="F506" s="3" t="s">
        <v>92</v>
      </c>
      <c r="G506" s="3" t="s">
        <v>1935</v>
      </c>
    </row>
    <row r="507" spans="1:7" ht="45" customHeight="1" x14ac:dyDescent="0.25">
      <c r="A507" s="3" t="s">
        <v>1717</v>
      </c>
      <c r="B507" s="3" t="s">
        <v>7388</v>
      </c>
      <c r="C507" s="3" t="s">
        <v>1934</v>
      </c>
      <c r="D507" s="3" t="s">
        <v>1935</v>
      </c>
      <c r="E507" s="3" t="s">
        <v>1935</v>
      </c>
      <c r="F507" s="3" t="s">
        <v>92</v>
      </c>
      <c r="G507" s="3" t="s">
        <v>1935</v>
      </c>
    </row>
    <row r="508" spans="1:7" ht="45" customHeight="1" x14ac:dyDescent="0.25">
      <c r="A508" s="3" t="s">
        <v>1718</v>
      </c>
      <c r="B508" s="3" t="s">
        <v>7389</v>
      </c>
      <c r="C508" s="3" t="s">
        <v>1934</v>
      </c>
      <c r="D508" s="3" t="s">
        <v>1935</v>
      </c>
      <c r="E508" s="3" t="s">
        <v>1935</v>
      </c>
      <c r="F508" s="3" t="s">
        <v>92</v>
      </c>
      <c r="G508" s="3" t="s">
        <v>1935</v>
      </c>
    </row>
    <row r="509" spans="1:7" ht="45" customHeight="1" x14ac:dyDescent="0.25">
      <c r="A509" s="3" t="s">
        <v>1719</v>
      </c>
      <c r="B509" s="3" t="s">
        <v>7390</v>
      </c>
      <c r="C509" s="3" t="s">
        <v>1934</v>
      </c>
      <c r="D509" s="3" t="s">
        <v>1935</v>
      </c>
      <c r="E509" s="3" t="s">
        <v>1935</v>
      </c>
      <c r="F509" s="3" t="s">
        <v>92</v>
      </c>
      <c r="G509" s="3" t="s">
        <v>1935</v>
      </c>
    </row>
    <row r="510" spans="1:7" ht="45" customHeight="1" x14ac:dyDescent="0.25">
      <c r="A510" s="3" t="s">
        <v>1720</v>
      </c>
      <c r="B510" s="3" t="s">
        <v>7391</v>
      </c>
      <c r="C510" s="3" t="s">
        <v>1934</v>
      </c>
      <c r="D510" s="3" t="s">
        <v>1935</v>
      </c>
      <c r="E510" s="3" t="s">
        <v>1935</v>
      </c>
      <c r="F510" s="3" t="s">
        <v>92</v>
      </c>
      <c r="G510" s="3" t="s">
        <v>1935</v>
      </c>
    </row>
    <row r="511" spans="1:7" ht="45" customHeight="1" x14ac:dyDescent="0.25">
      <c r="A511" s="3" t="s">
        <v>1721</v>
      </c>
      <c r="B511" s="3" t="s">
        <v>7392</v>
      </c>
      <c r="C511" s="3" t="s">
        <v>1934</v>
      </c>
      <c r="D511" s="3" t="s">
        <v>1935</v>
      </c>
      <c r="E511" s="3" t="s">
        <v>1935</v>
      </c>
      <c r="F511" s="3" t="s">
        <v>92</v>
      </c>
      <c r="G511" s="3" t="s">
        <v>1935</v>
      </c>
    </row>
    <row r="512" spans="1:7" ht="45" customHeight="1" x14ac:dyDescent="0.25">
      <c r="A512" s="3" t="s">
        <v>1722</v>
      </c>
      <c r="B512" s="3" t="s">
        <v>7393</v>
      </c>
      <c r="C512" s="3" t="s">
        <v>1934</v>
      </c>
      <c r="D512" s="3" t="s">
        <v>1935</v>
      </c>
      <c r="E512" s="3" t="s">
        <v>1935</v>
      </c>
      <c r="F512" s="3" t="s">
        <v>92</v>
      </c>
      <c r="G512" s="3" t="s">
        <v>1935</v>
      </c>
    </row>
    <row r="513" spans="1:7" ht="45" customHeight="1" x14ac:dyDescent="0.25">
      <c r="A513" s="3" t="s">
        <v>1723</v>
      </c>
      <c r="B513" s="3" t="s">
        <v>7394</v>
      </c>
      <c r="C513" s="3" t="s">
        <v>1934</v>
      </c>
      <c r="D513" s="3" t="s">
        <v>1935</v>
      </c>
      <c r="E513" s="3" t="s">
        <v>1935</v>
      </c>
      <c r="F513" s="3" t="s">
        <v>92</v>
      </c>
      <c r="G513" s="3" t="s">
        <v>1935</v>
      </c>
    </row>
    <row r="514" spans="1:7" ht="45" customHeight="1" x14ac:dyDescent="0.25">
      <c r="A514" s="3" t="s">
        <v>1724</v>
      </c>
      <c r="B514" s="3" t="s">
        <v>7395</v>
      </c>
      <c r="C514" s="3" t="s">
        <v>1934</v>
      </c>
      <c r="D514" s="3" t="s">
        <v>1935</v>
      </c>
      <c r="E514" s="3" t="s">
        <v>1935</v>
      </c>
      <c r="F514" s="3" t="s">
        <v>92</v>
      </c>
      <c r="G514" s="3" t="s">
        <v>1935</v>
      </c>
    </row>
    <row r="515" spans="1:7" ht="45" customHeight="1" x14ac:dyDescent="0.25">
      <c r="A515" s="3" t="s">
        <v>1725</v>
      </c>
      <c r="B515" s="3" t="s">
        <v>7396</v>
      </c>
      <c r="C515" s="3" t="s">
        <v>1934</v>
      </c>
      <c r="D515" s="3" t="s">
        <v>1935</v>
      </c>
      <c r="E515" s="3" t="s">
        <v>1935</v>
      </c>
      <c r="F515" s="3" t="s">
        <v>92</v>
      </c>
      <c r="G515" s="3" t="s">
        <v>1935</v>
      </c>
    </row>
    <row r="516" spans="1:7" ht="45" customHeight="1" x14ac:dyDescent="0.25">
      <c r="A516" s="3" t="s">
        <v>1726</v>
      </c>
      <c r="B516" s="3" t="s">
        <v>7397</v>
      </c>
      <c r="C516" s="3" t="s">
        <v>1934</v>
      </c>
      <c r="D516" s="3" t="s">
        <v>1935</v>
      </c>
      <c r="E516" s="3" t="s">
        <v>1935</v>
      </c>
      <c r="F516" s="3" t="s">
        <v>92</v>
      </c>
      <c r="G516" s="3" t="s">
        <v>1935</v>
      </c>
    </row>
    <row r="517" spans="1:7" ht="45" customHeight="1" x14ac:dyDescent="0.25">
      <c r="A517" s="3" t="s">
        <v>1727</v>
      </c>
      <c r="B517" s="3" t="s">
        <v>7398</v>
      </c>
      <c r="C517" s="3" t="s">
        <v>1934</v>
      </c>
      <c r="D517" s="3" t="s">
        <v>1935</v>
      </c>
      <c r="E517" s="3" t="s">
        <v>1935</v>
      </c>
      <c r="F517" s="3" t="s">
        <v>92</v>
      </c>
      <c r="G517" s="3" t="s">
        <v>1935</v>
      </c>
    </row>
    <row r="518" spans="1:7" ht="45" customHeight="1" x14ac:dyDescent="0.25">
      <c r="A518" s="3" t="s">
        <v>1728</v>
      </c>
      <c r="B518" s="3" t="s">
        <v>7399</v>
      </c>
      <c r="C518" s="3" t="s">
        <v>1934</v>
      </c>
      <c r="D518" s="3" t="s">
        <v>1935</v>
      </c>
      <c r="E518" s="3" t="s">
        <v>1935</v>
      </c>
      <c r="F518" s="3" t="s">
        <v>92</v>
      </c>
      <c r="G518" s="3" t="s">
        <v>1935</v>
      </c>
    </row>
    <row r="519" spans="1:7" ht="45" customHeight="1" x14ac:dyDescent="0.25">
      <c r="A519" s="3" t="s">
        <v>1729</v>
      </c>
      <c r="B519" s="3" t="s">
        <v>7400</v>
      </c>
      <c r="C519" s="3" t="s">
        <v>1934</v>
      </c>
      <c r="D519" s="3" t="s">
        <v>1935</v>
      </c>
      <c r="E519" s="3" t="s">
        <v>1935</v>
      </c>
      <c r="F519" s="3" t="s">
        <v>92</v>
      </c>
      <c r="G519" s="3" t="s">
        <v>1935</v>
      </c>
    </row>
    <row r="520" spans="1:7" ht="45" customHeight="1" x14ac:dyDescent="0.25">
      <c r="A520" s="3" t="s">
        <v>1730</v>
      </c>
      <c r="B520" s="3" t="s">
        <v>7401</v>
      </c>
      <c r="C520" s="3" t="s">
        <v>1934</v>
      </c>
      <c r="D520" s="3" t="s">
        <v>1935</v>
      </c>
      <c r="E520" s="3" t="s">
        <v>1935</v>
      </c>
      <c r="F520" s="3" t="s">
        <v>92</v>
      </c>
      <c r="G520" s="3" t="s">
        <v>1935</v>
      </c>
    </row>
    <row r="521" spans="1:7" ht="45" customHeight="1" x14ac:dyDescent="0.25">
      <c r="A521" s="3" t="s">
        <v>1731</v>
      </c>
      <c r="B521" s="3" t="s">
        <v>7402</v>
      </c>
      <c r="C521" s="3" t="s">
        <v>1934</v>
      </c>
      <c r="D521" s="3" t="s">
        <v>1935</v>
      </c>
      <c r="E521" s="3" t="s">
        <v>1935</v>
      </c>
      <c r="F521" s="3" t="s">
        <v>92</v>
      </c>
      <c r="G521" s="3" t="s">
        <v>1935</v>
      </c>
    </row>
    <row r="522" spans="1:7" ht="45" customHeight="1" x14ac:dyDescent="0.25">
      <c r="A522" s="3" t="s">
        <v>1732</v>
      </c>
      <c r="B522" s="3" t="s">
        <v>7403</v>
      </c>
      <c r="C522" s="3" t="s">
        <v>1934</v>
      </c>
      <c r="D522" s="3" t="s">
        <v>1935</v>
      </c>
      <c r="E522" s="3" t="s">
        <v>1935</v>
      </c>
      <c r="F522" s="3" t="s">
        <v>92</v>
      </c>
      <c r="G522" s="3" t="s">
        <v>1935</v>
      </c>
    </row>
    <row r="523" spans="1:7" ht="45" customHeight="1" x14ac:dyDescent="0.25">
      <c r="A523" s="3" t="s">
        <v>1733</v>
      </c>
      <c r="B523" s="3" t="s">
        <v>7404</v>
      </c>
      <c r="C523" s="3" t="s">
        <v>1934</v>
      </c>
      <c r="D523" s="3" t="s">
        <v>1935</v>
      </c>
      <c r="E523" s="3" t="s">
        <v>1935</v>
      </c>
      <c r="F523" s="3" t="s">
        <v>92</v>
      </c>
      <c r="G523" s="3" t="s">
        <v>1935</v>
      </c>
    </row>
    <row r="524" spans="1:7" ht="45" customHeight="1" x14ac:dyDescent="0.25">
      <c r="A524" s="3" t="s">
        <v>1734</v>
      </c>
      <c r="B524" s="3" t="s">
        <v>7405</v>
      </c>
      <c r="C524" s="3" t="s">
        <v>1934</v>
      </c>
      <c r="D524" s="3" t="s">
        <v>1935</v>
      </c>
      <c r="E524" s="3" t="s">
        <v>1935</v>
      </c>
      <c r="F524" s="3" t="s">
        <v>92</v>
      </c>
      <c r="G524" s="3" t="s">
        <v>1935</v>
      </c>
    </row>
    <row r="525" spans="1:7" ht="45" customHeight="1" x14ac:dyDescent="0.25">
      <c r="A525" s="3" t="s">
        <v>1735</v>
      </c>
      <c r="B525" s="3" t="s">
        <v>7406</v>
      </c>
      <c r="C525" s="3" t="s">
        <v>1934</v>
      </c>
      <c r="D525" s="3" t="s">
        <v>1935</v>
      </c>
      <c r="E525" s="3" t="s">
        <v>1935</v>
      </c>
      <c r="F525" s="3" t="s">
        <v>92</v>
      </c>
      <c r="G525" s="3" t="s">
        <v>1935</v>
      </c>
    </row>
    <row r="526" spans="1:7" ht="45" customHeight="1" x14ac:dyDescent="0.25">
      <c r="A526" s="3" t="s">
        <v>1736</v>
      </c>
      <c r="B526" s="3" t="s">
        <v>7407</v>
      </c>
      <c r="C526" s="3" t="s">
        <v>1934</v>
      </c>
      <c r="D526" s="3" t="s">
        <v>1935</v>
      </c>
      <c r="E526" s="3" t="s">
        <v>1935</v>
      </c>
      <c r="F526" s="3" t="s">
        <v>92</v>
      </c>
      <c r="G526" s="3" t="s">
        <v>1935</v>
      </c>
    </row>
    <row r="527" spans="1:7" ht="45" customHeight="1" x14ac:dyDescent="0.25">
      <c r="A527" s="3" t="s">
        <v>1737</v>
      </c>
      <c r="B527" s="3" t="s">
        <v>7408</v>
      </c>
      <c r="C527" s="3" t="s">
        <v>1934</v>
      </c>
      <c r="D527" s="3" t="s">
        <v>1935</v>
      </c>
      <c r="E527" s="3" t="s">
        <v>1935</v>
      </c>
      <c r="F527" s="3" t="s">
        <v>92</v>
      </c>
      <c r="G527" s="3" t="s">
        <v>1935</v>
      </c>
    </row>
    <row r="528" spans="1:7" ht="45" customHeight="1" x14ac:dyDescent="0.25">
      <c r="A528" s="3" t="s">
        <v>1738</v>
      </c>
      <c r="B528" s="3" t="s">
        <v>7409</v>
      </c>
      <c r="C528" s="3" t="s">
        <v>1934</v>
      </c>
      <c r="D528" s="3" t="s">
        <v>1935</v>
      </c>
      <c r="E528" s="3" t="s">
        <v>1935</v>
      </c>
      <c r="F528" s="3" t="s">
        <v>92</v>
      </c>
      <c r="G528" s="3" t="s">
        <v>1935</v>
      </c>
    </row>
    <row r="529" spans="1:7" ht="45" customHeight="1" x14ac:dyDescent="0.25">
      <c r="A529" s="3" t="s">
        <v>1739</v>
      </c>
      <c r="B529" s="3" t="s">
        <v>7410</v>
      </c>
      <c r="C529" s="3" t="s">
        <v>1934</v>
      </c>
      <c r="D529" s="3" t="s">
        <v>1935</v>
      </c>
      <c r="E529" s="3" t="s">
        <v>1935</v>
      </c>
      <c r="F529" s="3" t="s">
        <v>92</v>
      </c>
      <c r="G529" s="3" t="s">
        <v>1935</v>
      </c>
    </row>
    <row r="530" spans="1:7" ht="45" customHeight="1" x14ac:dyDescent="0.25">
      <c r="A530" s="3" t="s">
        <v>1740</v>
      </c>
      <c r="B530" s="3" t="s">
        <v>7411</v>
      </c>
      <c r="C530" s="3" t="s">
        <v>1934</v>
      </c>
      <c r="D530" s="3" t="s">
        <v>1935</v>
      </c>
      <c r="E530" s="3" t="s">
        <v>1935</v>
      </c>
      <c r="F530" s="3" t="s">
        <v>92</v>
      </c>
      <c r="G530" s="3" t="s">
        <v>1935</v>
      </c>
    </row>
    <row r="531" spans="1:7" ht="45" customHeight="1" x14ac:dyDescent="0.25">
      <c r="A531" s="3" t="s">
        <v>1741</v>
      </c>
      <c r="B531" s="3" t="s">
        <v>7412</v>
      </c>
      <c r="C531" s="3" t="s">
        <v>1934</v>
      </c>
      <c r="D531" s="3" t="s">
        <v>1935</v>
      </c>
      <c r="E531" s="3" t="s">
        <v>1935</v>
      </c>
      <c r="F531" s="3" t="s">
        <v>92</v>
      </c>
      <c r="G531" s="3" t="s">
        <v>1935</v>
      </c>
    </row>
    <row r="532" spans="1:7" ht="45" customHeight="1" x14ac:dyDescent="0.25">
      <c r="A532" s="3" t="s">
        <v>1742</v>
      </c>
      <c r="B532" s="3" t="s">
        <v>7413</v>
      </c>
      <c r="C532" s="3" t="s">
        <v>1934</v>
      </c>
      <c r="D532" s="3" t="s">
        <v>1935</v>
      </c>
      <c r="E532" s="3" t="s">
        <v>1935</v>
      </c>
      <c r="F532" s="3" t="s">
        <v>92</v>
      </c>
      <c r="G532" s="3" t="s">
        <v>1935</v>
      </c>
    </row>
    <row r="533" spans="1:7" ht="45" customHeight="1" x14ac:dyDescent="0.25">
      <c r="A533" s="3" t="s">
        <v>1743</v>
      </c>
      <c r="B533" s="3" t="s">
        <v>7414</v>
      </c>
      <c r="C533" s="3" t="s">
        <v>1934</v>
      </c>
      <c r="D533" s="3" t="s">
        <v>1935</v>
      </c>
      <c r="E533" s="3" t="s">
        <v>1935</v>
      </c>
      <c r="F533" s="3" t="s">
        <v>92</v>
      </c>
      <c r="G533" s="3" t="s">
        <v>1935</v>
      </c>
    </row>
    <row r="534" spans="1:7" ht="45" customHeight="1" x14ac:dyDescent="0.25">
      <c r="A534" s="3" t="s">
        <v>1744</v>
      </c>
      <c r="B534" s="3" t="s">
        <v>7415</v>
      </c>
      <c r="C534" s="3" t="s">
        <v>1934</v>
      </c>
      <c r="D534" s="3" t="s">
        <v>1935</v>
      </c>
      <c r="E534" s="3" t="s">
        <v>1935</v>
      </c>
      <c r="F534" s="3" t="s">
        <v>92</v>
      </c>
      <c r="G534" s="3" t="s">
        <v>1935</v>
      </c>
    </row>
    <row r="535" spans="1:7" ht="45" customHeight="1" x14ac:dyDescent="0.25">
      <c r="A535" s="3" t="s">
        <v>1745</v>
      </c>
      <c r="B535" s="3" t="s">
        <v>7416</v>
      </c>
      <c r="C535" s="3" t="s">
        <v>1934</v>
      </c>
      <c r="D535" s="3" t="s">
        <v>1935</v>
      </c>
      <c r="E535" s="3" t="s">
        <v>1935</v>
      </c>
      <c r="F535" s="3" t="s">
        <v>92</v>
      </c>
      <c r="G535" s="3" t="s">
        <v>1935</v>
      </c>
    </row>
    <row r="536" spans="1:7" ht="45" customHeight="1" x14ac:dyDescent="0.25">
      <c r="A536" s="3" t="s">
        <v>1746</v>
      </c>
      <c r="B536" s="3" t="s">
        <v>7417</v>
      </c>
      <c r="C536" s="3" t="s">
        <v>1934</v>
      </c>
      <c r="D536" s="3" t="s">
        <v>1935</v>
      </c>
      <c r="E536" s="3" t="s">
        <v>1935</v>
      </c>
      <c r="F536" s="3" t="s">
        <v>92</v>
      </c>
      <c r="G536" s="3" t="s">
        <v>1935</v>
      </c>
    </row>
    <row r="537" spans="1:7" ht="45" customHeight="1" x14ac:dyDescent="0.25">
      <c r="A537" s="3" t="s">
        <v>1747</v>
      </c>
      <c r="B537" s="3" t="s">
        <v>7418</v>
      </c>
      <c r="C537" s="3" t="s">
        <v>1934</v>
      </c>
      <c r="D537" s="3" t="s">
        <v>1935</v>
      </c>
      <c r="E537" s="3" t="s">
        <v>1935</v>
      </c>
      <c r="F537" s="3" t="s">
        <v>92</v>
      </c>
      <c r="G537" s="3" t="s">
        <v>1935</v>
      </c>
    </row>
    <row r="538" spans="1:7" ht="45" customHeight="1" x14ac:dyDescent="0.25">
      <c r="A538" s="3" t="s">
        <v>1748</v>
      </c>
      <c r="B538" s="3" t="s">
        <v>7419</v>
      </c>
      <c r="C538" s="3" t="s">
        <v>1934</v>
      </c>
      <c r="D538" s="3" t="s">
        <v>1935</v>
      </c>
      <c r="E538" s="3" t="s">
        <v>1935</v>
      </c>
      <c r="F538" s="3" t="s">
        <v>92</v>
      </c>
      <c r="G538" s="3" t="s">
        <v>1935</v>
      </c>
    </row>
    <row r="539" spans="1:7" ht="45" customHeight="1" x14ac:dyDescent="0.25">
      <c r="A539" s="3" t="s">
        <v>1749</v>
      </c>
      <c r="B539" s="3" t="s">
        <v>7420</v>
      </c>
      <c r="C539" s="3" t="s">
        <v>1934</v>
      </c>
      <c r="D539" s="3" t="s">
        <v>1935</v>
      </c>
      <c r="E539" s="3" t="s">
        <v>1935</v>
      </c>
      <c r="F539" s="3" t="s">
        <v>92</v>
      </c>
      <c r="G539" s="3" t="s">
        <v>1935</v>
      </c>
    </row>
    <row r="540" spans="1:7" ht="45" customHeight="1" x14ac:dyDescent="0.25">
      <c r="A540" s="3" t="s">
        <v>1750</v>
      </c>
      <c r="B540" s="3" t="s">
        <v>7421</v>
      </c>
      <c r="C540" s="3" t="s">
        <v>1934</v>
      </c>
      <c r="D540" s="3" t="s">
        <v>1935</v>
      </c>
      <c r="E540" s="3" t="s">
        <v>1935</v>
      </c>
      <c r="F540" s="3" t="s">
        <v>92</v>
      </c>
      <c r="G540" s="3" t="s">
        <v>1935</v>
      </c>
    </row>
    <row r="541" spans="1:7" ht="45" customHeight="1" x14ac:dyDescent="0.25">
      <c r="A541" s="3" t="s">
        <v>1751</v>
      </c>
      <c r="B541" s="3" t="s">
        <v>7422</v>
      </c>
      <c r="C541" s="3" t="s">
        <v>1934</v>
      </c>
      <c r="D541" s="3" t="s">
        <v>1935</v>
      </c>
      <c r="E541" s="3" t="s">
        <v>1935</v>
      </c>
      <c r="F541" s="3" t="s">
        <v>92</v>
      </c>
      <c r="G541" s="3" t="s">
        <v>1935</v>
      </c>
    </row>
    <row r="542" spans="1:7" ht="45" customHeight="1" x14ac:dyDescent="0.25">
      <c r="A542" s="3" t="s">
        <v>1752</v>
      </c>
      <c r="B542" s="3" t="s">
        <v>7423</v>
      </c>
      <c r="C542" s="3" t="s">
        <v>1934</v>
      </c>
      <c r="D542" s="3" t="s">
        <v>1935</v>
      </c>
      <c r="E542" s="3" t="s">
        <v>1935</v>
      </c>
      <c r="F542" s="3" t="s">
        <v>92</v>
      </c>
      <c r="G542" s="3" t="s">
        <v>1935</v>
      </c>
    </row>
    <row r="543" spans="1:7" ht="45" customHeight="1" x14ac:dyDescent="0.25">
      <c r="A543" s="3" t="s">
        <v>1753</v>
      </c>
      <c r="B543" s="3" t="s">
        <v>7424</v>
      </c>
      <c r="C543" s="3" t="s">
        <v>1934</v>
      </c>
      <c r="D543" s="3" t="s">
        <v>1935</v>
      </c>
      <c r="E543" s="3" t="s">
        <v>1935</v>
      </c>
      <c r="F543" s="3" t="s">
        <v>92</v>
      </c>
      <c r="G543" s="3" t="s">
        <v>1935</v>
      </c>
    </row>
    <row r="544" spans="1:7" ht="45" customHeight="1" x14ac:dyDescent="0.25">
      <c r="A544" s="3" t="s">
        <v>1754</v>
      </c>
      <c r="B544" s="3" t="s">
        <v>7425</v>
      </c>
      <c r="C544" s="3" t="s">
        <v>1934</v>
      </c>
      <c r="D544" s="3" t="s">
        <v>1935</v>
      </c>
      <c r="E544" s="3" t="s">
        <v>1935</v>
      </c>
      <c r="F544" s="3" t="s">
        <v>92</v>
      </c>
      <c r="G544" s="3" t="s">
        <v>1935</v>
      </c>
    </row>
    <row r="545" spans="1:7" ht="45" customHeight="1" x14ac:dyDescent="0.25">
      <c r="A545" s="3" t="s">
        <v>1755</v>
      </c>
      <c r="B545" s="3" t="s">
        <v>7426</v>
      </c>
      <c r="C545" s="3" t="s">
        <v>1934</v>
      </c>
      <c r="D545" s="3" t="s">
        <v>1935</v>
      </c>
      <c r="E545" s="3" t="s">
        <v>1935</v>
      </c>
      <c r="F545" s="3" t="s">
        <v>92</v>
      </c>
      <c r="G545" s="3" t="s">
        <v>1935</v>
      </c>
    </row>
    <row r="546" spans="1:7" ht="45" customHeight="1" x14ac:dyDescent="0.25">
      <c r="A546" s="3" t="s">
        <v>1756</v>
      </c>
      <c r="B546" s="3" t="s">
        <v>7427</v>
      </c>
      <c r="C546" s="3" t="s">
        <v>1934</v>
      </c>
      <c r="D546" s="3" t="s">
        <v>1935</v>
      </c>
      <c r="E546" s="3" t="s">
        <v>1935</v>
      </c>
      <c r="F546" s="3" t="s">
        <v>92</v>
      </c>
      <c r="G546" s="3" t="s">
        <v>1935</v>
      </c>
    </row>
    <row r="547" spans="1:7" ht="45" customHeight="1" x14ac:dyDescent="0.25">
      <c r="A547" s="3" t="s">
        <v>1757</v>
      </c>
      <c r="B547" s="3" t="s">
        <v>7428</v>
      </c>
      <c r="C547" s="3" t="s">
        <v>1934</v>
      </c>
      <c r="D547" s="3" t="s">
        <v>1935</v>
      </c>
      <c r="E547" s="3" t="s">
        <v>1935</v>
      </c>
      <c r="F547" s="3" t="s">
        <v>92</v>
      </c>
      <c r="G547" s="3" t="s">
        <v>1935</v>
      </c>
    </row>
    <row r="548" spans="1:7" ht="45" customHeight="1" x14ac:dyDescent="0.25">
      <c r="A548" s="3" t="s">
        <v>1758</v>
      </c>
      <c r="B548" s="3" t="s">
        <v>7429</v>
      </c>
      <c r="C548" s="3" t="s">
        <v>1934</v>
      </c>
      <c r="D548" s="3" t="s">
        <v>1935</v>
      </c>
      <c r="E548" s="3" t="s">
        <v>1935</v>
      </c>
      <c r="F548" s="3" t="s">
        <v>92</v>
      </c>
      <c r="G548" s="3" t="s">
        <v>1935</v>
      </c>
    </row>
    <row r="549" spans="1:7" ht="45" customHeight="1" x14ac:dyDescent="0.25">
      <c r="A549" s="3" t="s">
        <v>1759</v>
      </c>
      <c r="B549" s="3" t="s">
        <v>7430</v>
      </c>
      <c r="C549" s="3" t="s">
        <v>1934</v>
      </c>
      <c r="D549" s="3" t="s">
        <v>1935</v>
      </c>
      <c r="E549" s="3" t="s">
        <v>1935</v>
      </c>
      <c r="F549" s="3" t="s">
        <v>92</v>
      </c>
      <c r="G549" s="3" t="s">
        <v>1935</v>
      </c>
    </row>
    <row r="550" spans="1:7" ht="45" customHeight="1" x14ac:dyDescent="0.25">
      <c r="A550" s="3" t="s">
        <v>1760</v>
      </c>
      <c r="B550" s="3" t="s">
        <v>7431</v>
      </c>
      <c r="C550" s="3" t="s">
        <v>1934</v>
      </c>
      <c r="D550" s="3" t="s">
        <v>1935</v>
      </c>
      <c r="E550" s="3" t="s">
        <v>1935</v>
      </c>
      <c r="F550" s="3" t="s">
        <v>92</v>
      </c>
      <c r="G550" s="3" t="s">
        <v>1935</v>
      </c>
    </row>
    <row r="551" spans="1:7" ht="45" customHeight="1" x14ac:dyDescent="0.25">
      <c r="A551" s="3" t="s">
        <v>1761</v>
      </c>
      <c r="B551" s="3" t="s">
        <v>7432</v>
      </c>
      <c r="C551" s="3" t="s">
        <v>1934</v>
      </c>
      <c r="D551" s="3" t="s">
        <v>1935</v>
      </c>
      <c r="E551" s="3" t="s">
        <v>1935</v>
      </c>
      <c r="F551" s="3" t="s">
        <v>92</v>
      </c>
      <c r="G551" s="3" t="s">
        <v>1935</v>
      </c>
    </row>
    <row r="552" spans="1:7" ht="45" customHeight="1" x14ac:dyDescent="0.25">
      <c r="A552" s="3" t="s">
        <v>1762</v>
      </c>
      <c r="B552" s="3" t="s">
        <v>7433</v>
      </c>
      <c r="C552" s="3" t="s">
        <v>1934</v>
      </c>
      <c r="D552" s="3" t="s">
        <v>1935</v>
      </c>
      <c r="E552" s="3" t="s">
        <v>1935</v>
      </c>
      <c r="F552" s="3" t="s">
        <v>92</v>
      </c>
      <c r="G552" s="3" t="s">
        <v>1935</v>
      </c>
    </row>
    <row r="553" spans="1:7" ht="45" customHeight="1" x14ac:dyDescent="0.25">
      <c r="A553" s="3" t="s">
        <v>1763</v>
      </c>
      <c r="B553" s="3" t="s">
        <v>7434</v>
      </c>
      <c r="C553" s="3" t="s">
        <v>1934</v>
      </c>
      <c r="D553" s="3" t="s">
        <v>1935</v>
      </c>
      <c r="E553" s="3" t="s">
        <v>1935</v>
      </c>
      <c r="F553" s="3" t="s">
        <v>92</v>
      </c>
      <c r="G553" s="3" t="s">
        <v>1935</v>
      </c>
    </row>
    <row r="554" spans="1:7" ht="45" customHeight="1" x14ac:dyDescent="0.25">
      <c r="A554" s="3" t="s">
        <v>1764</v>
      </c>
      <c r="B554" s="3" t="s">
        <v>7435</v>
      </c>
      <c r="C554" s="3" t="s">
        <v>1934</v>
      </c>
      <c r="D554" s="3" t="s">
        <v>1935</v>
      </c>
      <c r="E554" s="3" t="s">
        <v>1935</v>
      </c>
      <c r="F554" s="3" t="s">
        <v>92</v>
      </c>
      <c r="G554" s="3" t="s">
        <v>1935</v>
      </c>
    </row>
    <row r="555" spans="1:7" ht="45" customHeight="1" x14ac:dyDescent="0.25">
      <c r="A555" s="3" t="s">
        <v>1765</v>
      </c>
      <c r="B555" s="3" t="s">
        <v>7436</v>
      </c>
      <c r="C555" s="3" t="s">
        <v>1934</v>
      </c>
      <c r="D555" s="3" t="s">
        <v>1935</v>
      </c>
      <c r="E555" s="3" t="s">
        <v>1935</v>
      </c>
      <c r="F555" s="3" t="s">
        <v>92</v>
      </c>
      <c r="G555" s="3" t="s">
        <v>1935</v>
      </c>
    </row>
    <row r="556" spans="1:7" ht="45" customHeight="1" x14ac:dyDescent="0.25">
      <c r="A556" s="3" t="s">
        <v>1766</v>
      </c>
      <c r="B556" s="3" t="s">
        <v>7437</v>
      </c>
      <c r="C556" s="3" t="s">
        <v>1934</v>
      </c>
      <c r="D556" s="3" t="s">
        <v>1935</v>
      </c>
      <c r="E556" s="3" t="s">
        <v>1935</v>
      </c>
      <c r="F556" s="3" t="s">
        <v>92</v>
      </c>
      <c r="G556" s="3" t="s">
        <v>1935</v>
      </c>
    </row>
    <row r="557" spans="1:7" ht="45" customHeight="1" x14ac:dyDescent="0.25">
      <c r="A557" s="3" t="s">
        <v>1767</v>
      </c>
      <c r="B557" s="3" t="s">
        <v>7438</v>
      </c>
      <c r="C557" s="3" t="s">
        <v>1934</v>
      </c>
      <c r="D557" s="3" t="s">
        <v>1935</v>
      </c>
      <c r="E557" s="3" t="s">
        <v>1935</v>
      </c>
      <c r="F557" s="3" t="s">
        <v>92</v>
      </c>
      <c r="G557" s="3" t="s">
        <v>1935</v>
      </c>
    </row>
    <row r="558" spans="1:7" ht="45" customHeight="1" x14ac:dyDescent="0.25">
      <c r="A558" s="3" t="s">
        <v>1768</v>
      </c>
      <c r="B558" s="3" t="s">
        <v>7439</v>
      </c>
      <c r="C558" s="3" t="s">
        <v>1934</v>
      </c>
      <c r="D558" s="3" t="s">
        <v>1935</v>
      </c>
      <c r="E558" s="3" t="s">
        <v>1935</v>
      </c>
      <c r="F558" s="3" t="s">
        <v>92</v>
      </c>
      <c r="G558" s="3" t="s">
        <v>1935</v>
      </c>
    </row>
    <row r="559" spans="1:7" ht="45" customHeight="1" x14ac:dyDescent="0.25">
      <c r="A559" s="3" t="s">
        <v>1769</v>
      </c>
      <c r="B559" s="3" t="s">
        <v>7440</v>
      </c>
      <c r="C559" s="3" t="s">
        <v>1934</v>
      </c>
      <c r="D559" s="3" t="s">
        <v>1935</v>
      </c>
      <c r="E559" s="3" t="s">
        <v>1935</v>
      </c>
      <c r="F559" s="3" t="s">
        <v>92</v>
      </c>
      <c r="G559" s="3" t="s">
        <v>1935</v>
      </c>
    </row>
    <row r="560" spans="1:7" ht="45" customHeight="1" x14ac:dyDescent="0.25">
      <c r="A560" s="3" t="s">
        <v>1770</v>
      </c>
      <c r="B560" s="3" t="s">
        <v>7441</v>
      </c>
      <c r="C560" s="3" t="s">
        <v>1934</v>
      </c>
      <c r="D560" s="3" t="s">
        <v>1935</v>
      </c>
      <c r="E560" s="3" t="s">
        <v>1935</v>
      </c>
      <c r="F560" s="3" t="s">
        <v>92</v>
      </c>
      <c r="G560" s="3" t="s">
        <v>1935</v>
      </c>
    </row>
    <row r="561" spans="1:7" ht="45" customHeight="1" x14ac:dyDescent="0.25">
      <c r="A561" s="3" t="s">
        <v>1771</v>
      </c>
      <c r="B561" s="3" t="s">
        <v>7442</v>
      </c>
      <c r="C561" s="3" t="s">
        <v>1934</v>
      </c>
      <c r="D561" s="3" t="s">
        <v>1935</v>
      </c>
      <c r="E561" s="3" t="s">
        <v>1935</v>
      </c>
      <c r="F561" s="3" t="s">
        <v>92</v>
      </c>
      <c r="G561" s="3" t="s">
        <v>1935</v>
      </c>
    </row>
    <row r="562" spans="1:7" ht="45" customHeight="1" x14ac:dyDescent="0.25">
      <c r="A562" s="3" t="s">
        <v>1772</v>
      </c>
      <c r="B562" s="3" t="s">
        <v>7443</v>
      </c>
      <c r="C562" s="3" t="s">
        <v>1934</v>
      </c>
      <c r="D562" s="3" t="s">
        <v>1935</v>
      </c>
      <c r="E562" s="3" t="s">
        <v>1935</v>
      </c>
      <c r="F562" s="3" t="s">
        <v>92</v>
      </c>
      <c r="G562" s="3" t="s">
        <v>1935</v>
      </c>
    </row>
    <row r="563" spans="1:7" ht="45" customHeight="1" x14ac:dyDescent="0.25">
      <c r="A563" s="3" t="s">
        <v>1773</v>
      </c>
      <c r="B563" s="3" t="s">
        <v>7444</v>
      </c>
      <c r="C563" s="3" t="s">
        <v>1934</v>
      </c>
      <c r="D563" s="3" t="s">
        <v>1935</v>
      </c>
      <c r="E563" s="3" t="s">
        <v>1935</v>
      </c>
      <c r="F563" s="3" t="s">
        <v>92</v>
      </c>
      <c r="G563" s="3" t="s">
        <v>1935</v>
      </c>
    </row>
    <row r="564" spans="1:7" ht="45" customHeight="1" x14ac:dyDescent="0.25">
      <c r="A564" s="3" t="s">
        <v>1774</v>
      </c>
      <c r="B564" s="3" t="s">
        <v>7445</v>
      </c>
      <c r="C564" s="3" t="s">
        <v>1934</v>
      </c>
      <c r="D564" s="3" t="s">
        <v>1935</v>
      </c>
      <c r="E564" s="3" t="s">
        <v>1935</v>
      </c>
      <c r="F564" s="3" t="s">
        <v>92</v>
      </c>
      <c r="G564" s="3" t="s">
        <v>1935</v>
      </c>
    </row>
    <row r="565" spans="1:7" ht="45" customHeight="1" x14ac:dyDescent="0.25">
      <c r="A565" s="3" t="s">
        <v>1775</v>
      </c>
      <c r="B565" s="3" t="s">
        <v>7446</v>
      </c>
      <c r="C565" s="3" t="s">
        <v>1934</v>
      </c>
      <c r="D565" s="3" t="s">
        <v>1935</v>
      </c>
      <c r="E565" s="3" t="s">
        <v>1935</v>
      </c>
      <c r="F565" s="3" t="s">
        <v>92</v>
      </c>
      <c r="G565" s="3" t="s">
        <v>1935</v>
      </c>
    </row>
    <row r="566" spans="1:7" ht="45" customHeight="1" x14ac:dyDescent="0.25">
      <c r="A566" s="3" t="s">
        <v>1776</v>
      </c>
      <c r="B566" s="3" t="s">
        <v>7447</v>
      </c>
      <c r="C566" s="3" t="s">
        <v>1934</v>
      </c>
      <c r="D566" s="3" t="s">
        <v>1935</v>
      </c>
      <c r="E566" s="3" t="s">
        <v>1935</v>
      </c>
      <c r="F566" s="3" t="s">
        <v>92</v>
      </c>
      <c r="G566" s="3" t="s">
        <v>1935</v>
      </c>
    </row>
    <row r="567" spans="1:7" ht="45" customHeight="1" x14ac:dyDescent="0.25">
      <c r="A567" s="3" t="s">
        <v>1777</v>
      </c>
      <c r="B567" s="3" t="s">
        <v>7448</v>
      </c>
      <c r="C567" s="3" t="s">
        <v>1934</v>
      </c>
      <c r="D567" s="3" t="s">
        <v>1935</v>
      </c>
      <c r="E567" s="3" t="s">
        <v>1935</v>
      </c>
      <c r="F567" s="3" t="s">
        <v>92</v>
      </c>
      <c r="G567" s="3" t="s">
        <v>1935</v>
      </c>
    </row>
    <row r="568" spans="1:7" ht="45" customHeight="1" x14ac:dyDescent="0.25">
      <c r="A568" s="3" t="s">
        <v>1778</v>
      </c>
      <c r="B568" s="3" t="s">
        <v>7449</v>
      </c>
      <c r="C568" s="3" t="s">
        <v>1934</v>
      </c>
      <c r="D568" s="3" t="s">
        <v>1935</v>
      </c>
      <c r="E568" s="3" t="s">
        <v>1935</v>
      </c>
      <c r="F568" s="3" t="s">
        <v>92</v>
      </c>
      <c r="G568" s="3" t="s">
        <v>1935</v>
      </c>
    </row>
    <row r="569" spans="1:7" ht="45" customHeight="1" x14ac:dyDescent="0.25">
      <c r="A569" s="3" t="s">
        <v>1779</v>
      </c>
      <c r="B569" s="3" t="s">
        <v>7450</v>
      </c>
      <c r="C569" s="3" t="s">
        <v>1934</v>
      </c>
      <c r="D569" s="3" t="s">
        <v>1935</v>
      </c>
      <c r="E569" s="3" t="s">
        <v>1935</v>
      </c>
      <c r="F569" s="3" t="s">
        <v>92</v>
      </c>
      <c r="G569" s="3" t="s">
        <v>1935</v>
      </c>
    </row>
    <row r="570" spans="1:7" ht="45" customHeight="1" x14ac:dyDescent="0.25">
      <c r="A570" s="3" t="s">
        <v>1780</v>
      </c>
      <c r="B570" s="3" t="s">
        <v>7451</v>
      </c>
      <c r="C570" s="3" t="s">
        <v>1934</v>
      </c>
      <c r="D570" s="3" t="s">
        <v>1935</v>
      </c>
      <c r="E570" s="3" t="s">
        <v>1935</v>
      </c>
      <c r="F570" s="3" t="s">
        <v>92</v>
      </c>
      <c r="G570" s="3" t="s">
        <v>1935</v>
      </c>
    </row>
    <row r="571" spans="1:7" ht="45" customHeight="1" x14ac:dyDescent="0.25">
      <c r="A571" s="3" t="s">
        <v>1781</v>
      </c>
      <c r="B571" s="3" t="s">
        <v>7452</v>
      </c>
      <c r="C571" s="3" t="s">
        <v>1934</v>
      </c>
      <c r="D571" s="3" t="s">
        <v>1935</v>
      </c>
      <c r="E571" s="3" t="s">
        <v>1935</v>
      </c>
      <c r="F571" s="3" t="s">
        <v>92</v>
      </c>
      <c r="G571" s="3" t="s">
        <v>1935</v>
      </c>
    </row>
    <row r="572" spans="1:7" ht="45" customHeight="1" x14ac:dyDescent="0.25">
      <c r="A572" s="3" t="s">
        <v>1782</v>
      </c>
      <c r="B572" s="3" t="s">
        <v>7453</v>
      </c>
      <c r="C572" s="3" t="s">
        <v>1934</v>
      </c>
      <c r="D572" s="3" t="s">
        <v>1935</v>
      </c>
      <c r="E572" s="3" t="s">
        <v>1935</v>
      </c>
      <c r="F572" s="3" t="s">
        <v>92</v>
      </c>
      <c r="G572" s="3" t="s">
        <v>1935</v>
      </c>
    </row>
    <row r="573" spans="1:7" ht="45" customHeight="1" x14ac:dyDescent="0.25">
      <c r="A573" s="3" t="s">
        <v>1783</v>
      </c>
      <c r="B573" s="3" t="s">
        <v>7454</v>
      </c>
      <c r="C573" s="3" t="s">
        <v>1934</v>
      </c>
      <c r="D573" s="3" t="s">
        <v>1935</v>
      </c>
      <c r="E573" s="3" t="s">
        <v>1935</v>
      </c>
      <c r="F573" s="3" t="s">
        <v>92</v>
      </c>
      <c r="G573" s="3" t="s">
        <v>1935</v>
      </c>
    </row>
    <row r="574" spans="1:7" ht="45" customHeight="1" x14ac:dyDescent="0.25">
      <c r="A574" s="3" t="s">
        <v>1784</v>
      </c>
      <c r="B574" s="3" t="s">
        <v>7455</v>
      </c>
      <c r="C574" s="3" t="s">
        <v>1934</v>
      </c>
      <c r="D574" s="3" t="s">
        <v>1935</v>
      </c>
      <c r="E574" s="3" t="s">
        <v>1935</v>
      </c>
      <c r="F574" s="3" t="s">
        <v>92</v>
      </c>
      <c r="G574" s="3" t="s">
        <v>1935</v>
      </c>
    </row>
    <row r="575" spans="1:7" ht="45" customHeight="1" x14ac:dyDescent="0.25">
      <c r="A575" s="3" t="s">
        <v>1785</v>
      </c>
      <c r="B575" s="3" t="s">
        <v>7456</v>
      </c>
      <c r="C575" s="3" t="s">
        <v>1934</v>
      </c>
      <c r="D575" s="3" t="s">
        <v>1935</v>
      </c>
      <c r="E575" s="3" t="s">
        <v>1935</v>
      </c>
      <c r="F575" s="3" t="s">
        <v>92</v>
      </c>
      <c r="G575" s="3" t="s">
        <v>1935</v>
      </c>
    </row>
    <row r="576" spans="1:7" ht="45" customHeight="1" x14ac:dyDescent="0.25">
      <c r="A576" s="3" t="s">
        <v>1786</v>
      </c>
      <c r="B576" s="3" t="s">
        <v>7457</v>
      </c>
      <c r="C576" s="3" t="s">
        <v>1934</v>
      </c>
      <c r="D576" s="3" t="s">
        <v>1935</v>
      </c>
      <c r="E576" s="3" t="s">
        <v>1935</v>
      </c>
      <c r="F576" s="3" t="s">
        <v>92</v>
      </c>
      <c r="G576" s="3" t="s">
        <v>1935</v>
      </c>
    </row>
    <row r="577" spans="1:7" ht="45" customHeight="1" x14ac:dyDescent="0.25">
      <c r="A577" s="3" t="s">
        <v>1787</v>
      </c>
      <c r="B577" s="3" t="s">
        <v>7458</v>
      </c>
      <c r="C577" s="3" t="s">
        <v>1934</v>
      </c>
      <c r="D577" s="3" t="s">
        <v>1935</v>
      </c>
      <c r="E577" s="3" t="s">
        <v>1935</v>
      </c>
      <c r="F577" s="3" t="s">
        <v>92</v>
      </c>
      <c r="G577" s="3" t="s">
        <v>1935</v>
      </c>
    </row>
    <row r="578" spans="1:7" ht="45" customHeight="1" x14ac:dyDescent="0.25">
      <c r="A578" s="3" t="s">
        <v>1788</v>
      </c>
      <c r="B578" s="3" t="s">
        <v>7459</v>
      </c>
      <c r="C578" s="3" t="s">
        <v>1934</v>
      </c>
      <c r="D578" s="3" t="s">
        <v>1935</v>
      </c>
      <c r="E578" s="3" t="s">
        <v>1935</v>
      </c>
      <c r="F578" s="3" t="s">
        <v>92</v>
      </c>
      <c r="G578" s="3" t="s">
        <v>1935</v>
      </c>
    </row>
    <row r="579" spans="1:7" ht="45" customHeight="1" x14ac:dyDescent="0.25">
      <c r="A579" s="3" t="s">
        <v>1789</v>
      </c>
      <c r="B579" s="3" t="s">
        <v>7460</v>
      </c>
      <c r="C579" s="3" t="s">
        <v>1934</v>
      </c>
      <c r="D579" s="3" t="s">
        <v>1935</v>
      </c>
      <c r="E579" s="3" t="s">
        <v>1935</v>
      </c>
      <c r="F579" s="3" t="s">
        <v>92</v>
      </c>
      <c r="G579" s="3" t="s">
        <v>1935</v>
      </c>
    </row>
    <row r="580" spans="1:7" ht="45" customHeight="1" x14ac:dyDescent="0.25">
      <c r="A580" s="3" t="s">
        <v>1790</v>
      </c>
      <c r="B580" s="3" t="s">
        <v>7461</v>
      </c>
      <c r="C580" s="3" t="s">
        <v>1934</v>
      </c>
      <c r="D580" s="3" t="s">
        <v>1935</v>
      </c>
      <c r="E580" s="3" t="s">
        <v>1935</v>
      </c>
      <c r="F580" s="3" t="s">
        <v>92</v>
      </c>
      <c r="G580" s="3" t="s">
        <v>1935</v>
      </c>
    </row>
    <row r="581" spans="1:7" ht="45" customHeight="1" x14ac:dyDescent="0.25">
      <c r="A581" s="3" t="s">
        <v>1791</v>
      </c>
      <c r="B581" s="3" t="s">
        <v>7462</v>
      </c>
      <c r="C581" s="3" t="s">
        <v>1934</v>
      </c>
      <c r="D581" s="3" t="s">
        <v>1935</v>
      </c>
      <c r="E581" s="3" t="s">
        <v>1935</v>
      </c>
      <c r="F581" s="3" t="s">
        <v>92</v>
      </c>
      <c r="G581" s="3" t="s">
        <v>1935</v>
      </c>
    </row>
    <row r="582" spans="1:7" ht="45" customHeight="1" x14ac:dyDescent="0.25">
      <c r="A582" s="3" t="s">
        <v>1792</v>
      </c>
      <c r="B582" s="3" t="s">
        <v>7463</v>
      </c>
      <c r="C582" s="3" t="s">
        <v>1934</v>
      </c>
      <c r="D582" s="3" t="s">
        <v>1935</v>
      </c>
      <c r="E582" s="3" t="s">
        <v>1935</v>
      </c>
      <c r="F582" s="3" t="s">
        <v>92</v>
      </c>
      <c r="G582" s="3" t="s">
        <v>1935</v>
      </c>
    </row>
    <row r="583" spans="1:7" ht="45" customHeight="1" x14ac:dyDescent="0.25">
      <c r="A583" s="3" t="s">
        <v>1793</v>
      </c>
      <c r="B583" s="3" t="s">
        <v>7464</v>
      </c>
      <c r="C583" s="3" t="s">
        <v>1934</v>
      </c>
      <c r="D583" s="3" t="s">
        <v>1935</v>
      </c>
      <c r="E583" s="3" t="s">
        <v>1935</v>
      </c>
      <c r="F583" s="3" t="s">
        <v>92</v>
      </c>
      <c r="G583" s="3" t="s">
        <v>1935</v>
      </c>
    </row>
    <row r="584" spans="1:7" ht="45" customHeight="1" x14ac:dyDescent="0.25">
      <c r="A584" s="3" t="s">
        <v>1794</v>
      </c>
      <c r="B584" s="3" t="s">
        <v>7465</v>
      </c>
      <c r="C584" s="3" t="s">
        <v>1934</v>
      </c>
      <c r="D584" s="3" t="s">
        <v>1935</v>
      </c>
      <c r="E584" s="3" t="s">
        <v>1935</v>
      </c>
      <c r="F584" s="3" t="s">
        <v>92</v>
      </c>
      <c r="G584" s="3" t="s">
        <v>1935</v>
      </c>
    </row>
    <row r="585" spans="1:7" ht="45" customHeight="1" x14ac:dyDescent="0.25">
      <c r="A585" s="3" t="s">
        <v>1795</v>
      </c>
      <c r="B585" s="3" t="s">
        <v>7466</v>
      </c>
      <c r="C585" s="3" t="s">
        <v>1934</v>
      </c>
      <c r="D585" s="3" t="s">
        <v>1935</v>
      </c>
      <c r="E585" s="3" t="s">
        <v>1935</v>
      </c>
      <c r="F585" s="3" t="s">
        <v>92</v>
      </c>
      <c r="G585" s="3" t="s">
        <v>1935</v>
      </c>
    </row>
    <row r="586" spans="1:7" ht="45" customHeight="1" x14ac:dyDescent="0.25">
      <c r="A586" s="3" t="s">
        <v>1796</v>
      </c>
      <c r="B586" s="3" t="s">
        <v>7467</v>
      </c>
      <c r="C586" s="3" t="s">
        <v>1934</v>
      </c>
      <c r="D586" s="3" t="s">
        <v>1935</v>
      </c>
      <c r="E586" s="3" t="s">
        <v>1935</v>
      </c>
      <c r="F586" s="3" t="s">
        <v>92</v>
      </c>
      <c r="G586" s="3" t="s">
        <v>1935</v>
      </c>
    </row>
    <row r="587" spans="1:7" ht="45" customHeight="1" x14ac:dyDescent="0.25">
      <c r="A587" s="3" t="s">
        <v>1797</v>
      </c>
      <c r="B587" s="3" t="s">
        <v>7468</v>
      </c>
      <c r="C587" s="3" t="s">
        <v>1934</v>
      </c>
      <c r="D587" s="3" t="s">
        <v>1935</v>
      </c>
      <c r="E587" s="3" t="s">
        <v>1935</v>
      </c>
      <c r="F587" s="3" t="s">
        <v>92</v>
      </c>
      <c r="G587" s="3" t="s">
        <v>1935</v>
      </c>
    </row>
    <row r="588" spans="1:7" ht="45" customHeight="1" x14ac:dyDescent="0.25">
      <c r="A588" s="3" t="s">
        <v>1798</v>
      </c>
      <c r="B588" s="3" t="s">
        <v>7469</v>
      </c>
      <c r="C588" s="3" t="s">
        <v>1934</v>
      </c>
      <c r="D588" s="3" t="s">
        <v>1935</v>
      </c>
      <c r="E588" s="3" t="s">
        <v>1935</v>
      </c>
      <c r="F588" s="3" t="s">
        <v>92</v>
      </c>
      <c r="G588" s="3" t="s">
        <v>1935</v>
      </c>
    </row>
    <row r="589" spans="1:7" ht="45" customHeight="1" x14ac:dyDescent="0.25">
      <c r="A589" s="3" t="s">
        <v>1799</v>
      </c>
      <c r="B589" s="3" t="s">
        <v>7470</v>
      </c>
      <c r="C589" s="3" t="s">
        <v>1934</v>
      </c>
      <c r="D589" s="3" t="s">
        <v>1935</v>
      </c>
      <c r="E589" s="3" t="s">
        <v>1935</v>
      </c>
      <c r="F589" s="3" t="s">
        <v>92</v>
      </c>
      <c r="G589" s="3" t="s">
        <v>1935</v>
      </c>
    </row>
    <row r="590" spans="1:7" ht="45" customHeight="1" x14ac:dyDescent="0.25">
      <c r="A590" s="3" t="s">
        <v>1800</v>
      </c>
      <c r="B590" s="3" t="s">
        <v>7471</v>
      </c>
      <c r="C590" s="3" t="s">
        <v>1934</v>
      </c>
      <c r="D590" s="3" t="s">
        <v>1935</v>
      </c>
      <c r="E590" s="3" t="s">
        <v>1935</v>
      </c>
      <c r="F590" s="3" t="s">
        <v>92</v>
      </c>
      <c r="G590" s="3" t="s">
        <v>1935</v>
      </c>
    </row>
    <row r="591" spans="1:7" ht="45" customHeight="1" x14ac:dyDescent="0.25">
      <c r="A591" s="3" t="s">
        <v>1801</v>
      </c>
      <c r="B591" s="3" t="s">
        <v>7472</v>
      </c>
      <c r="C591" s="3" t="s">
        <v>1934</v>
      </c>
      <c r="D591" s="3" t="s">
        <v>1935</v>
      </c>
      <c r="E591" s="3" t="s">
        <v>1935</v>
      </c>
      <c r="F591" s="3" t="s">
        <v>92</v>
      </c>
      <c r="G591" s="3" t="s">
        <v>1935</v>
      </c>
    </row>
    <row r="592" spans="1:7" ht="45" customHeight="1" x14ac:dyDescent="0.25">
      <c r="A592" s="3" t="s">
        <v>1802</v>
      </c>
      <c r="B592" s="3" t="s">
        <v>7473</v>
      </c>
      <c r="C592" s="3" t="s">
        <v>1934</v>
      </c>
      <c r="D592" s="3" t="s">
        <v>1935</v>
      </c>
      <c r="E592" s="3" t="s">
        <v>1935</v>
      </c>
      <c r="F592" s="3" t="s">
        <v>92</v>
      </c>
      <c r="G592" s="3" t="s">
        <v>1935</v>
      </c>
    </row>
    <row r="593" spans="1:7" ht="45" customHeight="1" x14ac:dyDescent="0.25">
      <c r="A593" s="3" t="s">
        <v>1803</v>
      </c>
      <c r="B593" s="3" t="s">
        <v>7474</v>
      </c>
      <c r="C593" s="3" t="s">
        <v>1934</v>
      </c>
      <c r="D593" s="3" t="s">
        <v>1935</v>
      </c>
      <c r="E593" s="3" t="s">
        <v>1935</v>
      </c>
      <c r="F593" s="3" t="s">
        <v>92</v>
      </c>
      <c r="G593" s="3" t="s">
        <v>1935</v>
      </c>
    </row>
    <row r="594" spans="1:7" ht="45" customHeight="1" x14ac:dyDescent="0.25">
      <c r="A594" s="3" t="s">
        <v>1804</v>
      </c>
      <c r="B594" s="3" t="s">
        <v>7475</v>
      </c>
      <c r="C594" s="3" t="s">
        <v>1934</v>
      </c>
      <c r="D594" s="3" t="s">
        <v>1935</v>
      </c>
      <c r="E594" s="3" t="s">
        <v>1935</v>
      </c>
      <c r="F594" s="3" t="s">
        <v>92</v>
      </c>
      <c r="G594" s="3" t="s">
        <v>1935</v>
      </c>
    </row>
    <row r="595" spans="1:7" ht="45" customHeight="1" x14ac:dyDescent="0.25">
      <c r="A595" s="3" t="s">
        <v>1805</v>
      </c>
      <c r="B595" s="3" t="s">
        <v>7476</v>
      </c>
      <c r="C595" s="3" t="s">
        <v>1934</v>
      </c>
      <c r="D595" s="3" t="s">
        <v>1935</v>
      </c>
      <c r="E595" s="3" t="s">
        <v>1935</v>
      </c>
      <c r="F595" s="3" t="s">
        <v>92</v>
      </c>
      <c r="G595" s="3" t="s">
        <v>1935</v>
      </c>
    </row>
    <row r="596" spans="1:7" ht="45" customHeight="1" x14ac:dyDescent="0.25">
      <c r="A596" s="3" t="s">
        <v>1806</v>
      </c>
      <c r="B596" s="3" t="s">
        <v>7477</v>
      </c>
      <c r="C596" s="3" t="s">
        <v>1934</v>
      </c>
      <c r="D596" s="3" t="s">
        <v>1935</v>
      </c>
      <c r="E596" s="3" t="s">
        <v>1935</v>
      </c>
      <c r="F596" s="3" t="s">
        <v>92</v>
      </c>
      <c r="G596" s="3" t="s">
        <v>1935</v>
      </c>
    </row>
    <row r="597" spans="1:7" ht="45" customHeight="1" x14ac:dyDescent="0.25">
      <c r="A597" s="3" t="s">
        <v>1807</v>
      </c>
      <c r="B597" s="3" t="s">
        <v>7478</v>
      </c>
      <c r="C597" s="3" t="s">
        <v>1934</v>
      </c>
      <c r="D597" s="3" t="s">
        <v>1935</v>
      </c>
      <c r="E597" s="3" t="s">
        <v>1935</v>
      </c>
      <c r="F597" s="3" t="s">
        <v>92</v>
      </c>
      <c r="G597" s="3" t="s">
        <v>1935</v>
      </c>
    </row>
    <row r="598" spans="1:7" ht="45" customHeight="1" x14ac:dyDescent="0.25">
      <c r="A598" s="3" t="s">
        <v>1808</v>
      </c>
      <c r="B598" s="3" t="s">
        <v>7479</v>
      </c>
      <c r="C598" s="3" t="s">
        <v>1934</v>
      </c>
      <c r="D598" s="3" t="s">
        <v>1935</v>
      </c>
      <c r="E598" s="3" t="s">
        <v>1935</v>
      </c>
      <c r="F598" s="3" t="s">
        <v>92</v>
      </c>
      <c r="G598" s="3" t="s">
        <v>1935</v>
      </c>
    </row>
    <row r="599" spans="1:7" ht="45" customHeight="1" x14ac:dyDescent="0.25">
      <c r="A599" s="3" t="s">
        <v>1809</v>
      </c>
      <c r="B599" s="3" t="s">
        <v>7480</v>
      </c>
      <c r="C599" s="3" t="s">
        <v>1934</v>
      </c>
      <c r="D599" s="3" t="s">
        <v>1935</v>
      </c>
      <c r="E599" s="3" t="s">
        <v>1935</v>
      </c>
      <c r="F599" s="3" t="s">
        <v>92</v>
      </c>
      <c r="G599" s="3" t="s">
        <v>1935</v>
      </c>
    </row>
    <row r="600" spans="1:7" ht="45" customHeight="1" x14ac:dyDescent="0.25">
      <c r="A600" s="3" t="s">
        <v>1810</v>
      </c>
      <c r="B600" s="3" t="s">
        <v>7481</v>
      </c>
      <c r="C600" s="3" t="s">
        <v>1934</v>
      </c>
      <c r="D600" s="3" t="s">
        <v>1935</v>
      </c>
      <c r="E600" s="3" t="s">
        <v>1935</v>
      </c>
      <c r="F600" s="3" t="s">
        <v>92</v>
      </c>
      <c r="G600" s="3" t="s">
        <v>1935</v>
      </c>
    </row>
    <row r="601" spans="1:7" ht="45" customHeight="1" x14ac:dyDescent="0.25">
      <c r="A601" s="3" t="s">
        <v>1811</v>
      </c>
      <c r="B601" s="3" t="s">
        <v>7482</v>
      </c>
      <c r="C601" s="3" t="s">
        <v>1934</v>
      </c>
      <c r="D601" s="3" t="s">
        <v>1935</v>
      </c>
      <c r="E601" s="3" t="s">
        <v>1935</v>
      </c>
      <c r="F601" s="3" t="s">
        <v>92</v>
      </c>
      <c r="G601" s="3" t="s">
        <v>1935</v>
      </c>
    </row>
    <row r="602" spans="1:7" ht="45" customHeight="1" x14ac:dyDescent="0.25">
      <c r="A602" s="3" t="s">
        <v>1812</v>
      </c>
      <c r="B602" s="3" t="s">
        <v>7483</v>
      </c>
      <c r="C602" s="3" t="s">
        <v>1934</v>
      </c>
      <c r="D602" s="3" t="s">
        <v>1935</v>
      </c>
      <c r="E602" s="3" t="s">
        <v>1935</v>
      </c>
      <c r="F602" s="3" t="s">
        <v>92</v>
      </c>
      <c r="G602" s="3" t="s">
        <v>1935</v>
      </c>
    </row>
    <row r="603" spans="1:7" ht="45" customHeight="1" x14ac:dyDescent="0.25">
      <c r="A603" s="3" t="s">
        <v>1813</v>
      </c>
      <c r="B603" s="3" t="s">
        <v>7484</v>
      </c>
      <c r="C603" s="3" t="s">
        <v>1934</v>
      </c>
      <c r="D603" s="3" t="s">
        <v>1935</v>
      </c>
      <c r="E603" s="3" t="s">
        <v>1935</v>
      </c>
      <c r="F603" s="3" t="s">
        <v>92</v>
      </c>
      <c r="G603" s="3" t="s">
        <v>1935</v>
      </c>
    </row>
    <row r="604" spans="1:7" ht="45" customHeight="1" x14ac:dyDescent="0.25">
      <c r="A604" s="3" t="s">
        <v>1814</v>
      </c>
      <c r="B604" s="3" t="s">
        <v>7485</v>
      </c>
      <c r="C604" s="3" t="s">
        <v>1934</v>
      </c>
      <c r="D604" s="3" t="s">
        <v>1935</v>
      </c>
      <c r="E604" s="3" t="s">
        <v>1935</v>
      </c>
      <c r="F604" s="3" t="s">
        <v>92</v>
      </c>
      <c r="G604" s="3" t="s">
        <v>1935</v>
      </c>
    </row>
    <row r="605" spans="1:7" ht="45" customHeight="1" x14ac:dyDescent="0.25">
      <c r="A605" s="3" t="s">
        <v>1815</v>
      </c>
      <c r="B605" s="3" t="s">
        <v>7486</v>
      </c>
      <c r="C605" s="3" t="s">
        <v>1934</v>
      </c>
      <c r="D605" s="3" t="s">
        <v>1935</v>
      </c>
      <c r="E605" s="3" t="s">
        <v>1935</v>
      </c>
      <c r="F605" s="3" t="s">
        <v>92</v>
      </c>
      <c r="G605" s="3" t="s">
        <v>1935</v>
      </c>
    </row>
    <row r="606" spans="1:7" ht="45" customHeight="1" x14ac:dyDescent="0.25">
      <c r="A606" s="3" t="s">
        <v>1816</v>
      </c>
      <c r="B606" s="3" t="s">
        <v>7487</v>
      </c>
      <c r="C606" s="3" t="s">
        <v>1934</v>
      </c>
      <c r="D606" s="3" t="s">
        <v>1935</v>
      </c>
      <c r="E606" s="3" t="s">
        <v>1935</v>
      </c>
      <c r="F606" s="3" t="s">
        <v>92</v>
      </c>
      <c r="G606" s="3" t="s">
        <v>1935</v>
      </c>
    </row>
    <row r="607" spans="1:7" ht="45" customHeight="1" x14ac:dyDescent="0.25">
      <c r="A607" s="3" t="s">
        <v>1817</v>
      </c>
      <c r="B607" s="3" t="s">
        <v>7488</v>
      </c>
      <c r="C607" s="3" t="s">
        <v>1934</v>
      </c>
      <c r="D607" s="3" t="s">
        <v>1935</v>
      </c>
      <c r="E607" s="3" t="s">
        <v>1935</v>
      </c>
      <c r="F607" s="3" t="s">
        <v>92</v>
      </c>
      <c r="G607" s="3" t="s">
        <v>1935</v>
      </c>
    </row>
    <row r="608" spans="1:7" ht="45" customHeight="1" x14ac:dyDescent="0.25">
      <c r="A608" s="3" t="s">
        <v>1818</v>
      </c>
      <c r="B608" s="3" t="s">
        <v>7489</v>
      </c>
      <c r="C608" s="3" t="s">
        <v>1934</v>
      </c>
      <c r="D608" s="3" t="s">
        <v>1935</v>
      </c>
      <c r="E608" s="3" t="s">
        <v>1935</v>
      </c>
      <c r="F608" s="3" t="s">
        <v>92</v>
      </c>
      <c r="G608" s="3" t="s">
        <v>1935</v>
      </c>
    </row>
    <row r="609" spans="1:7" ht="45" customHeight="1" x14ac:dyDescent="0.25">
      <c r="A609" s="3" t="s">
        <v>1819</v>
      </c>
      <c r="B609" s="3" t="s">
        <v>7490</v>
      </c>
      <c r="C609" s="3" t="s">
        <v>1934</v>
      </c>
      <c r="D609" s="3" t="s">
        <v>1935</v>
      </c>
      <c r="E609" s="3" t="s">
        <v>1935</v>
      </c>
      <c r="F609" s="3" t="s">
        <v>92</v>
      </c>
      <c r="G609" s="3" t="s">
        <v>1935</v>
      </c>
    </row>
    <row r="610" spans="1:7" ht="45" customHeight="1" x14ac:dyDescent="0.25">
      <c r="A610" s="3" t="s">
        <v>1820</v>
      </c>
      <c r="B610" s="3" t="s">
        <v>7491</v>
      </c>
      <c r="C610" s="3" t="s">
        <v>1934</v>
      </c>
      <c r="D610" s="3" t="s">
        <v>1935</v>
      </c>
      <c r="E610" s="3" t="s">
        <v>1935</v>
      </c>
      <c r="F610" s="3" t="s">
        <v>92</v>
      </c>
      <c r="G610" s="3" t="s">
        <v>1935</v>
      </c>
    </row>
    <row r="611" spans="1:7" ht="45" customHeight="1" x14ac:dyDescent="0.25">
      <c r="A611" s="3" t="s">
        <v>1821</v>
      </c>
      <c r="B611" s="3" t="s">
        <v>7492</v>
      </c>
      <c r="C611" s="3" t="s">
        <v>1934</v>
      </c>
      <c r="D611" s="3" t="s">
        <v>1935</v>
      </c>
      <c r="E611" s="3" t="s">
        <v>1935</v>
      </c>
      <c r="F611" s="3" t="s">
        <v>92</v>
      </c>
      <c r="G611" s="3" t="s">
        <v>1935</v>
      </c>
    </row>
    <row r="612" spans="1:7" ht="45" customHeight="1" x14ac:dyDescent="0.25">
      <c r="A612" s="3" t="s">
        <v>1822</v>
      </c>
      <c r="B612" s="3" t="s">
        <v>7493</v>
      </c>
      <c r="C612" s="3" t="s">
        <v>1934</v>
      </c>
      <c r="D612" s="3" t="s">
        <v>1935</v>
      </c>
      <c r="E612" s="3" t="s">
        <v>1935</v>
      </c>
      <c r="F612" s="3" t="s">
        <v>92</v>
      </c>
      <c r="G612" s="3" t="s">
        <v>1935</v>
      </c>
    </row>
    <row r="613" spans="1:7" ht="45" customHeight="1" x14ac:dyDescent="0.25">
      <c r="A613" s="3" t="s">
        <v>1823</v>
      </c>
      <c r="B613" s="3" t="s">
        <v>7494</v>
      </c>
      <c r="C613" s="3" t="s">
        <v>1934</v>
      </c>
      <c r="D613" s="3" t="s">
        <v>1935</v>
      </c>
      <c r="E613" s="3" t="s">
        <v>1935</v>
      </c>
      <c r="F613" s="3" t="s">
        <v>92</v>
      </c>
      <c r="G613" s="3" t="s">
        <v>1935</v>
      </c>
    </row>
    <row r="614" spans="1:7" ht="45" customHeight="1" x14ac:dyDescent="0.25">
      <c r="A614" s="3" t="s">
        <v>1824</v>
      </c>
      <c r="B614" s="3" t="s">
        <v>7495</v>
      </c>
      <c r="C614" s="3" t="s">
        <v>1934</v>
      </c>
      <c r="D614" s="3" t="s">
        <v>1935</v>
      </c>
      <c r="E614" s="3" t="s">
        <v>1935</v>
      </c>
      <c r="F614" s="3" t="s">
        <v>92</v>
      </c>
      <c r="G614" s="3" t="s">
        <v>1935</v>
      </c>
    </row>
    <row r="615" spans="1:7" ht="45" customHeight="1" x14ac:dyDescent="0.25">
      <c r="A615" s="3" t="s">
        <v>1825</v>
      </c>
      <c r="B615" s="3" t="s">
        <v>7496</v>
      </c>
      <c r="C615" s="3" t="s">
        <v>1934</v>
      </c>
      <c r="D615" s="3" t="s">
        <v>1935</v>
      </c>
      <c r="E615" s="3" t="s">
        <v>1935</v>
      </c>
      <c r="F615" s="3" t="s">
        <v>92</v>
      </c>
      <c r="G615" s="3" t="s">
        <v>1935</v>
      </c>
    </row>
    <row r="616" spans="1:7" ht="45" customHeight="1" x14ac:dyDescent="0.25">
      <c r="A616" s="3" t="s">
        <v>1826</v>
      </c>
      <c r="B616" s="3" t="s">
        <v>7497</v>
      </c>
      <c r="C616" s="3" t="s">
        <v>1934</v>
      </c>
      <c r="D616" s="3" t="s">
        <v>1935</v>
      </c>
      <c r="E616" s="3" t="s">
        <v>1935</v>
      </c>
      <c r="F616" s="3" t="s">
        <v>92</v>
      </c>
      <c r="G616" s="3" t="s">
        <v>1935</v>
      </c>
    </row>
    <row r="617" spans="1:7" ht="45" customHeight="1" x14ac:dyDescent="0.25">
      <c r="A617" s="3" t="s">
        <v>1827</v>
      </c>
      <c r="B617" s="3" t="s">
        <v>7498</v>
      </c>
      <c r="C617" s="3" t="s">
        <v>1934</v>
      </c>
      <c r="D617" s="3" t="s">
        <v>1935</v>
      </c>
      <c r="E617" s="3" t="s">
        <v>1935</v>
      </c>
      <c r="F617" s="3" t="s">
        <v>92</v>
      </c>
      <c r="G617" s="3" t="s">
        <v>1935</v>
      </c>
    </row>
    <row r="618" spans="1:7" ht="45" customHeight="1" x14ac:dyDescent="0.25">
      <c r="A618" s="3" t="s">
        <v>1828</v>
      </c>
      <c r="B618" s="3" t="s">
        <v>7499</v>
      </c>
      <c r="C618" s="3" t="s">
        <v>1934</v>
      </c>
      <c r="D618" s="3" t="s">
        <v>1935</v>
      </c>
      <c r="E618" s="3" t="s">
        <v>1935</v>
      </c>
      <c r="F618" s="3" t="s">
        <v>92</v>
      </c>
      <c r="G618" s="3" t="s">
        <v>1935</v>
      </c>
    </row>
    <row r="619" spans="1:7" ht="45" customHeight="1" x14ac:dyDescent="0.25">
      <c r="A619" s="3" t="s">
        <v>1829</v>
      </c>
      <c r="B619" s="3" t="s">
        <v>7500</v>
      </c>
      <c r="C619" s="3" t="s">
        <v>1934</v>
      </c>
      <c r="D619" s="3" t="s">
        <v>1935</v>
      </c>
      <c r="E619" s="3" t="s">
        <v>1935</v>
      </c>
      <c r="F619" s="3" t="s">
        <v>92</v>
      </c>
      <c r="G619" s="3" t="s">
        <v>1935</v>
      </c>
    </row>
    <row r="620" spans="1:7" ht="45" customHeight="1" x14ac:dyDescent="0.25">
      <c r="A620" s="3" t="s">
        <v>1830</v>
      </c>
      <c r="B620" s="3" t="s">
        <v>7501</v>
      </c>
      <c r="C620" s="3" t="s">
        <v>1934</v>
      </c>
      <c r="D620" s="3" t="s">
        <v>1935</v>
      </c>
      <c r="E620" s="3" t="s">
        <v>1935</v>
      </c>
      <c r="F620" s="3" t="s">
        <v>92</v>
      </c>
      <c r="G620" s="3" t="s">
        <v>1935</v>
      </c>
    </row>
    <row r="621" spans="1:7" ht="45" customHeight="1" x14ac:dyDescent="0.25">
      <c r="A621" s="3" t="s">
        <v>1831</v>
      </c>
      <c r="B621" s="3" t="s">
        <v>7502</v>
      </c>
      <c r="C621" s="3" t="s">
        <v>1934</v>
      </c>
      <c r="D621" s="3" t="s">
        <v>1935</v>
      </c>
      <c r="E621" s="3" t="s">
        <v>1935</v>
      </c>
      <c r="F621" s="3" t="s">
        <v>92</v>
      </c>
      <c r="G621" s="3" t="s">
        <v>1935</v>
      </c>
    </row>
    <row r="622" spans="1:7" ht="45" customHeight="1" x14ac:dyDescent="0.25">
      <c r="A622" s="3" t="s">
        <v>1832</v>
      </c>
      <c r="B622" s="3" t="s">
        <v>7503</v>
      </c>
      <c r="C622" s="3" t="s">
        <v>1934</v>
      </c>
      <c r="D622" s="3" t="s">
        <v>1935</v>
      </c>
      <c r="E622" s="3" t="s">
        <v>1935</v>
      </c>
      <c r="F622" s="3" t="s">
        <v>92</v>
      </c>
      <c r="G622" s="3" t="s">
        <v>1935</v>
      </c>
    </row>
    <row r="623" spans="1:7" ht="45" customHeight="1" x14ac:dyDescent="0.25">
      <c r="A623" s="3" t="s">
        <v>1833</v>
      </c>
      <c r="B623" s="3" t="s">
        <v>7504</v>
      </c>
      <c r="C623" s="3" t="s">
        <v>1934</v>
      </c>
      <c r="D623" s="3" t="s">
        <v>1935</v>
      </c>
      <c r="E623" s="3" t="s">
        <v>1935</v>
      </c>
      <c r="F623" s="3" t="s">
        <v>92</v>
      </c>
      <c r="G623" s="3" t="s">
        <v>1935</v>
      </c>
    </row>
    <row r="624" spans="1:7" ht="45" customHeight="1" x14ac:dyDescent="0.25">
      <c r="A624" s="3" t="s">
        <v>1834</v>
      </c>
      <c r="B624" s="3" t="s">
        <v>7505</v>
      </c>
      <c r="C624" s="3" t="s">
        <v>1934</v>
      </c>
      <c r="D624" s="3" t="s">
        <v>1935</v>
      </c>
      <c r="E624" s="3" t="s">
        <v>1935</v>
      </c>
      <c r="F624" s="3" t="s">
        <v>92</v>
      </c>
      <c r="G624" s="3" t="s">
        <v>1935</v>
      </c>
    </row>
    <row r="625" spans="1:7" ht="45" customHeight="1" x14ac:dyDescent="0.25">
      <c r="A625" s="3" t="s">
        <v>1835</v>
      </c>
      <c r="B625" s="3" t="s">
        <v>7506</v>
      </c>
      <c r="C625" s="3" t="s">
        <v>1934</v>
      </c>
      <c r="D625" s="3" t="s">
        <v>1935</v>
      </c>
      <c r="E625" s="3" t="s">
        <v>1935</v>
      </c>
      <c r="F625" s="3" t="s">
        <v>92</v>
      </c>
      <c r="G625" s="3" t="s">
        <v>1935</v>
      </c>
    </row>
    <row r="626" spans="1:7" ht="45" customHeight="1" x14ac:dyDescent="0.25">
      <c r="A626" s="3" t="s">
        <v>1836</v>
      </c>
      <c r="B626" s="3" t="s">
        <v>7507</v>
      </c>
      <c r="C626" s="3" t="s">
        <v>1934</v>
      </c>
      <c r="D626" s="3" t="s">
        <v>1935</v>
      </c>
      <c r="E626" s="3" t="s">
        <v>1935</v>
      </c>
      <c r="F626" s="3" t="s">
        <v>92</v>
      </c>
      <c r="G626" s="3" t="s">
        <v>1935</v>
      </c>
    </row>
    <row r="627" spans="1:7" ht="45" customHeight="1" x14ac:dyDescent="0.25">
      <c r="A627" s="3" t="s">
        <v>1837</v>
      </c>
      <c r="B627" s="3" t="s">
        <v>7508</v>
      </c>
      <c r="C627" s="3" t="s">
        <v>1934</v>
      </c>
      <c r="D627" s="3" t="s">
        <v>1935</v>
      </c>
      <c r="E627" s="3" t="s">
        <v>1935</v>
      </c>
      <c r="F627" s="3" t="s">
        <v>92</v>
      </c>
      <c r="G627" s="3" t="s">
        <v>1935</v>
      </c>
    </row>
    <row r="628" spans="1:7" ht="45" customHeight="1" x14ac:dyDescent="0.25">
      <c r="A628" s="3" t="s">
        <v>1838</v>
      </c>
      <c r="B628" s="3" t="s">
        <v>7509</v>
      </c>
      <c r="C628" s="3" t="s">
        <v>1934</v>
      </c>
      <c r="D628" s="3" t="s">
        <v>1935</v>
      </c>
      <c r="E628" s="3" t="s">
        <v>1935</v>
      </c>
      <c r="F628" s="3" t="s">
        <v>92</v>
      </c>
      <c r="G628" s="3" t="s">
        <v>1935</v>
      </c>
    </row>
    <row r="629" spans="1:7" ht="45" customHeight="1" x14ac:dyDescent="0.25">
      <c r="A629" s="3" t="s">
        <v>1839</v>
      </c>
      <c r="B629" s="3" t="s">
        <v>7510</v>
      </c>
      <c r="C629" s="3" t="s">
        <v>1934</v>
      </c>
      <c r="D629" s="3" t="s">
        <v>1935</v>
      </c>
      <c r="E629" s="3" t="s">
        <v>1935</v>
      </c>
      <c r="F629" s="3" t="s">
        <v>92</v>
      </c>
      <c r="G629" s="3" t="s">
        <v>1935</v>
      </c>
    </row>
    <row r="630" spans="1:7" ht="45" customHeight="1" x14ac:dyDescent="0.25">
      <c r="A630" s="3" t="s">
        <v>1840</v>
      </c>
      <c r="B630" s="3" t="s">
        <v>7511</v>
      </c>
      <c r="C630" s="3" t="s">
        <v>1934</v>
      </c>
      <c r="D630" s="3" t="s">
        <v>1935</v>
      </c>
      <c r="E630" s="3" t="s">
        <v>1935</v>
      </c>
      <c r="F630" s="3" t="s">
        <v>92</v>
      </c>
      <c r="G630" s="3" t="s">
        <v>1935</v>
      </c>
    </row>
    <row r="631" spans="1:7" ht="45" customHeight="1" x14ac:dyDescent="0.25">
      <c r="A631" s="3" t="s">
        <v>1841</v>
      </c>
      <c r="B631" s="3" t="s">
        <v>7512</v>
      </c>
      <c r="C631" s="3" t="s">
        <v>1934</v>
      </c>
      <c r="D631" s="3" t="s">
        <v>1935</v>
      </c>
      <c r="E631" s="3" t="s">
        <v>1935</v>
      </c>
      <c r="F631" s="3" t="s">
        <v>92</v>
      </c>
      <c r="G631" s="3" t="s">
        <v>1935</v>
      </c>
    </row>
    <row r="632" spans="1:7" ht="45" customHeight="1" x14ac:dyDescent="0.25">
      <c r="A632" s="3" t="s">
        <v>1842</v>
      </c>
      <c r="B632" s="3" t="s">
        <v>7513</v>
      </c>
      <c r="C632" s="3" t="s">
        <v>1934</v>
      </c>
      <c r="D632" s="3" t="s">
        <v>1935</v>
      </c>
      <c r="E632" s="3" t="s">
        <v>1935</v>
      </c>
      <c r="F632" s="3" t="s">
        <v>92</v>
      </c>
      <c r="G632" s="3" t="s">
        <v>1935</v>
      </c>
    </row>
    <row r="633" spans="1:7" ht="45" customHeight="1" x14ac:dyDescent="0.25">
      <c r="A633" s="3" t="s">
        <v>1843</v>
      </c>
      <c r="B633" s="3" t="s">
        <v>7514</v>
      </c>
      <c r="C633" s="3" t="s">
        <v>1934</v>
      </c>
      <c r="D633" s="3" t="s">
        <v>1935</v>
      </c>
      <c r="E633" s="3" t="s">
        <v>1935</v>
      </c>
      <c r="F633" s="3" t="s">
        <v>92</v>
      </c>
      <c r="G633" s="3" t="s">
        <v>1935</v>
      </c>
    </row>
    <row r="634" spans="1:7" ht="45" customHeight="1" x14ac:dyDescent="0.25">
      <c r="A634" s="3" t="s">
        <v>1844</v>
      </c>
      <c r="B634" s="3" t="s">
        <v>7515</v>
      </c>
      <c r="C634" s="3" t="s">
        <v>1934</v>
      </c>
      <c r="D634" s="3" t="s">
        <v>1935</v>
      </c>
      <c r="E634" s="3" t="s">
        <v>1935</v>
      </c>
      <c r="F634" s="3" t="s">
        <v>92</v>
      </c>
      <c r="G634" s="3" t="s">
        <v>1935</v>
      </c>
    </row>
    <row r="635" spans="1:7" ht="45" customHeight="1" x14ac:dyDescent="0.25">
      <c r="A635" s="3" t="s">
        <v>1845</v>
      </c>
      <c r="B635" s="3" t="s">
        <v>7516</v>
      </c>
      <c r="C635" s="3" t="s">
        <v>1934</v>
      </c>
      <c r="D635" s="3" t="s">
        <v>1935</v>
      </c>
      <c r="E635" s="3" t="s">
        <v>1935</v>
      </c>
      <c r="F635" s="3" t="s">
        <v>92</v>
      </c>
      <c r="G635" s="3" t="s">
        <v>1935</v>
      </c>
    </row>
    <row r="636" spans="1:7" ht="45" customHeight="1" x14ac:dyDescent="0.25">
      <c r="A636" s="3" t="s">
        <v>1846</v>
      </c>
      <c r="B636" s="3" t="s">
        <v>7517</v>
      </c>
      <c r="C636" s="3" t="s">
        <v>1934</v>
      </c>
      <c r="D636" s="3" t="s">
        <v>1935</v>
      </c>
      <c r="E636" s="3" t="s">
        <v>1935</v>
      </c>
      <c r="F636" s="3" t="s">
        <v>92</v>
      </c>
      <c r="G636" s="3" t="s">
        <v>1935</v>
      </c>
    </row>
    <row r="637" spans="1:7" ht="45" customHeight="1" x14ac:dyDescent="0.25">
      <c r="A637" s="3" t="s">
        <v>1847</v>
      </c>
      <c r="B637" s="3" t="s">
        <v>7518</v>
      </c>
      <c r="C637" s="3" t="s">
        <v>1934</v>
      </c>
      <c r="D637" s="3" t="s">
        <v>1935</v>
      </c>
      <c r="E637" s="3" t="s">
        <v>1935</v>
      </c>
      <c r="F637" s="3" t="s">
        <v>92</v>
      </c>
      <c r="G637" s="3" t="s">
        <v>1935</v>
      </c>
    </row>
    <row r="638" spans="1:7" ht="45" customHeight="1" x14ac:dyDescent="0.25">
      <c r="A638" s="3" t="s">
        <v>1848</v>
      </c>
      <c r="B638" s="3" t="s">
        <v>7519</v>
      </c>
      <c r="C638" s="3" t="s">
        <v>1934</v>
      </c>
      <c r="D638" s="3" t="s">
        <v>1935</v>
      </c>
      <c r="E638" s="3" t="s">
        <v>1935</v>
      </c>
      <c r="F638" s="3" t="s">
        <v>92</v>
      </c>
      <c r="G638" s="3" t="s">
        <v>1935</v>
      </c>
    </row>
    <row r="639" spans="1:7" ht="45" customHeight="1" x14ac:dyDescent="0.25">
      <c r="A639" s="3" t="s">
        <v>1849</v>
      </c>
      <c r="B639" s="3" t="s">
        <v>7520</v>
      </c>
      <c r="C639" s="3" t="s">
        <v>1934</v>
      </c>
      <c r="D639" s="3" t="s">
        <v>1935</v>
      </c>
      <c r="E639" s="3" t="s">
        <v>1935</v>
      </c>
      <c r="F639" s="3" t="s">
        <v>92</v>
      </c>
      <c r="G639" s="3" t="s">
        <v>1935</v>
      </c>
    </row>
    <row r="640" spans="1:7" ht="45" customHeight="1" x14ac:dyDescent="0.25">
      <c r="A640" s="3" t="s">
        <v>1850</v>
      </c>
      <c r="B640" s="3" t="s">
        <v>7521</v>
      </c>
      <c r="C640" s="3" t="s">
        <v>1934</v>
      </c>
      <c r="D640" s="3" t="s">
        <v>1935</v>
      </c>
      <c r="E640" s="3" t="s">
        <v>1935</v>
      </c>
      <c r="F640" s="3" t="s">
        <v>92</v>
      </c>
      <c r="G640" s="3" t="s">
        <v>1935</v>
      </c>
    </row>
    <row r="641" spans="1:7" ht="45" customHeight="1" x14ac:dyDescent="0.25">
      <c r="A641" s="3" t="s">
        <v>1851</v>
      </c>
      <c r="B641" s="3" t="s">
        <v>7522</v>
      </c>
      <c r="C641" s="3" t="s">
        <v>1934</v>
      </c>
      <c r="D641" s="3" t="s">
        <v>1935</v>
      </c>
      <c r="E641" s="3" t="s">
        <v>1935</v>
      </c>
      <c r="F641" s="3" t="s">
        <v>92</v>
      </c>
      <c r="G641" s="3" t="s">
        <v>1935</v>
      </c>
    </row>
    <row r="642" spans="1:7" ht="45" customHeight="1" x14ac:dyDescent="0.25">
      <c r="A642" s="3" t="s">
        <v>1852</v>
      </c>
      <c r="B642" s="3" t="s">
        <v>7523</v>
      </c>
      <c r="C642" s="3" t="s">
        <v>1934</v>
      </c>
      <c r="D642" s="3" t="s">
        <v>1935</v>
      </c>
      <c r="E642" s="3" t="s">
        <v>1935</v>
      </c>
      <c r="F642" s="3" t="s">
        <v>92</v>
      </c>
      <c r="G642" s="3" t="s">
        <v>1935</v>
      </c>
    </row>
    <row r="643" spans="1:7" ht="45" customHeight="1" x14ac:dyDescent="0.25">
      <c r="A643" s="3" t="s">
        <v>1853</v>
      </c>
      <c r="B643" s="3" t="s">
        <v>7524</v>
      </c>
      <c r="C643" s="3" t="s">
        <v>1934</v>
      </c>
      <c r="D643" s="3" t="s">
        <v>1935</v>
      </c>
      <c r="E643" s="3" t="s">
        <v>1935</v>
      </c>
      <c r="F643" s="3" t="s">
        <v>92</v>
      </c>
      <c r="G643" s="3" t="s">
        <v>1935</v>
      </c>
    </row>
    <row r="644" spans="1:7" ht="45" customHeight="1" x14ac:dyDescent="0.25">
      <c r="A644" s="3" t="s">
        <v>1854</v>
      </c>
      <c r="B644" s="3" t="s">
        <v>7525</v>
      </c>
      <c r="C644" s="3" t="s">
        <v>1934</v>
      </c>
      <c r="D644" s="3" t="s">
        <v>1935</v>
      </c>
      <c r="E644" s="3" t="s">
        <v>1935</v>
      </c>
      <c r="F644" s="3" t="s">
        <v>92</v>
      </c>
      <c r="G644" s="3" t="s">
        <v>1935</v>
      </c>
    </row>
    <row r="645" spans="1:7" ht="45" customHeight="1" x14ac:dyDescent="0.25">
      <c r="A645" s="3" t="s">
        <v>1855</v>
      </c>
      <c r="B645" s="3" t="s">
        <v>7526</v>
      </c>
      <c r="C645" s="3" t="s">
        <v>1934</v>
      </c>
      <c r="D645" s="3" t="s">
        <v>1935</v>
      </c>
      <c r="E645" s="3" t="s">
        <v>1935</v>
      </c>
      <c r="F645" s="3" t="s">
        <v>92</v>
      </c>
      <c r="G645" s="3" t="s">
        <v>1935</v>
      </c>
    </row>
    <row r="646" spans="1:7" ht="45" customHeight="1" x14ac:dyDescent="0.25">
      <c r="A646" s="3" t="s">
        <v>1856</v>
      </c>
      <c r="B646" s="3" t="s">
        <v>7527</v>
      </c>
      <c r="C646" s="3" t="s">
        <v>1934</v>
      </c>
      <c r="D646" s="3" t="s">
        <v>1935</v>
      </c>
      <c r="E646" s="3" t="s">
        <v>1935</v>
      </c>
      <c r="F646" s="3" t="s">
        <v>92</v>
      </c>
      <c r="G646" s="3" t="s">
        <v>1935</v>
      </c>
    </row>
    <row r="647" spans="1:7" ht="45" customHeight="1" x14ac:dyDescent="0.25">
      <c r="A647" s="3" t="s">
        <v>1857</v>
      </c>
      <c r="B647" s="3" t="s">
        <v>7528</v>
      </c>
      <c r="C647" s="3" t="s">
        <v>1934</v>
      </c>
      <c r="D647" s="3" t="s">
        <v>1935</v>
      </c>
      <c r="E647" s="3" t="s">
        <v>1935</v>
      </c>
      <c r="F647" s="3" t="s">
        <v>92</v>
      </c>
      <c r="G647" s="3" t="s">
        <v>1935</v>
      </c>
    </row>
    <row r="648" spans="1:7" ht="45" customHeight="1" x14ac:dyDescent="0.25">
      <c r="A648" s="3" t="s">
        <v>1858</v>
      </c>
      <c r="B648" s="3" t="s">
        <v>7529</v>
      </c>
      <c r="C648" s="3" t="s">
        <v>1934</v>
      </c>
      <c r="D648" s="3" t="s">
        <v>1935</v>
      </c>
      <c r="E648" s="3" t="s">
        <v>1935</v>
      </c>
      <c r="F648" s="3" t="s">
        <v>92</v>
      </c>
      <c r="G648" s="3" t="s">
        <v>1935</v>
      </c>
    </row>
    <row r="649" spans="1:7" ht="45" customHeight="1" x14ac:dyDescent="0.25">
      <c r="A649" s="3" t="s">
        <v>1859</v>
      </c>
      <c r="B649" s="3" t="s">
        <v>7530</v>
      </c>
      <c r="C649" s="3" t="s">
        <v>1934</v>
      </c>
      <c r="D649" s="3" t="s">
        <v>1935</v>
      </c>
      <c r="E649" s="3" t="s">
        <v>1935</v>
      </c>
      <c r="F649" s="3" t="s">
        <v>92</v>
      </c>
      <c r="G649" s="3" t="s">
        <v>1935</v>
      </c>
    </row>
    <row r="650" spans="1:7" ht="45" customHeight="1" x14ac:dyDescent="0.25">
      <c r="A650" s="3" t="s">
        <v>1860</v>
      </c>
      <c r="B650" s="3" t="s">
        <v>7531</v>
      </c>
      <c r="C650" s="3" t="s">
        <v>1934</v>
      </c>
      <c r="D650" s="3" t="s">
        <v>1935</v>
      </c>
      <c r="E650" s="3" t="s">
        <v>1935</v>
      </c>
      <c r="F650" s="3" t="s">
        <v>92</v>
      </c>
      <c r="G650" s="3" t="s">
        <v>1935</v>
      </c>
    </row>
    <row r="651" spans="1:7" ht="45" customHeight="1" x14ac:dyDescent="0.25">
      <c r="A651" s="3" t="s">
        <v>1861</v>
      </c>
      <c r="B651" s="3" t="s">
        <v>7532</v>
      </c>
      <c r="C651" s="3" t="s">
        <v>1934</v>
      </c>
      <c r="D651" s="3" t="s">
        <v>1935</v>
      </c>
      <c r="E651" s="3" t="s">
        <v>1935</v>
      </c>
      <c r="F651" s="3" t="s">
        <v>92</v>
      </c>
      <c r="G651" s="3" t="s">
        <v>1935</v>
      </c>
    </row>
    <row r="652" spans="1:7" ht="45" customHeight="1" x14ac:dyDescent="0.25">
      <c r="A652" s="3" t="s">
        <v>1862</v>
      </c>
      <c r="B652" s="3" t="s">
        <v>7533</v>
      </c>
      <c r="C652" s="3" t="s">
        <v>1934</v>
      </c>
      <c r="D652" s="3" t="s">
        <v>1935</v>
      </c>
      <c r="E652" s="3" t="s">
        <v>1935</v>
      </c>
      <c r="F652" s="3" t="s">
        <v>92</v>
      </c>
      <c r="G652" s="3" t="s">
        <v>1935</v>
      </c>
    </row>
    <row r="653" spans="1:7" ht="45" customHeight="1" x14ac:dyDescent="0.25">
      <c r="A653" s="3" t="s">
        <v>1863</v>
      </c>
      <c r="B653" s="3" t="s">
        <v>7534</v>
      </c>
      <c r="C653" s="3" t="s">
        <v>1934</v>
      </c>
      <c r="D653" s="3" t="s">
        <v>1935</v>
      </c>
      <c r="E653" s="3" t="s">
        <v>1935</v>
      </c>
      <c r="F653" s="3" t="s">
        <v>92</v>
      </c>
      <c r="G653" s="3" t="s">
        <v>1935</v>
      </c>
    </row>
    <row r="654" spans="1:7" ht="45" customHeight="1" x14ac:dyDescent="0.25">
      <c r="A654" s="3" t="s">
        <v>1864</v>
      </c>
      <c r="B654" s="3" t="s">
        <v>7535</v>
      </c>
      <c r="C654" s="3" t="s">
        <v>1934</v>
      </c>
      <c r="D654" s="3" t="s">
        <v>1935</v>
      </c>
      <c r="E654" s="3" t="s">
        <v>1935</v>
      </c>
      <c r="F654" s="3" t="s">
        <v>92</v>
      </c>
      <c r="G654" s="3" t="s">
        <v>1935</v>
      </c>
    </row>
    <row r="655" spans="1:7" ht="45" customHeight="1" x14ac:dyDescent="0.25">
      <c r="A655" s="3" t="s">
        <v>1865</v>
      </c>
      <c r="B655" s="3" t="s">
        <v>7536</v>
      </c>
      <c r="C655" s="3" t="s">
        <v>1934</v>
      </c>
      <c r="D655" s="3" t="s">
        <v>1935</v>
      </c>
      <c r="E655" s="3" t="s">
        <v>1935</v>
      </c>
      <c r="F655" s="3" t="s">
        <v>92</v>
      </c>
      <c r="G655" s="3" t="s">
        <v>1935</v>
      </c>
    </row>
    <row r="656" spans="1:7" ht="45" customHeight="1" x14ac:dyDescent="0.25">
      <c r="A656" s="3" t="s">
        <v>1866</v>
      </c>
      <c r="B656" s="3" t="s">
        <v>7537</v>
      </c>
      <c r="C656" s="3" t="s">
        <v>1934</v>
      </c>
      <c r="D656" s="3" t="s">
        <v>1935</v>
      </c>
      <c r="E656" s="3" t="s">
        <v>1935</v>
      </c>
      <c r="F656" s="3" t="s">
        <v>92</v>
      </c>
      <c r="G656" s="3" t="s">
        <v>1935</v>
      </c>
    </row>
    <row r="657" spans="1:7" ht="45" customHeight="1" x14ac:dyDescent="0.25">
      <c r="A657" s="3" t="s">
        <v>1867</v>
      </c>
      <c r="B657" s="3" t="s">
        <v>7538</v>
      </c>
      <c r="C657" s="3" t="s">
        <v>1934</v>
      </c>
      <c r="D657" s="3" t="s">
        <v>1935</v>
      </c>
      <c r="E657" s="3" t="s">
        <v>1935</v>
      </c>
      <c r="F657" s="3" t="s">
        <v>92</v>
      </c>
      <c r="G657" s="3" t="s">
        <v>1935</v>
      </c>
    </row>
    <row r="658" spans="1:7" ht="45" customHeight="1" x14ac:dyDescent="0.25">
      <c r="A658" s="3" t="s">
        <v>1868</v>
      </c>
      <c r="B658" s="3" t="s">
        <v>7539</v>
      </c>
      <c r="C658" s="3" t="s">
        <v>1934</v>
      </c>
      <c r="D658" s="3" t="s">
        <v>1935</v>
      </c>
      <c r="E658" s="3" t="s">
        <v>1935</v>
      </c>
      <c r="F658" s="3" t="s">
        <v>92</v>
      </c>
      <c r="G658" s="3" t="s">
        <v>1935</v>
      </c>
    </row>
    <row r="659" spans="1:7" ht="45" customHeight="1" x14ac:dyDescent="0.25">
      <c r="A659" s="3" t="s">
        <v>1869</v>
      </c>
      <c r="B659" s="3" t="s">
        <v>7540</v>
      </c>
      <c r="C659" s="3" t="s">
        <v>1934</v>
      </c>
      <c r="D659" s="3" t="s">
        <v>1935</v>
      </c>
      <c r="E659" s="3" t="s">
        <v>1935</v>
      </c>
      <c r="F659" s="3" t="s">
        <v>92</v>
      </c>
      <c r="G659" s="3" t="s">
        <v>1935</v>
      </c>
    </row>
    <row r="660" spans="1:7" ht="45" customHeight="1" x14ac:dyDescent="0.25">
      <c r="A660" s="3" t="s">
        <v>1870</v>
      </c>
      <c r="B660" s="3" t="s">
        <v>7541</v>
      </c>
      <c r="C660" s="3" t="s">
        <v>1934</v>
      </c>
      <c r="D660" s="3" t="s">
        <v>1935</v>
      </c>
      <c r="E660" s="3" t="s">
        <v>1935</v>
      </c>
      <c r="F660" s="3" t="s">
        <v>92</v>
      </c>
      <c r="G660" s="3" t="s">
        <v>1935</v>
      </c>
    </row>
    <row r="661" spans="1:7" ht="45" customHeight="1" x14ac:dyDescent="0.25">
      <c r="A661" s="3" t="s">
        <v>1871</v>
      </c>
      <c r="B661" s="3" t="s">
        <v>7542</v>
      </c>
      <c r="C661" s="3" t="s">
        <v>1934</v>
      </c>
      <c r="D661" s="3" t="s">
        <v>1935</v>
      </c>
      <c r="E661" s="3" t="s">
        <v>1935</v>
      </c>
      <c r="F661" s="3" t="s">
        <v>92</v>
      </c>
      <c r="G661" s="3" t="s">
        <v>1935</v>
      </c>
    </row>
    <row r="662" spans="1:7" ht="45" customHeight="1" x14ac:dyDescent="0.25">
      <c r="A662" s="3" t="s">
        <v>1872</v>
      </c>
      <c r="B662" s="3" t="s">
        <v>7543</v>
      </c>
      <c r="C662" s="3" t="s">
        <v>1934</v>
      </c>
      <c r="D662" s="3" t="s">
        <v>1935</v>
      </c>
      <c r="E662" s="3" t="s">
        <v>1935</v>
      </c>
      <c r="F662" s="3" t="s">
        <v>92</v>
      </c>
      <c r="G662" s="3" t="s">
        <v>1935</v>
      </c>
    </row>
    <row r="663" spans="1:7" ht="45" customHeight="1" x14ac:dyDescent="0.25">
      <c r="A663" s="3" t="s">
        <v>1873</v>
      </c>
      <c r="B663" s="3" t="s">
        <v>7544</v>
      </c>
      <c r="C663" s="3" t="s">
        <v>1934</v>
      </c>
      <c r="D663" s="3" t="s">
        <v>1935</v>
      </c>
      <c r="E663" s="3" t="s">
        <v>1935</v>
      </c>
      <c r="F663" s="3" t="s">
        <v>92</v>
      </c>
      <c r="G663" s="3" t="s">
        <v>1935</v>
      </c>
    </row>
    <row r="664" spans="1:7" ht="45" customHeight="1" x14ac:dyDescent="0.25">
      <c r="A664" s="3" t="s">
        <v>1874</v>
      </c>
      <c r="B664" s="3" t="s">
        <v>7545</v>
      </c>
      <c r="C664" s="3" t="s">
        <v>1934</v>
      </c>
      <c r="D664" s="3" t="s">
        <v>1935</v>
      </c>
      <c r="E664" s="3" t="s">
        <v>1935</v>
      </c>
      <c r="F664" s="3" t="s">
        <v>92</v>
      </c>
      <c r="G664" s="3" t="s">
        <v>1935</v>
      </c>
    </row>
    <row r="665" spans="1:7" ht="45" customHeight="1" x14ac:dyDescent="0.25">
      <c r="A665" s="3" t="s">
        <v>1875</v>
      </c>
      <c r="B665" s="3" t="s">
        <v>7546</v>
      </c>
      <c r="C665" s="3" t="s">
        <v>1934</v>
      </c>
      <c r="D665" s="3" t="s">
        <v>1935</v>
      </c>
      <c r="E665" s="3" t="s">
        <v>1935</v>
      </c>
      <c r="F665" s="3" t="s">
        <v>92</v>
      </c>
      <c r="G665" s="3" t="s">
        <v>1935</v>
      </c>
    </row>
    <row r="666" spans="1:7" ht="45" customHeight="1" x14ac:dyDescent="0.25">
      <c r="A666" s="3" t="s">
        <v>1876</v>
      </c>
      <c r="B666" s="3" t="s">
        <v>7547</v>
      </c>
      <c r="C666" s="3" t="s">
        <v>1934</v>
      </c>
      <c r="D666" s="3" t="s">
        <v>1935</v>
      </c>
      <c r="E666" s="3" t="s">
        <v>1935</v>
      </c>
      <c r="F666" s="3" t="s">
        <v>92</v>
      </c>
      <c r="G666" s="3" t="s">
        <v>1935</v>
      </c>
    </row>
    <row r="667" spans="1:7" ht="45" customHeight="1" x14ac:dyDescent="0.25">
      <c r="A667" s="3" t="s">
        <v>1877</v>
      </c>
      <c r="B667" s="3" t="s">
        <v>7548</v>
      </c>
      <c r="C667" s="3" t="s">
        <v>1934</v>
      </c>
      <c r="D667" s="3" t="s">
        <v>1935</v>
      </c>
      <c r="E667" s="3" t="s">
        <v>1935</v>
      </c>
      <c r="F667" s="3" t="s">
        <v>92</v>
      </c>
      <c r="G667" s="3" t="s">
        <v>1935</v>
      </c>
    </row>
    <row r="668" spans="1:7" ht="45" customHeight="1" x14ac:dyDescent="0.25">
      <c r="A668" s="3" t="s">
        <v>1878</v>
      </c>
      <c r="B668" s="3" t="s">
        <v>7549</v>
      </c>
      <c r="C668" s="3" t="s">
        <v>1934</v>
      </c>
      <c r="D668" s="3" t="s">
        <v>1935</v>
      </c>
      <c r="E668" s="3" t="s">
        <v>1935</v>
      </c>
      <c r="F668" s="3" t="s">
        <v>92</v>
      </c>
      <c r="G668" s="3" t="s">
        <v>1935</v>
      </c>
    </row>
    <row r="669" spans="1:7" ht="45" customHeight="1" x14ac:dyDescent="0.25">
      <c r="A669" s="3" t="s">
        <v>1879</v>
      </c>
      <c r="B669" s="3" t="s">
        <v>7550</v>
      </c>
      <c r="C669" s="3" t="s">
        <v>1934</v>
      </c>
      <c r="D669" s="3" t="s">
        <v>1935</v>
      </c>
      <c r="E669" s="3" t="s">
        <v>1935</v>
      </c>
      <c r="F669" s="3" t="s">
        <v>92</v>
      </c>
      <c r="G669" s="3" t="s">
        <v>1935</v>
      </c>
    </row>
    <row r="670" spans="1:7" ht="45" customHeight="1" x14ac:dyDescent="0.25">
      <c r="A670" s="3" t="s">
        <v>1880</v>
      </c>
      <c r="B670" s="3" t="s">
        <v>7551</v>
      </c>
      <c r="C670" s="3" t="s">
        <v>1934</v>
      </c>
      <c r="D670" s="3" t="s">
        <v>1935</v>
      </c>
      <c r="E670" s="3" t="s">
        <v>1935</v>
      </c>
      <c r="F670" s="3" t="s">
        <v>92</v>
      </c>
      <c r="G670" s="3" t="s">
        <v>1935</v>
      </c>
    </row>
    <row r="671" spans="1:7" ht="45" customHeight="1" x14ac:dyDescent="0.25">
      <c r="A671" s="3" t="s">
        <v>1881</v>
      </c>
      <c r="B671" s="3" t="s">
        <v>7552</v>
      </c>
      <c r="C671" s="3" t="s">
        <v>1934</v>
      </c>
      <c r="D671" s="3" t="s">
        <v>1935</v>
      </c>
      <c r="E671" s="3" t="s">
        <v>1935</v>
      </c>
      <c r="F671" s="3" t="s">
        <v>92</v>
      </c>
      <c r="G671" s="3" t="s">
        <v>1935</v>
      </c>
    </row>
    <row r="672" spans="1:7" ht="45" customHeight="1" x14ac:dyDescent="0.25">
      <c r="A672" s="3" t="s">
        <v>1882</v>
      </c>
      <c r="B672" s="3" t="s">
        <v>7553</v>
      </c>
      <c r="C672" s="3" t="s">
        <v>1934</v>
      </c>
      <c r="D672" s="3" t="s">
        <v>1935</v>
      </c>
      <c r="E672" s="3" t="s">
        <v>1935</v>
      </c>
      <c r="F672" s="3" t="s">
        <v>92</v>
      </c>
      <c r="G672" s="3" t="s">
        <v>1935</v>
      </c>
    </row>
    <row r="673" spans="1:7" ht="45" customHeight="1" x14ac:dyDescent="0.25">
      <c r="A673" s="3" t="s">
        <v>1883</v>
      </c>
      <c r="B673" s="3" t="s">
        <v>7554</v>
      </c>
      <c r="C673" s="3" t="s">
        <v>1934</v>
      </c>
      <c r="D673" s="3" t="s">
        <v>1935</v>
      </c>
      <c r="E673" s="3" t="s">
        <v>1935</v>
      </c>
      <c r="F673" s="3" t="s">
        <v>92</v>
      </c>
      <c r="G673" s="3" t="s">
        <v>1935</v>
      </c>
    </row>
    <row r="674" spans="1:7" ht="45" customHeight="1" x14ac:dyDescent="0.25">
      <c r="A674" s="3" t="s">
        <v>1884</v>
      </c>
      <c r="B674" s="3" t="s">
        <v>7555</v>
      </c>
      <c r="C674" s="3" t="s">
        <v>1934</v>
      </c>
      <c r="D674" s="3" t="s">
        <v>1935</v>
      </c>
      <c r="E674" s="3" t="s">
        <v>1935</v>
      </c>
      <c r="F674" s="3" t="s">
        <v>92</v>
      </c>
      <c r="G674" s="3" t="s">
        <v>1935</v>
      </c>
    </row>
    <row r="675" spans="1:7" ht="45" customHeight="1" x14ac:dyDescent="0.25">
      <c r="A675" s="3" t="s">
        <v>1885</v>
      </c>
      <c r="B675" s="3" t="s">
        <v>7556</v>
      </c>
      <c r="C675" s="3" t="s">
        <v>1934</v>
      </c>
      <c r="D675" s="3" t="s">
        <v>1935</v>
      </c>
      <c r="E675" s="3" t="s">
        <v>1935</v>
      </c>
      <c r="F675" s="3" t="s">
        <v>92</v>
      </c>
      <c r="G675" s="3" t="s">
        <v>1935</v>
      </c>
    </row>
    <row r="676" spans="1:7" ht="45" customHeight="1" x14ac:dyDescent="0.25">
      <c r="A676" s="3" t="s">
        <v>1886</v>
      </c>
      <c r="B676" s="3" t="s">
        <v>7557</v>
      </c>
      <c r="C676" s="3" t="s">
        <v>1934</v>
      </c>
      <c r="D676" s="3" t="s">
        <v>1935</v>
      </c>
      <c r="E676" s="3" t="s">
        <v>1935</v>
      </c>
      <c r="F676" s="3" t="s">
        <v>92</v>
      </c>
      <c r="G676" s="3" t="s">
        <v>1935</v>
      </c>
    </row>
    <row r="677" spans="1:7" ht="45" customHeight="1" x14ac:dyDescent="0.25">
      <c r="A677" s="3" t="s">
        <v>1887</v>
      </c>
      <c r="B677" s="3" t="s">
        <v>7558</v>
      </c>
      <c r="C677" s="3" t="s">
        <v>1934</v>
      </c>
      <c r="D677" s="3" t="s">
        <v>1935</v>
      </c>
      <c r="E677" s="3" t="s">
        <v>1935</v>
      </c>
      <c r="F677" s="3" t="s">
        <v>92</v>
      </c>
      <c r="G677" s="3" t="s">
        <v>1935</v>
      </c>
    </row>
    <row r="678" spans="1:7" ht="45" customHeight="1" x14ac:dyDescent="0.25">
      <c r="A678" s="3" t="s">
        <v>1888</v>
      </c>
      <c r="B678" s="3" t="s">
        <v>7559</v>
      </c>
      <c r="C678" s="3" t="s">
        <v>1934</v>
      </c>
      <c r="D678" s="3" t="s">
        <v>1935</v>
      </c>
      <c r="E678" s="3" t="s">
        <v>1935</v>
      </c>
      <c r="F678" s="3" t="s">
        <v>92</v>
      </c>
      <c r="G678" s="3" t="s">
        <v>1935</v>
      </c>
    </row>
    <row r="679" spans="1:7" ht="45" customHeight="1" x14ac:dyDescent="0.25">
      <c r="A679" s="3" t="s">
        <v>1889</v>
      </c>
      <c r="B679" s="3" t="s">
        <v>7560</v>
      </c>
      <c r="C679" s="3" t="s">
        <v>1934</v>
      </c>
      <c r="D679" s="3" t="s">
        <v>1935</v>
      </c>
      <c r="E679" s="3" t="s">
        <v>1935</v>
      </c>
      <c r="F679" s="3" t="s">
        <v>92</v>
      </c>
      <c r="G679" s="3" t="s">
        <v>1935</v>
      </c>
    </row>
    <row r="680" spans="1:7" ht="45" customHeight="1" x14ac:dyDescent="0.25">
      <c r="A680" s="3" t="s">
        <v>1890</v>
      </c>
      <c r="B680" s="3" t="s">
        <v>7561</v>
      </c>
      <c r="C680" s="3" t="s">
        <v>1934</v>
      </c>
      <c r="D680" s="3" t="s">
        <v>1935</v>
      </c>
      <c r="E680" s="3" t="s">
        <v>1935</v>
      </c>
      <c r="F680" s="3" t="s">
        <v>92</v>
      </c>
      <c r="G680" s="3" t="s">
        <v>1935</v>
      </c>
    </row>
    <row r="681" spans="1:7" ht="45" customHeight="1" x14ac:dyDescent="0.25">
      <c r="A681" s="3" t="s">
        <v>1891</v>
      </c>
      <c r="B681" s="3" t="s">
        <v>7562</v>
      </c>
      <c r="C681" s="3" t="s">
        <v>1934</v>
      </c>
      <c r="D681" s="3" t="s">
        <v>1935</v>
      </c>
      <c r="E681" s="3" t="s">
        <v>1935</v>
      </c>
      <c r="F681" s="3" t="s">
        <v>92</v>
      </c>
      <c r="G681" s="3" t="s">
        <v>1935</v>
      </c>
    </row>
    <row r="682" spans="1:7" ht="45" customHeight="1" x14ac:dyDescent="0.25">
      <c r="A682" s="3" t="s">
        <v>1892</v>
      </c>
      <c r="B682" s="3" t="s">
        <v>7563</v>
      </c>
      <c r="C682" s="3" t="s">
        <v>1934</v>
      </c>
      <c r="D682" s="3" t="s">
        <v>1935</v>
      </c>
      <c r="E682" s="3" t="s">
        <v>1935</v>
      </c>
      <c r="F682" s="3" t="s">
        <v>92</v>
      </c>
      <c r="G682" s="3" t="s">
        <v>1935</v>
      </c>
    </row>
    <row r="683" spans="1:7" ht="45" customHeight="1" x14ac:dyDescent="0.25">
      <c r="A683" s="3" t="s">
        <v>1893</v>
      </c>
      <c r="B683" s="3" t="s">
        <v>7564</v>
      </c>
      <c r="C683" s="3" t="s">
        <v>1934</v>
      </c>
      <c r="D683" s="3" t="s">
        <v>1935</v>
      </c>
      <c r="E683" s="3" t="s">
        <v>1935</v>
      </c>
      <c r="F683" s="3" t="s">
        <v>92</v>
      </c>
      <c r="G683" s="3" t="s">
        <v>1935</v>
      </c>
    </row>
    <row r="684" spans="1:7" ht="45" customHeight="1" x14ac:dyDescent="0.25">
      <c r="A684" s="3" t="s">
        <v>1894</v>
      </c>
      <c r="B684" s="3" t="s">
        <v>7565</v>
      </c>
      <c r="C684" s="3" t="s">
        <v>1934</v>
      </c>
      <c r="D684" s="3" t="s">
        <v>1935</v>
      </c>
      <c r="E684" s="3" t="s">
        <v>1935</v>
      </c>
      <c r="F684" s="3" t="s">
        <v>92</v>
      </c>
      <c r="G684" s="3" t="s">
        <v>1935</v>
      </c>
    </row>
    <row r="685" spans="1:7" ht="45" customHeight="1" x14ac:dyDescent="0.25">
      <c r="A685" s="3" t="s">
        <v>1895</v>
      </c>
      <c r="B685" s="3" t="s">
        <v>7566</v>
      </c>
      <c r="C685" s="3" t="s">
        <v>1934</v>
      </c>
      <c r="D685" s="3" t="s">
        <v>1935</v>
      </c>
      <c r="E685" s="3" t="s">
        <v>1935</v>
      </c>
      <c r="F685" s="3" t="s">
        <v>92</v>
      </c>
      <c r="G685" s="3" t="s">
        <v>1935</v>
      </c>
    </row>
    <row r="686" spans="1:7" ht="45" customHeight="1" x14ac:dyDescent="0.25">
      <c r="A686" s="3" t="s">
        <v>1896</v>
      </c>
      <c r="B686" s="3" t="s">
        <v>7567</v>
      </c>
      <c r="C686" s="3" t="s">
        <v>1934</v>
      </c>
      <c r="D686" s="3" t="s">
        <v>1935</v>
      </c>
      <c r="E686" s="3" t="s">
        <v>1935</v>
      </c>
      <c r="F686" s="3" t="s">
        <v>92</v>
      </c>
      <c r="G686" s="3" t="s">
        <v>1935</v>
      </c>
    </row>
    <row r="687" spans="1:7" ht="45" customHeight="1" x14ac:dyDescent="0.25">
      <c r="A687" s="3" t="s">
        <v>1897</v>
      </c>
      <c r="B687" s="3" t="s">
        <v>7568</v>
      </c>
      <c r="C687" s="3" t="s">
        <v>1934</v>
      </c>
      <c r="D687" s="3" t="s">
        <v>1935</v>
      </c>
      <c r="E687" s="3" t="s">
        <v>1935</v>
      </c>
      <c r="F687" s="3" t="s">
        <v>92</v>
      </c>
      <c r="G687" s="3" t="s">
        <v>1935</v>
      </c>
    </row>
    <row r="688" spans="1:7" ht="45" customHeight="1" x14ac:dyDescent="0.25">
      <c r="A688" s="3" t="s">
        <v>1898</v>
      </c>
      <c r="B688" s="3" t="s">
        <v>7569</v>
      </c>
      <c r="C688" s="3" t="s">
        <v>1934</v>
      </c>
      <c r="D688" s="3" t="s">
        <v>1935</v>
      </c>
      <c r="E688" s="3" t="s">
        <v>1935</v>
      </c>
      <c r="F688" s="3" t="s">
        <v>92</v>
      </c>
      <c r="G688" s="3" t="s">
        <v>1935</v>
      </c>
    </row>
    <row r="689" spans="1:7" ht="45" customHeight="1" x14ac:dyDescent="0.25">
      <c r="A689" s="3" t="s">
        <v>1899</v>
      </c>
      <c r="B689" s="3" t="s">
        <v>7570</v>
      </c>
      <c r="C689" s="3" t="s">
        <v>1934</v>
      </c>
      <c r="D689" s="3" t="s">
        <v>1935</v>
      </c>
      <c r="E689" s="3" t="s">
        <v>1935</v>
      </c>
      <c r="F689" s="3" t="s">
        <v>92</v>
      </c>
      <c r="G689" s="3" t="s">
        <v>1935</v>
      </c>
    </row>
    <row r="690" spans="1:7" ht="45" customHeight="1" x14ac:dyDescent="0.25">
      <c r="A690" s="3" t="s">
        <v>1900</v>
      </c>
      <c r="B690" s="3" t="s">
        <v>7571</v>
      </c>
      <c r="C690" s="3" t="s">
        <v>1934</v>
      </c>
      <c r="D690" s="3" t="s">
        <v>1935</v>
      </c>
      <c r="E690" s="3" t="s">
        <v>1935</v>
      </c>
      <c r="F690" s="3" t="s">
        <v>92</v>
      </c>
      <c r="G690" s="3" t="s">
        <v>1935</v>
      </c>
    </row>
    <row r="691" spans="1:7" ht="45" customHeight="1" x14ac:dyDescent="0.25">
      <c r="A691" s="3" t="s">
        <v>1901</v>
      </c>
      <c r="B691" s="3" t="s">
        <v>7572</v>
      </c>
      <c r="C691" s="3" t="s">
        <v>1934</v>
      </c>
      <c r="D691" s="3" t="s">
        <v>1935</v>
      </c>
      <c r="E691" s="3" t="s">
        <v>1935</v>
      </c>
      <c r="F691" s="3" t="s">
        <v>92</v>
      </c>
      <c r="G691" s="3" t="s">
        <v>1935</v>
      </c>
    </row>
    <row r="692" spans="1:7" ht="45" customHeight="1" x14ac:dyDescent="0.25">
      <c r="A692" s="3" t="s">
        <v>1902</v>
      </c>
      <c r="B692" s="3" t="s">
        <v>7573</v>
      </c>
      <c r="C692" s="3" t="s">
        <v>1934</v>
      </c>
      <c r="D692" s="3" t="s">
        <v>1935</v>
      </c>
      <c r="E692" s="3" t="s">
        <v>1935</v>
      </c>
      <c r="F692" s="3" t="s">
        <v>92</v>
      </c>
      <c r="G692" s="3" t="s">
        <v>1935</v>
      </c>
    </row>
    <row r="693" spans="1:7" ht="45" customHeight="1" x14ac:dyDescent="0.25">
      <c r="A693" s="3" t="s">
        <v>1903</v>
      </c>
      <c r="B693" s="3" t="s">
        <v>7574</v>
      </c>
      <c r="C693" s="3" t="s">
        <v>1934</v>
      </c>
      <c r="D693" s="3" t="s">
        <v>1935</v>
      </c>
      <c r="E693" s="3" t="s">
        <v>1935</v>
      </c>
      <c r="F693" s="3" t="s">
        <v>92</v>
      </c>
      <c r="G693" s="3" t="s">
        <v>1935</v>
      </c>
    </row>
    <row r="694" spans="1:7" ht="45" customHeight="1" x14ac:dyDescent="0.25">
      <c r="A694" s="3" t="s">
        <v>1904</v>
      </c>
      <c r="B694" s="3" t="s">
        <v>7575</v>
      </c>
      <c r="C694" s="3" t="s">
        <v>1934</v>
      </c>
      <c r="D694" s="3" t="s">
        <v>1935</v>
      </c>
      <c r="E694" s="3" t="s">
        <v>1935</v>
      </c>
      <c r="F694" s="3" t="s">
        <v>92</v>
      </c>
      <c r="G694" s="3" t="s">
        <v>1935</v>
      </c>
    </row>
    <row r="695" spans="1:7" ht="45" customHeight="1" x14ac:dyDescent="0.25">
      <c r="A695" s="3" t="s">
        <v>1905</v>
      </c>
      <c r="B695" s="3" t="s">
        <v>7576</v>
      </c>
      <c r="C695" s="3" t="s">
        <v>1934</v>
      </c>
      <c r="D695" s="3" t="s">
        <v>1935</v>
      </c>
      <c r="E695" s="3" t="s">
        <v>1935</v>
      </c>
      <c r="F695" s="3" t="s">
        <v>92</v>
      </c>
      <c r="G695" s="3" t="s">
        <v>1935</v>
      </c>
    </row>
    <row r="696" spans="1:7" ht="45" customHeight="1" x14ac:dyDescent="0.25">
      <c r="A696" s="3" t="s">
        <v>1906</v>
      </c>
      <c r="B696" s="3" t="s">
        <v>7577</v>
      </c>
      <c r="C696" s="3" t="s">
        <v>1934</v>
      </c>
      <c r="D696" s="3" t="s">
        <v>1935</v>
      </c>
      <c r="E696" s="3" t="s">
        <v>1935</v>
      </c>
      <c r="F696" s="3" t="s">
        <v>92</v>
      </c>
      <c r="G696" s="3" t="s">
        <v>1935</v>
      </c>
    </row>
    <row r="697" spans="1:7" ht="45" customHeight="1" x14ac:dyDescent="0.25">
      <c r="A697" s="3" t="s">
        <v>1907</v>
      </c>
      <c r="B697" s="3" t="s">
        <v>7578</v>
      </c>
      <c r="C697" s="3" t="s">
        <v>1934</v>
      </c>
      <c r="D697" s="3" t="s">
        <v>1935</v>
      </c>
      <c r="E697" s="3" t="s">
        <v>1935</v>
      </c>
      <c r="F697" s="3" t="s">
        <v>92</v>
      </c>
      <c r="G697" s="3" t="s">
        <v>1935</v>
      </c>
    </row>
    <row r="698" spans="1:7" ht="45" customHeight="1" x14ac:dyDescent="0.25">
      <c r="A698" s="3" t="s">
        <v>1908</v>
      </c>
      <c r="B698" s="3" t="s">
        <v>7579</v>
      </c>
      <c r="C698" s="3" t="s">
        <v>1934</v>
      </c>
      <c r="D698" s="3" t="s">
        <v>1935</v>
      </c>
      <c r="E698" s="3" t="s">
        <v>1935</v>
      </c>
      <c r="F698" s="3" t="s">
        <v>92</v>
      </c>
      <c r="G698" s="3" t="s">
        <v>1935</v>
      </c>
    </row>
    <row r="699" spans="1:7" ht="45" customHeight="1" x14ac:dyDescent="0.25">
      <c r="A699" s="3" t="s">
        <v>1909</v>
      </c>
      <c r="B699" s="3" t="s">
        <v>7580</v>
      </c>
      <c r="C699" s="3" t="s">
        <v>1934</v>
      </c>
      <c r="D699" s="3" t="s">
        <v>1935</v>
      </c>
      <c r="E699" s="3" t="s">
        <v>1935</v>
      </c>
      <c r="F699" s="3" t="s">
        <v>92</v>
      </c>
      <c r="G699" s="3" t="s">
        <v>1935</v>
      </c>
    </row>
    <row r="700" spans="1:7" ht="45" customHeight="1" x14ac:dyDescent="0.25">
      <c r="A700" s="3" t="s">
        <v>1910</v>
      </c>
      <c r="B700" s="3" t="s">
        <v>7581</v>
      </c>
      <c r="C700" s="3" t="s">
        <v>1934</v>
      </c>
      <c r="D700" s="3" t="s">
        <v>1935</v>
      </c>
      <c r="E700" s="3" t="s">
        <v>1935</v>
      </c>
      <c r="F700" s="3" t="s">
        <v>92</v>
      </c>
      <c r="G700" s="3" t="s">
        <v>1935</v>
      </c>
    </row>
    <row r="701" spans="1:7" ht="45" customHeight="1" x14ac:dyDescent="0.25">
      <c r="A701" s="3" t="s">
        <v>1911</v>
      </c>
      <c r="B701" s="3" t="s">
        <v>7582</v>
      </c>
      <c r="C701" s="3" t="s">
        <v>1934</v>
      </c>
      <c r="D701" s="3" t="s">
        <v>1935</v>
      </c>
      <c r="E701" s="3" t="s">
        <v>1935</v>
      </c>
      <c r="F701" s="3" t="s">
        <v>92</v>
      </c>
      <c r="G701" s="3" t="s">
        <v>1935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7583</v>
      </c>
      <c r="D2" t="s">
        <v>7584</v>
      </c>
      <c r="E2" t="s">
        <v>7585</v>
      </c>
      <c r="F2" t="s">
        <v>7586</v>
      </c>
      <c r="G2" t="s">
        <v>7587</v>
      </c>
    </row>
    <row r="3" spans="1:7" x14ac:dyDescent="0.25">
      <c r="A3" s="1" t="s">
        <v>1927</v>
      </c>
      <c r="B3" s="1"/>
      <c r="C3" s="1" t="s">
        <v>7588</v>
      </c>
      <c r="D3" s="1" t="s">
        <v>7589</v>
      </c>
      <c r="E3" s="1" t="s">
        <v>7590</v>
      </c>
      <c r="F3" s="1" t="s">
        <v>7591</v>
      </c>
      <c r="G3" s="1" t="s">
        <v>7592</v>
      </c>
    </row>
    <row r="4" spans="1:7" ht="45" customHeight="1" x14ac:dyDescent="0.25">
      <c r="A4" s="3" t="s">
        <v>94</v>
      </c>
      <c r="B4" s="3" t="s">
        <v>7593</v>
      </c>
      <c r="C4" s="3" t="s">
        <v>1934</v>
      </c>
      <c r="D4" s="3" t="s">
        <v>1935</v>
      </c>
      <c r="E4" s="3" t="s">
        <v>1935</v>
      </c>
      <c r="F4" s="3" t="s">
        <v>7594</v>
      </c>
      <c r="G4" s="3" t="s">
        <v>1934</v>
      </c>
    </row>
    <row r="5" spans="1:7" ht="45" customHeight="1" x14ac:dyDescent="0.25">
      <c r="A5" s="3" t="s">
        <v>1558</v>
      </c>
      <c r="B5" s="3" t="s">
        <v>7595</v>
      </c>
      <c r="C5" s="3" t="s">
        <v>1934</v>
      </c>
      <c r="D5" s="3" t="s">
        <v>1935</v>
      </c>
      <c r="E5" s="3" t="s">
        <v>1935</v>
      </c>
      <c r="F5" s="3" t="s">
        <v>7594</v>
      </c>
      <c r="G5" s="3" t="s">
        <v>1934</v>
      </c>
    </row>
    <row r="6" spans="1:7" ht="45" customHeight="1" x14ac:dyDescent="0.25">
      <c r="A6" s="3" t="s">
        <v>1555</v>
      </c>
      <c r="B6" s="3" t="s">
        <v>7596</v>
      </c>
      <c r="C6" s="3" t="s">
        <v>1934</v>
      </c>
      <c r="D6" s="3" t="s">
        <v>1935</v>
      </c>
      <c r="E6" s="3" t="s">
        <v>1935</v>
      </c>
      <c r="F6" s="3" t="s">
        <v>7594</v>
      </c>
      <c r="G6" s="3" t="s">
        <v>1934</v>
      </c>
    </row>
    <row r="7" spans="1:7" ht="45" customHeight="1" x14ac:dyDescent="0.25">
      <c r="A7" s="3" t="s">
        <v>1552</v>
      </c>
      <c r="B7" s="3" t="s">
        <v>7597</v>
      </c>
      <c r="C7" s="3" t="s">
        <v>1934</v>
      </c>
      <c r="D7" s="3" t="s">
        <v>1935</v>
      </c>
      <c r="E7" s="3" t="s">
        <v>1935</v>
      </c>
      <c r="F7" s="3" t="s">
        <v>7594</v>
      </c>
      <c r="G7" s="3" t="s">
        <v>1934</v>
      </c>
    </row>
    <row r="8" spans="1:7" ht="45" customHeight="1" x14ac:dyDescent="0.25">
      <c r="A8" s="3" t="s">
        <v>1544</v>
      </c>
      <c r="B8" s="3" t="s">
        <v>7598</v>
      </c>
      <c r="C8" s="3" t="s">
        <v>1934</v>
      </c>
      <c r="D8" s="3" t="s">
        <v>1935</v>
      </c>
      <c r="E8" s="3" t="s">
        <v>1935</v>
      </c>
      <c r="F8" s="3" t="s">
        <v>7594</v>
      </c>
      <c r="G8" s="3" t="s">
        <v>1934</v>
      </c>
    </row>
    <row r="9" spans="1:7" ht="45" customHeight="1" x14ac:dyDescent="0.25">
      <c r="A9" s="3" t="s">
        <v>1541</v>
      </c>
      <c r="B9" s="3" t="s">
        <v>7599</v>
      </c>
      <c r="C9" s="3" t="s">
        <v>1934</v>
      </c>
      <c r="D9" s="3" t="s">
        <v>1935</v>
      </c>
      <c r="E9" s="3" t="s">
        <v>1935</v>
      </c>
      <c r="F9" s="3" t="s">
        <v>7594</v>
      </c>
      <c r="G9" s="3" t="s">
        <v>1934</v>
      </c>
    </row>
    <row r="10" spans="1:7" ht="45" customHeight="1" x14ac:dyDescent="0.25">
      <c r="A10" s="3" t="s">
        <v>1538</v>
      </c>
      <c r="B10" s="3" t="s">
        <v>7600</v>
      </c>
      <c r="C10" s="3" t="s">
        <v>1934</v>
      </c>
      <c r="D10" s="3" t="s">
        <v>1935</v>
      </c>
      <c r="E10" s="3" t="s">
        <v>1935</v>
      </c>
      <c r="F10" s="3" t="s">
        <v>7594</v>
      </c>
      <c r="G10" s="3" t="s">
        <v>1934</v>
      </c>
    </row>
    <row r="11" spans="1:7" ht="45" customHeight="1" x14ac:dyDescent="0.25">
      <c r="A11" s="3" t="s">
        <v>1535</v>
      </c>
      <c r="B11" s="3" t="s">
        <v>7601</v>
      </c>
      <c r="C11" s="3" t="s">
        <v>1934</v>
      </c>
      <c r="D11" s="3" t="s">
        <v>1935</v>
      </c>
      <c r="E11" s="3" t="s">
        <v>1935</v>
      </c>
      <c r="F11" s="3" t="s">
        <v>7594</v>
      </c>
      <c r="G11" s="3" t="s">
        <v>1934</v>
      </c>
    </row>
    <row r="12" spans="1:7" ht="45" customHeight="1" x14ac:dyDescent="0.25">
      <c r="A12" s="3" t="s">
        <v>1533</v>
      </c>
      <c r="B12" s="3" t="s">
        <v>7602</v>
      </c>
      <c r="C12" s="3" t="s">
        <v>1934</v>
      </c>
      <c r="D12" s="3" t="s">
        <v>1935</v>
      </c>
      <c r="E12" s="3" t="s">
        <v>1935</v>
      </c>
      <c r="F12" s="3" t="s">
        <v>7594</v>
      </c>
      <c r="G12" s="3" t="s">
        <v>1934</v>
      </c>
    </row>
    <row r="13" spans="1:7" ht="45" customHeight="1" x14ac:dyDescent="0.25">
      <c r="A13" s="3" t="s">
        <v>1529</v>
      </c>
      <c r="B13" s="3" t="s">
        <v>7603</v>
      </c>
      <c r="C13" s="3" t="s">
        <v>1934</v>
      </c>
      <c r="D13" s="3" t="s">
        <v>1935</v>
      </c>
      <c r="E13" s="3" t="s">
        <v>1935</v>
      </c>
      <c r="F13" s="3" t="s">
        <v>7594</v>
      </c>
      <c r="G13" s="3" t="s">
        <v>1934</v>
      </c>
    </row>
    <row r="14" spans="1:7" ht="45" customHeight="1" x14ac:dyDescent="0.25">
      <c r="A14" s="3" t="s">
        <v>1526</v>
      </c>
      <c r="B14" s="3" t="s">
        <v>7604</v>
      </c>
      <c r="C14" s="3" t="s">
        <v>1934</v>
      </c>
      <c r="D14" s="3" t="s">
        <v>1935</v>
      </c>
      <c r="E14" s="3" t="s">
        <v>1935</v>
      </c>
      <c r="F14" s="3" t="s">
        <v>7594</v>
      </c>
      <c r="G14" s="3" t="s">
        <v>1934</v>
      </c>
    </row>
    <row r="15" spans="1:7" ht="45" customHeight="1" x14ac:dyDescent="0.25">
      <c r="A15" s="3" t="s">
        <v>1523</v>
      </c>
      <c r="B15" s="3" t="s">
        <v>7605</v>
      </c>
      <c r="C15" s="3" t="s">
        <v>1934</v>
      </c>
      <c r="D15" s="3" t="s">
        <v>1935</v>
      </c>
      <c r="E15" s="3" t="s">
        <v>1935</v>
      </c>
      <c r="F15" s="3" t="s">
        <v>7594</v>
      </c>
      <c r="G15" s="3" t="s">
        <v>1934</v>
      </c>
    </row>
    <row r="16" spans="1:7" ht="45" customHeight="1" x14ac:dyDescent="0.25">
      <c r="A16" s="3" t="s">
        <v>1519</v>
      </c>
      <c r="B16" s="3" t="s">
        <v>7606</v>
      </c>
      <c r="C16" s="3" t="s">
        <v>1934</v>
      </c>
      <c r="D16" s="3" t="s">
        <v>1935</v>
      </c>
      <c r="E16" s="3" t="s">
        <v>1935</v>
      </c>
      <c r="F16" s="3" t="s">
        <v>7594</v>
      </c>
      <c r="G16" s="3" t="s">
        <v>1934</v>
      </c>
    </row>
    <row r="17" spans="1:7" ht="45" customHeight="1" x14ac:dyDescent="0.25">
      <c r="A17" s="3" t="s">
        <v>1515</v>
      </c>
      <c r="B17" s="3" t="s">
        <v>7607</v>
      </c>
      <c r="C17" s="3" t="s">
        <v>1934</v>
      </c>
      <c r="D17" s="3" t="s">
        <v>1935</v>
      </c>
      <c r="E17" s="3" t="s">
        <v>1935</v>
      </c>
      <c r="F17" s="3" t="s">
        <v>7594</v>
      </c>
      <c r="G17" s="3" t="s">
        <v>1934</v>
      </c>
    </row>
    <row r="18" spans="1:7" ht="45" customHeight="1" x14ac:dyDescent="0.25">
      <c r="A18" s="3" t="s">
        <v>1511</v>
      </c>
      <c r="B18" s="3" t="s">
        <v>7608</v>
      </c>
      <c r="C18" s="3" t="s">
        <v>1934</v>
      </c>
      <c r="D18" s="3" t="s">
        <v>1935</v>
      </c>
      <c r="E18" s="3" t="s">
        <v>1935</v>
      </c>
      <c r="F18" s="3" t="s">
        <v>7594</v>
      </c>
      <c r="G18" s="3" t="s">
        <v>1934</v>
      </c>
    </row>
    <row r="19" spans="1:7" ht="45" customHeight="1" x14ac:dyDescent="0.25">
      <c r="A19" s="3" t="s">
        <v>1509</v>
      </c>
      <c r="B19" s="3" t="s">
        <v>7609</v>
      </c>
      <c r="C19" s="3" t="s">
        <v>1934</v>
      </c>
      <c r="D19" s="3" t="s">
        <v>1935</v>
      </c>
      <c r="E19" s="3" t="s">
        <v>1935</v>
      </c>
      <c r="F19" s="3" t="s">
        <v>7594</v>
      </c>
      <c r="G19" s="3" t="s">
        <v>1934</v>
      </c>
    </row>
    <row r="20" spans="1:7" ht="45" customHeight="1" x14ac:dyDescent="0.25">
      <c r="A20" s="3" t="s">
        <v>1505</v>
      </c>
      <c r="B20" s="3" t="s">
        <v>7610</v>
      </c>
      <c r="C20" s="3" t="s">
        <v>1934</v>
      </c>
      <c r="D20" s="3" t="s">
        <v>1935</v>
      </c>
      <c r="E20" s="3" t="s">
        <v>1935</v>
      </c>
      <c r="F20" s="3" t="s">
        <v>7594</v>
      </c>
      <c r="G20" s="3" t="s">
        <v>1934</v>
      </c>
    </row>
    <row r="21" spans="1:7" ht="45" customHeight="1" x14ac:dyDescent="0.25">
      <c r="A21" s="3" t="s">
        <v>1499</v>
      </c>
      <c r="B21" s="3" t="s">
        <v>7611</v>
      </c>
      <c r="C21" s="3" t="s">
        <v>1934</v>
      </c>
      <c r="D21" s="3" t="s">
        <v>1935</v>
      </c>
      <c r="E21" s="3" t="s">
        <v>1935</v>
      </c>
      <c r="F21" s="3" t="s">
        <v>7594</v>
      </c>
      <c r="G21" s="3" t="s">
        <v>1934</v>
      </c>
    </row>
    <row r="22" spans="1:7" ht="45" customHeight="1" x14ac:dyDescent="0.25">
      <c r="A22" s="3" t="s">
        <v>1495</v>
      </c>
      <c r="B22" s="3" t="s">
        <v>7612</v>
      </c>
      <c r="C22" s="3" t="s">
        <v>1934</v>
      </c>
      <c r="D22" s="3" t="s">
        <v>1935</v>
      </c>
      <c r="E22" s="3" t="s">
        <v>1935</v>
      </c>
      <c r="F22" s="3" t="s">
        <v>7594</v>
      </c>
      <c r="G22" s="3" t="s">
        <v>1934</v>
      </c>
    </row>
    <row r="23" spans="1:7" ht="45" customHeight="1" x14ac:dyDescent="0.25">
      <c r="A23" s="3" t="s">
        <v>1493</v>
      </c>
      <c r="B23" s="3" t="s">
        <v>7613</v>
      </c>
      <c r="C23" s="3" t="s">
        <v>1934</v>
      </c>
      <c r="D23" s="3" t="s">
        <v>1935</v>
      </c>
      <c r="E23" s="3" t="s">
        <v>1935</v>
      </c>
      <c r="F23" s="3" t="s">
        <v>7594</v>
      </c>
      <c r="G23" s="3" t="s">
        <v>1934</v>
      </c>
    </row>
    <row r="24" spans="1:7" ht="45" customHeight="1" x14ac:dyDescent="0.25">
      <c r="A24" s="3" t="s">
        <v>1490</v>
      </c>
      <c r="B24" s="3" t="s">
        <v>7614</v>
      </c>
      <c r="C24" s="3" t="s">
        <v>1934</v>
      </c>
      <c r="D24" s="3" t="s">
        <v>1935</v>
      </c>
      <c r="E24" s="3" t="s">
        <v>1935</v>
      </c>
      <c r="F24" s="3" t="s">
        <v>7594</v>
      </c>
      <c r="G24" s="3" t="s">
        <v>1934</v>
      </c>
    </row>
    <row r="25" spans="1:7" ht="45" customHeight="1" x14ac:dyDescent="0.25">
      <c r="A25" s="3" t="s">
        <v>1487</v>
      </c>
      <c r="B25" s="3" t="s">
        <v>7615</v>
      </c>
      <c r="C25" s="3" t="s">
        <v>1934</v>
      </c>
      <c r="D25" s="3" t="s">
        <v>1935</v>
      </c>
      <c r="E25" s="3" t="s">
        <v>1935</v>
      </c>
      <c r="F25" s="3" t="s">
        <v>7594</v>
      </c>
      <c r="G25" s="3" t="s">
        <v>1934</v>
      </c>
    </row>
    <row r="26" spans="1:7" ht="45" customHeight="1" x14ac:dyDescent="0.25">
      <c r="A26" s="3" t="s">
        <v>1484</v>
      </c>
      <c r="B26" s="3" t="s">
        <v>7616</v>
      </c>
      <c r="C26" s="3" t="s">
        <v>1934</v>
      </c>
      <c r="D26" s="3" t="s">
        <v>1935</v>
      </c>
      <c r="E26" s="3" t="s">
        <v>1935</v>
      </c>
      <c r="F26" s="3" t="s">
        <v>7594</v>
      </c>
      <c r="G26" s="3" t="s">
        <v>1934</v>
      </c>
    </row>
    <row r="27" spans="1:7" ht="45" customHeight="1" x14ac:dyDescent="0.25">
      <c r="A27" s="3" t="s">
        <v>1482</v>
      </c>
      <c r="B27" s="3" t="s">
        <v>7617</v>
      </c>
      <c r="C27" s="3" t="s">
        <v>1934</v>
      </c>
      <c r="D27" s="3" t="s">
        <v>1935</v>
      </c>
      <c r="E27" s="3" t="s">
        <v>1935</v>
      </c>
      <c r="F27" s="3" t="s">
        <v>7594</v>
      </c>
      <c r="G27" s="3" t="s">
        <v>1934</v>
      </c>
    </row>
    <row r="28" spans="1:7" ht="45" customHeight="1" x14ac:dyDescent="0.25">
      <c r="A28" s="3" t="s">
        <v>1480</v>
      </c>
      <c r="B28" s="3" t="s">
        <v>7618</v>
      </c>
      <c r="C28" s="3" t="s">
        <v>1934</v>
      </c>
      <c r="D28" s="3" t="s">
        <v>1935</v>
      </c>
      <c r="E28" s="3" t="s">
        <v>1935</v>
      </c>
      <c r="F28" s="3" t="s">
        <v>7594</v>
      </c>
      <c r="G28" s="3" t="s">
        <v>1934</v>
      </c>
    </row>
    <row r="29" spans="1:7" ht="45" customHeight="1" x14ac:dyDescent="0.25">
      <c r="A29" s="3" t="s">
        <v>1478</v>
      </c>
      <c r="B29" s="3" t="s">
        <v>7619</v>
      </c>
      <c r="C29" s="3" t="s">
        <v>1934</v>
      </c>
      <c r="D29" s="3" t="s">
        <v>1935</v>
      </c>
      <c r="E29" s="3" t="s">
        <v>1935</v>
      </c>
      <c r="F29" s="3" t="s">
        <v>7594</v>
      </c>
      <c r="G29" s="3" t="s">
        <v>1934</v>
      </c>
    </row>
    <row r="30" spans="1:7" ht="45" customHeight="1" x14ac:dyDescent="0.25">
      <c r="A30" s="3" t="s">
        <v>1474</v>
      </c>
      <c r="B30" s="3" t="s">
        <v>7620</v>
      </c>
      <c r="C30" s="3" t="s">
        <v>1934</v>
      </c>
      <c r="D30" s="3" t="s">
        <v>1935</v>
      </c>
      <c r="E30" s="3" t="s">
        <v>1935</v>
      </c>
      <c r="F30" s="3" t="s">
        <v>7594</v>
      </c>
      <c r="G30" s="3" t="s">
        <v>1934</v>
      </c>
    </row>
    <row r="31" spans="1:7" ht="45" customHeight="1" x14ac:dyDescent="0.25">
      <c r="A31" s="3" t="s">
        <v>1470</v>
      </c>
      <c r="B31" s="3" t="s">
        <v>7621</v>
      </c>
      <c r="C31" s="3" t="s">
        <v>1934</v>
      </c>
      <c r="D31" s="3" t="s">
        <v>1935</v>
      </c>
      <c r="E31" s="3" t="s">
        <v>1935</v>
      </c>
      <c r="F31" s="3" t="s">
        <v>7594</v>
      </c>
      <c r="G31" s="3" t="s">
        <v>1934</v>
      </c>
    </row>
    <row r="32" spans="1:7" ht="45" customHeight="1" x14ac:dyDescent="0.25">
      <c r="A32" s="3" t="s">
        <v>1466</v>
      </c>
      <c r="B32" s="3" t="s">
        <v>7622</v>
      </c>
      <c r="C32" s="3" t="s">
        <v>1934</v>
      </c>
      <c r="D32" s="3" t="s">
        <v>1935</v>
      </c>
      <c r="E32" s="3" t="s">
        <v>1935</v>
      </c>
      <c r="F32" s="3" t="s">
        <v>7594</v>
      </c>
      <c r="G32" s="3" t="s">
        <v>1934</v>
      </c>
    </row>
    <row r="33" spans="1:7" ht="45" customHeight="1" x14ac:dyDescent="0.25">
      <c r="A33" s="3" t="s">
        <v>1463</v>
      </c>
      <c r="B33" s="3" t="s">
        <v>7623</v>
      </c>
      <c r="C33" s="3" t="s">
        <v>1934</v>
      </c>
      <c r="D33" s="3" t="s">
        <v>1935</v>
      </c>
      <c r="E33" s="3" t="s">
        <v>1935</v>
      </c>
      <c r="F33" s="3" t="s">
        <v>7594</v>
      </c>
      <c r="G33" s="3" t="s">
        <v>1934</v>
      </c>
    </row>
    <row r="34" spans="1:7" ht="45" customHeight="1" x14ac:dyDescent="0.25">
      <c r="A34" s="3" t="s">
        <v>1460</v>
      </c>
      <c r="B34" s="3" t="s">
        <v>7624</v>
      </c>
      <c r="C34" s="3" t="s">
        <v>1934</v>
      </c>
      <c r="D34" s="3" t="s">
        <v>1935</v>
      </c>
      <c r="E34" s="3" t="s">
        <v>1935</v>
      </c>
      <c r="F34" s="3" t="s">
        <v>7594</v>
      </c>
      <c r="G34" s="3" t="s">
        <v>1934</v>
      </c>
    </row>
    <row r="35" spans="1:7" ht="45" customHeight="1" x14ac:dyDescent="0.25">
      <c r="A35" s="3" t="s">
        <v>1457</v>
      </c>
      <c r="B35" s="3" t="s">
        <v>7625</v>
      </c>
      <c r="C35" s="3" t="s">
        <v>1934</v>
      </c>
      <c r="D35" s="3" t="s">
        <v>1935</v>
      </c>
      <c r="E35" s="3" t="s">
        <v>1935</v>
      </c>
      <c r="F35" s="3" t="s">
        <v>7594</v>
      </c>
      <c r="G35" s="3" t="s">
        <v>1934</v>
      </c>
    </row>
    <row r="36" spans="1:7" ht="45" customHeight="1" x14ac:dyDescent="0.25">
      <c r="A36" s="3" t="s">
        <v>1454</v>
      </c>
      <c r="B36" s="3" t="s">
        <v>7626</v>
      </c>
      <c r="C36" s="3" t="s">
        <v>1934</v>
      </c>
      <c r="D36" s="3" t="s">
        <v>1935</v>
      </c>
      <c r="E36" s="3" t="s">
        <v>1935</v>
      </c>
      <c r="F36" s="3" t="s">
        <v>7594</v>
      </c>
      <c r="G36" s="3" t="s">
        <v>1934</v>
      </c>
    </row>
    <row r="37" spans="1:7" ht="45" customHeight="1" x14ac:dyDescent="0.25">
      <c r="A37" s="3" t="s">
        <v>1451</v>
      </c>
      <c r="B37" s="3" t="s">
        <v>7627</v>
      </c>
      <c r="C37" s="3" t="s">
        <v>1934</v>
      </c>
      <c r="D37" s="3" t="s">
        <v>1935</v>
      </c>
      <c r="E37" s="3" t="s">
        <v>1935</v>
      </c>
      <c r="F37" s="3" t="s">
        <v>7594</v>
      </c>
      <c r="G37" s="3" t="s">
        <v>1934</v>
      </c>
    </row>
    <row r="38" spans="1:7" ht="45" customHeight="1" x14ac:dyDescent="0.25">
      <c r="A38" s="3" t="s">
        <v>1448</v>
      </c>
      <c r="B38" s="3" t="s">
        <v>7628</v>
      </c>
      <c r="C38" s="3" t="s">
        <v>1934</v>
      </c>
      <c r="D38" s="3" t="s">
        <v>1935</v>
      </c>
      <c r="E38" s="3" t="s">
        <v>1935</v>
      </c>
      <c r="F38" s="3" t="s">
        <v>7594</v>
      </c>
      <c r="G38" s="3" t="s">
        <v>1934</v>
      </c>
    </row>
    <row r="39" spans="1:7" ht="45" customHeight="1" x14ac:dyDescent="0.25">
      <c r="A39" s="3" t="s">
        <v>1444</v>
      </c>
      <c r="B39" s="3" t="s">
        <v>7629</v>
      </c>
      <c r="C39" s="3" t="s">
        <v>1934</v>
      </c>
      <c r="D39" s="3" t="s">
        <v>1935</v>
      </c>
      <c r="E39" s="3" t="s">
        <v>1935</v>
      </c>
      <c r="F39" s="3" t="s">
        <v>7594</v>
      </c>
      <c r="G39" s="3" t="s">
        <v>1934</v>
      </c>
    </row>
    <row r="40" spans="1:7" ht="45" customHeight="1" x14ac:dyDescent="0.25">
      <c r="A40" s="3" t="s">
        <v>1441</v>
      </c>
      <c r="B40" s="3" t="s">
        <v>7630</v>
      </c>
      <c r="C40" s="3" t="s">
        <v>1934</v>
      </c>
      <c r="D40" s="3" t="s">
        <v>1935</v>
      </c>
      <c r="E40" s="3" t="s">
        <v>1935</v>
      </c>
      <c r="F40" s="3" t="s">
        <v>7594</v>
      </c>
      <c r="G40" s="3" t="s">
        <v>1934</v>
      </c>
    </row>
    <row r="41" spans="1:7" ht="45" customHeight="1" x14ac:dyDescent="0.25">
      <c r="A41" s="3" t="s">
        <v>1438</v>
      </c>
      <c r="B41" s="3" t="s">
        <v>7631</v>
      </c>
      <c r="C41" s="3" t="s">
        <v>1934</v>
      </c>
      <c r="D41" s="3" t="s">
        <v>1935</v>
      </c>
      <c r="E41" s="3" t="s">
        <v>1935</v>
      </c>
      <c r="F41" s="3" t="s">
        <v>7594</v>
      </c>
      <c r="G41" s="3" t="s">
        <v>1934</v>
      </c>
    </row>
    <row r="42" spans="1:7" ht="45" customHeight="1" x14ac:dyDescent="0.25">
      <c r="A42" s="3" t="s">
        <v>1434</v>
      </c>
      <c r="B42" s="3" t="s">
        <v>7632</v>
      </c>
      <c r="C42" s="3" t="s">
        <v>1934</v>
      </c>
      <c r="D42" s="3" t="s">
        <v>1935</v>
      </c>
      <c r="E42" s="3" t="s">
        <v>1935</v>
      </c>
      <c r="F42" s="3" t="s">
        <v>7594</v>
      </c>
      <c r="G42" s="3" t="s">
        <v>1934</v>
      </c>
    </row>
    <row r="43" spans="1:7" ht="45" customHeight="1" x14ac:dyDescent="0.25">
      <c r="A43" s="3" t="s">
        <v>1429</v>
      </c>
      <c r="B43" s="3" t="s">
        <v>7633</v>
      </c>
      <c r="C43" s="3" t="s">
        <v>1934</v>
      </c>
      <c r="D43" s="3" t="s">
        <v>1935</v>
      </c>
      <c r="E43" s="3" t="s">
        <v>1935</v>
      </c>
      <c r="F43" s="3" t="s">
        <v>7594</v>
      </c>
      <c r="G43" s="3" t="s">
        <v>1934</v>
      </c>
    </row>
    <row r="44" spans="1:7" ht="45" customHeight="1" x14ac:dyDescent="0.25">
      <c r="A44" s="3" t="s">
        <v>1425</v>
      </c>
      <c r="B44" s="3" t="s">
        <v>7634</v>
      </c>
      <c r="C44" s="3" t="s">
        <v>1934</v>
      </c>
      <c r="D44" s="3" t="s">
        <v>1935</v>
      </c>
      <c r="E44" s="3" t="s">
        <v>1935</v>
      </c>
      <c r="F44" s="3" t="s">
        <v>7594</v>
      </c>
      <c r="G44" s="3" t="s">
        <v>1934</v>
      </c>
    </row>
    <row r="45" spans="1:7" ht="45" customHeight="1" x14ac:dyDescent="0.25">
      <c r="A45" s="3" t="s">
        <v>1422</v>
      </c>
      <c r="B45" s="3" t="s">
        <v>7635</v>
      </c>
      <c r="C45" s="3" t="s">
        <v>1934</v>
      </c>
      <c r="D45" s="3" t="s">
        <v>1935</v>
      </c>
      <c r="E45" s="3" t="s">
        <v>1935</v>
      </c>
      <c r="F45" s="3" t="s">
        <v>7594</v>
      </c>
      <c r="G45" s="3" t="s">
        <v>1934</v>
      </c>
    </row>
    <row r="46" spans="1:7" ht="45" customHeight="1" x14ac:dyDescent="0.25">
      <c r="A46" s="3" t="s">
        <v>1418</v>
      </c>
      <c r="B46" s="3" t="s">
        <v>7636</v>
      </c>
      <c r="C46" s="3" t="s">
        <v>1934</v>
      </c>
      <c r="D46" s="3" t="s">
        <v>1935</v>
      </c>
      <c r="E46" s="3" t="s">
        <v>1935</v>
      </c>
      <c r="F46" s="3" t="s">
        <v>7594</v>
      </c>
      <c r="G46" s="3" t="s">
        <v>1934</v>
      </c>
    </row>
    <row r="47" spans="1:7" ht="45" customHeight="1" x14ac:dyDescent="0.25">
      <c r="A47" s="3" t="s">
        <v>1416</v>
      </c>
      <c r="B47" s="3" t="s">
        <v>7637</v>
      </c>
      <c r="C47" s="3" t="s">
        <v>1934</v>
      </c>
      <c r="D47" s="3" t="s">
        <v>1935</v>
      </c>
      <c r="E47" s="3" t="s">
        <v>1935</v>
      </c>
      <c r="F47" s="3" t="s">
        <v>7594</v>
      </c>
      <c r="G47" s="3" t="s">
        <v>1934</v>
      </c>
    </row>
    <row r="48" spans="1:7" ht="45" customHeight="1" x14ac:dyDescent="0.25">
      <c r="A48" s="3" t="s">
        <v>1414</v>
      </c>
      <c r="B48" s="3" t="s">
        <v>7638</v>
      </c>
      <c r="C48" s="3" t="s">
        <v>1934</v>
      </c>
      <c r="D48" s="3" t="s">
        <v>1935</v>
      </c>
      <c r="E48" s="3" t="s">
        <v>1935</v>
      </c>
      <c r="F48" s="3" t="s">
        <v>7594</v>
      </c>
      <c r="G48" s="3" t="s">
        <v>1934</v>
      </c>
    </row>
    <row r="49" spans="1:7" ht="45" customHeight="1" x14ac:dyDescent="0.25">
      <c r="A49" s="3" t="s">
        <v>1412</v>
      </c>
      <c r="B49" s="3" t="s">
        <v>7639</v>
      </c>
      <c r="C49" s="3" t="s">
        <v>1934</v>
      </c>
      <c r="D49" s="3" t="s">
        <v>1935</v>
      </c>
      <c r="E49" s="3" t="s">
        <v>1935</v>
      </c>
      <c r="F49" s="3" t="s">
        <v>7594</v>
      </c>
      <c r="G49" s="3" t="s">
        <v>1934</v>
      </c>
    </row>
    <row r="50" spans="1:7" ht="45" customHeight="1" x14ac:dyDescent="0.25">
      <c r="A50" s="3" t="s">
        <v>1409</v>
      </c>
      <c r="B50" s="3" t="s">
        <v>7640</v>
      </c>
      <c r="C50" s="3" t="s">
        <v>1934</v>
      </c>
      <c r="D50" s="3" t="s">
        <v>1935</v>
      </c>
      <c r="E50" s="3" t="s">
        <v>1935</v>
      </c>
      <c r="F50" s="3" t="s">
        <v>7594</v>
      </c>
      <c r="G50" s="3" t="s">
        <v>1934</v>
      </c>
    </row>
    <row r="51" spans="1:7" ht="45" customHeight="1" x14ac:dyDescent="0.25">
      <c r="A51" s="3" t="s">
        <v>1405</v>
      </c>
      <c r="B51" s="3" t="s">
        <v>7641</v>
      </c>
      <c r="C51" s="3" t="s">
        <v>1934</v>
      </c>
      <c r="D51" s="3" t="s">
        <v>1935</v>
      </c>
      <c r="E51" s="3" t="s">
        <v>1935</v>
      </c>
      <c r="F51" s="3" t="s">
        <v>7594</v>
      </c>
      <c r="G51" s="3" t="s">
        <v>1934</v>
      </c>
    </row>
    <row r="52" spans="1:7" ht="45" customHeight="1" x14ac:dyDescent="0.25">
      <c r="A52" s="3" t="s">
        <v>1403</v>
      </c>
      <c r="B52" s="3" t="s">
        <v>7642</v>
      </c>
      <c r="C52" s="3" t="s">
        <v>1934</v>
      </c>
      <c r="D52" s="3" t="s">
        <v>1935</v>
      </c>
      <c r="E52" s="3" t="s">
        <v>1935</v>
      </c>
      <c r="F52" s="3" t="s">
        <v>7594</v>
      </c>
      <c r="G52" s="3" t="s">
        <v>1934</v>
      </c>
    </row>
    <row r="53" spans="1:7" ht="45" customHeight="1" x14ac:dyDescent="0.25">
      <c r="A53" s="3" t="s">
        <v>1399</v>
      </c>
      <c r="B53" s="3" t="s">
        <v>7643</v>
      </c>
      <c r="C53" s="3" t="s">
        <v>1934</v>
      </c>
      <c r="D53" s="3" t="s">
        <v>1935</v>
      </c>
      <c r="E53" s="3" t="s">
        <v>1935</v>
      </c>
      <c r="F53" s="3" t="s">
        <v>7594</v>
      </c>
      <c r="G53" s="3" t="s">
        <v>1934</v>
      </c>
    </row>
    <row r="54" spans="1:7" ht="45" customHeight="1" x14ac:dyDescent="0.25">
      <c r="A54" s="3" t="s">
        <v>1396</v>
      </c>
      <c r="B54" s="3" t="s">
        <v>7644</v>
      </c>
      <c r="C54" s="3" t="s">
        <v>1934</v>
      </c>
      <c r="D54" s="3" t="s">
        <v>1935</v>
      </c>
      <c r="E54" s="3" t="s">
        <v>1935</v>
      </c>
      <c r="F54" s="3" t="s">
        <v>7594</v>
      </c>
      <c r="G54" s="3" t="s">
        <v>1934</v>
      </c>
    </row>
    <row r="55" spans="1:7" ht="45" customHeight="1" x14ac:dyDescent="0.25">
      <c r="A55" s="3" t="s">
        <v>1393</v>
      </c>
      <c r="B55" s="3" t="s">
        <v>7645</v>
      </c>
      <c r="C55" s="3" t="s">
        <v>1934</v>
      </c>
      <c r="D55" s="3" t="s">
        <v>1935</v>
      </c>
      <c r="E55" s="3" t="s">
        <v>1935</v>
      </c>
      <c r="F55" s="3" t="s">
        <v>7594</v>
      </c>
      <c r="G55" s="3" t="s">
        <v>1934</v>
      </c>
    </row>
    <row r="56" spans="1:7" ht="45" customHeight="1" x14ac:dyDescent="0.25">
      <c r="A56" s="3" t="s">
        <v>1388</v>
      </c>
      <c r="B56" s="3" t="s">
        <v>7646</v>
      </c>
      <c r="C56" s="3" t="s">
        <v>1934</v>
      </c>
      <c r="D56" s="3" t="s">
        <v>1935</v>
      </c>
      <c r="E56" s="3" t="s">
        <v>1935</v>
      </c>
      <c r="F56" s="3" t="s">
        <v>7594</v>
      </c>
      <c r="G56" s="3" t="s">
        <v>1934</v>
      </c>
    </row>
    <row r="57" spans="1:7" ht="45" customHeight="1" x14ac:dyDescent="0.25">
      <c r="A57" s="3" t="s">
        <v>1385</v>
      </c>
      <c r="B57" s="3" t="s">
        <v>7647</v>
      </c>
      <c r="C57" s="3" t="s">
        <v>1934</v>
      </c>
      <c r="D57" s="3" t="s">
        <v>1935</v>
      </c>
      <c r="E57" s="3" t="s">
        <v>1935</v>
      </c>
      <c r="F57" s="3" t="s">
        <v>7594</v>
      </c>
      <c r="G57" s="3" t="s">
        <v>1934</v>
      </c>
    </row>
    <row r="58" spans="1:7" ht="45" customHeight="1" x14ac:dyDescent="0.25">
      <c r="A58" s="3" t="s">
        <v>1378</v>
      </c>
      <c r="B58" s="3" t="s">
        <v>7648</v>
      </c>
      <c r="C58" s="3" t="s">
        <v>1934</v>
      </c>
      <c r="D58" s="3" t="s">
        <v>1935</v>
      </c>
      <c r="E58" s="3" t="s">
        <v>1935</v>
      </c>
      <c r="F58" s="3" t="s">
        <v>7594</v>
      </c>
      <c r="G58" s="3" t="s">
        <v>1934</v>
      </c>
    </row>
    <row r="59" spans="1:7" ht="45" customHeight="1" x14ac:dyDescent="0.25">
      <c r="A59" s="3" t="s">
        <v>1375</v>
      </c>
      <c r="B59" s="3" t="s">
        <v>7649</v>
      </c>
      <c r="C59" s="3" t="s">
        <v>1934</v>
      </c>
      <c r="D59" s="3" t="s">
        <v>1935</v>
      </c>
      <c r="E59" s="3" t="s">
        <v>1935</v>
      </c>
      <c r="F59" s="3" t="s">
        <v>7594</v>
      </c>
      <c r="G59" s="3" t="s">
        <v>1934</v>
      </c>
    </row>
    <row r="60" spans="1:7" ht="45" customHeight="1" x14ac:dyDescent="0.25">
      <c r="A60" s="3" t="s">
        <v>1371</v>
      </c>
      <c r="B60" s="3" t="s">
        <v>7650</v>
      </c>
      <c r="C60" s="3" t="s">
        <v>1934</v>
      </c>
      <c r="D60" s="3" t="s">
        <v>1935</v>
      </c>
      <c r="E60" s="3" t="s">
        <v>1935</v>
      </c>
      <c r="F60" s="3" t="s">
        <v>7594</v>
      </c>
      <c r="G60" s="3" t="s">
        <v>1934</v>
      </c>
    </row>
    <row r="61" spans="1:7" ht="45" customHeight="1" x14ac:dyDescent="0.25">
      <c r="A61" s="3" t="s">
        <v>1368</v>
      </c>
      <c r="B61" s="3" t="s">
        <v>7651</v>
      </c>
      <c r="C61" s="3" t="s">
        <v>1934</v>
      </c>
      <c r="D61" s="3" t="s">
        <v>1935</v>
      </c>
      <c r="E61" s="3" t="s">
        <v>1935</v>
      </c>
      <c r="F61" s="3" t="s">
        <v>7594</v>
      </c>
      <c r="G61" s="3" t="s">
        <v>1934</v>
      </c>
    </row>
    <row r="62" spans="1:7" ht="45" customHeight="1" x14ac:dyDescent="0.25">
      <c r="A62" s="3" t="s">
        <v>1361</v>
      </c>
      <c r="B62" s="3" t="s">
        <v>7652</v>
      </c>
      <c r="C62" s="3" t="s">
        <v>1934</v>
      </c>
      <c r="D62" s="3" t="s">
        <v>1935</v>
      </c>
      <c r="E62" s="3" t="s">
        <v>1935</v>
      </c>
      <c r="F62" s="3" t="s">
        <v>7594</v>
      </c>
      <c r="G62" s="3" t="s">
        <v>1934</v>
      </c>
    </row>
    <row r="63" spans="1:7" ht="45" customHeight="1" x14ac:dyDescent="0.25">
      <c r="A63" s="3" t="s">
        <v>1357</v>
      </c>
      <c r="B63" s="3" t="s">
        <v>7653</v>
      </c>
      <c r="C63" s="3" t="s">
        <v>1934</v>
      </c>
      <c r="D63" s="3" t="s">
        <v>1935</v>
      </c>
      <c r="E63" s="3" t="s">
        <v>1935</v>
      </c>
      <c r="F63" s="3" t="s">
        <v>7594</v>
      </c>
      <c r="G63" s="3" t="s">
        <v>1934</v>
      </c>
    </row>
    <row r="64" spans="1:7" ht="45" customHeight="1" x14ac:dyDescent="0.25">
      <c r="A64" s="3" t="s">
        <v>1354</v>
      </c>
      <c r="B64" s="3" t="s">
        <v>7654</v>
      </c>
      <c r="C64" s="3" t="s">
        <v>1934</v>
      </c>
      <c r="D64" s="3" t="s">
        <v>1935</v>
      </c>
      <c r="E64" s="3" t="s">
        <v>1935</v>
      </c>
      <c r="F64" s="3" t="s">
        <v>7594</v>
      </c>
      <c r="G64" s="3" t="s">
        <v>1934</v>
      </c>
    </row>
    <row r="65" spans="1:7" ht="45" customHeight="1" x14ac:dyDescent="0.25">
      <c r="A65" s="3" t="s">
        <v>1347</v>
      </c>
      <c r="B65" s="3" t="s">
        <v>7655</v>
      </c>
      <c r="C65" s="3" t="s">
        <v>1934</v>
      </c>
      <c r="D65" s="3" t="s">
        <v>1935</v>
      </c>
      <c r="E65" s="3" t="s">
        <v>1935</v>
      </c>
      <c r="F65" s="3" t="s">
        <v>7594</v>
      </c>
      <c r="G65" s="3" t="s">
        <v>1934</v>
      </c>
    </row>
    <row r="66" spans="1:7" ht="45" customHeight="1" x14ac:dyDescent="0.25">
      <c r="A66" s="3" t="s">
        <v>1342</v>
      </c>
      <c r="B66" s="3" t="s">
        <v>7656</v>
      </c>
      <c r="C66" s="3" t="s">
        <v>1934</v>
      </c>
      <c r="D66" s="3" t="s">
        <v>1935</v>
      </c>
      <c r="E66" s="3" t="s">
        <v>1935</v>
      </c>
      <c r="F66" s="3" t="s">
        <v>7594</v>
      </c>
      <c r="G66" s="3" t="s">
        <v>1934</v>
      </c>
    </row>
    <row r="67" spans="1:7" ht="45" customHeight="1" x14ac:dyDescent="0.25">
      <c r="A67" s="3" t="s">
        <v>1339</v>
      </c>
      <c r="B67" s="3" t="s">
        <v>7657</v>
      </c>
      <c r="C67" s="3" t="s">
        <v>1934</v>
      </c>
      <c r="D67" s="3" t="s">
        <v>1935</v>
      </c>
      <c r="E67" s="3" t="s">
        <v>1935</v>
      </c>
      <c r="F67" s="3" t="s">
        <v>7594</v>
      </c>
      <c r="G67" s="3" t="s">
        <v>1934</v>
      </c>
    </row>
    <row r="68" spans="1:7" ht="45" customHeight="1" x14ac:dyDescent="0.25">
      <c r="A68" s="3" t="s">
        <v>1336</v>
      </c>
      <c r="B68" s="3" t="s">
        <v>7658</v>
      </c>
      <c r="C68" s="3" t="s">
        <v>1934</v>
      </c>
      <c r="D68" s="3" t="s">
        <v>1935</v>
      </c>
      <c r="E68" s="3" t="s">
        <v>1935</v>
      </c>
      <c r="F68" s="3" t="s">
        <v>7594</v>
      </c>
      <c r="G68" s="3" t="s">
        <v>1934</v>
      </c>
    </row>
    <row r="69" spans="1:7" ht="45" customHeight="1" x14ac:dyDescent="0.25">
      <c r="A69" s="3" t="s">
        <v>1333</v>
      </c>
      <c r="B69" s="3" t="s">
        <v>7659</v>
      </c>
      <c r="C69" s="3" t="s">
        <v>1934</v>
      </c>
      <c r="D69" s="3" t="s">
        <v>1935</v>
      </c>
      <c r="E69" s="3" t="s">
        <v>1935</v>
      </c>
      <c r="F69" s="3" t="s">
        <v>7594</v>
      </c>
      <c r="G69" s="3" t="s">
        <v>1934</v>
      </c>
    </row>
    <row r="70" spans="1:7" ht="45" customHeight="1" x14ac:dyDescent="0.25">
      <c r="A70" s="3" t="s">
        <v>1329</v>
      </c>
      <c r="B70" s="3" t="s">
        <v>7660</v>
      </c>
      <c r="C70" s="3" t="s">
        <v>1934</v>
      </c>
      <c r="D70" s="3" t="s">
        <v>1935</v>
      </c>
      <c r="E70" s="3" t="s">
        <v>1935</v>
      </c>
      <c r="F70" s="3" t="s">
        <v>7594</v>
      </c>
      <c r="G70" s="3" t="s">
        <v>1934</v>
      </c>
    </row>
    <row r="71" spans="1:7" ht="45" customHeight="1" x14ac:dyDescent="0.25">
      <c r="A71" s="3" t="s">
        <v>1324</v>
      </c>
      <c r="B71" s="3" t="s">
        <v>7661</v>
      </c>
      <c r="C71" s="3" t="s">
        <v>1934</v>
      </c>
      <c r="D71" s="3" t="s">
        <v>1935</v>
      </c>
      <c r="E71" s="3" t="s">
        <v>1935</v>
      </c>
      <c r="F71" s="3" t="s">
        <v>7594</v>
      </c>
      <c r="G71" s="3" t="s">
        <v>1934</v>
      </c>
    </row>
    <row r="72" spans="1:7" ht="45" customHeight="1" x14ac:dyDescent="0.25">
      <c r="A72" s="3" t="s">
        <v>1322</v>
      </c>
      <c r="B72" s="3" t="s">
        <v>7662</v>
      </c>
      <c r="C72" s="3" t="s">
        <v>1934</v>
      </c>
      <c r="D72" s="3" t="s">
        <v>1935</v>
      </c>
      <c r="E72" s="3" t="s">
        <v>1935</v>
      </c>
      <c r="F72" s="3" t="s">
        <v>7594</v>
      </c>
      <c r="G72" s="3" t="s">
        <v>1934</v>
      </c>
    </row>
    <row r="73" spans="1:7" ht="45" customHeight="1" x14ac:dyDescent="0.25">
      <c r="A73" s="3" t="s">
        <v>1317</v>
      </c>
      <c r="B73" s="3" t="s">
        <v>7663</v>
      </c>
      <c r="C73" s="3" t="s">
        <v>1934</v>
      </c>
      <c r="D73" s="3" t="s">
        <v>1935</v>
      </c>
      <c r="E73" s="3" t="s">
        <v>1935</v>
      </c>
      <c r="F73" s="3" t="s">
        <v>7594</v>
      </c>
      <c r="G73" s="3" t="s">
        <v>1934</v>
      </c>
    </row>
    <row r="74" spans="1:7" ht="45" customHeight="1" x14ac:dyDescent="0.25">
      <c r="A74" s="3" t="s">
        <v>1314</v>
      </c>
      <c r="B74" s="3" t="s">
        <v>7664</v>
      </c>
      <c r="C74" s="3" t="s">
        <v>1934</v>
      </c>
      <c r="D74" s="3" t="s">
        <v>1935</v>
      </c>
      <c r="E74" s="3" t="s">
        <v>1935</v>
      </c>
      <c r="F74" s="3" t="s">
        <v>7594</v>
      </c>
      <c r="G74" s="3" t="s">
        <v>1934</v>
      </c>
    </row>
    <row r="75" spans="1:7" ht="45" customHeight="1" x14ac:dyDescent="0.25">
      <c r="A75" s="3" t="s">
        <v>1310</v>
      </c>
      <c r="B75" s="3" t="s">
        <v>7665</v>
      </c>
      <c r="C75" s="3" t="s">
        <v>1934</v>
      </c>
      <c r="D75" s="3" t="s">
        <v>1935</v>
      </c>
      <c r="E75" s="3" t="s">
        <v>1935</v>
      </c>
      <c r="F75" s="3" t="s">
        <v>7594</v>
      </c>
      <c r="G75" s="3" t="s">
        <v>1934</v>
      </c>
    </row>
    <row r="76" spans="1:7" ht="45" customHeight="1" x14ac:dyDescent="0.25">
      <c r="A76" s="3" t="s">
        <v>1307</v>
      </c>
      <c r="B76" s="3" t="s">
        <v>7666</v>
      </c>
      <c r="C76" s="3" t="s">
        <v>1934</v>
      </c>
      <c r="D76" s="3" t="s">
        <v>1935</v>
      </c>
      <c r="E76" s="3" t="s">
        <v>1935</v>
      </c>
      <c r="F76" s="3" t="s">
        <v>7594</v>
      </c>
      <c r="G76" s="3" t="s">
        <v>1934</v>
      </c>
    </row>
    <row r="77" spans="1:7" ht="45" customHeight="1" x14ac:dyDescent="0.25">
      <c r="A77" s="3" t="s">
        <v>1304</v>
      </c>
      <c r="B77" s="3" t="s">
        <v>7667</v>
      </c>
      <c r="C77" s="3" t="s">
        <v>1934</v>
      </c>
      <c r="D77" s="3" t="s">
        <v>1935</v>
      </c>
      <c r="E77" s="3" t="s">
        <v>1935</v>
      </c>
      <c r="F77" s="3" t="s">
        <v>7594</v>
      </c>
      <c r="G77" s="3" t="s">
        <v>1934</v>
      </c>
    </row>
    <row r="78" spans="1:7" ht="45" customHeight="1" x14ac:dyDescent="0.25">
      <c r="A78" s="3" t="s">
        <v>1300</v>
      </c>
      <c r="B78" s="3" t="s">
        <v>7668</v>
      </c>
      <c r="C78" s="3" t="s">
        <v>1934</v>
      </c>
      <c r="D78" s="3" t="s">
        <v>1935</v>
      </c>
      <c r="E78" s="3" t="s">
        <v>1935</v>
      </c>
      <c r="F78" s="3" t="s">
        <v>7594</v>
      </c>
      <c r="G78" s="3" t="s">
        <v>1934</v>
      </c>
    </row>
    <row r="79" spans="1:7" ht="45" customHeight="1" x14ac:dyDescent="0.25">
      <c r="A79" s="3" t="s">
        <v>1298</v>
      </c>
      <c r="B79" s="3" t="s">
        <v>7669</v>
      </c>
      <c r="C79" s="3" t="s">
        <v>1934</v>
      </c>
      <c r="D79" s="3" t="s">
        <v>1935</v>
      </c>
      <c r="E79" s="3" t="s">
        <v>1935</v>
      </c>
      <c r="F79" s="3" t="s">
        <v>7594</v>
      </c>
      <c r="G79" s="3" t="s">
        <v>1934</v>
      </c>
    </row>
    <row r="80" spans="1:7" ht="45" customHeight="1" x14ac:dyDescent="0.25">
      <c r="A80" s="3" t="s">
        <v>1293</v>
      </c>
      <c r="B80" s="3" t="s">
        <v>7670</v>
      </c>
      <c r="C80" s="3" t="s">
        <v>1934</v>
      </c>
      <c r="D80" s="3" t="s">
        <v>1935</v>
      </c>
      <c r="E80" s="3" t="s">
        <v>1935</v>
      </c>
      <c r="F80" s="3" t="s">
        <v>7594</v>
      </c>
      <c r="G80" s="3" t="s">
        <v>1934</v>
      </c>
    </row>
    <row r="81" spans="1:7" ht="45" customHeight="1" x14ac:dyDescent="0.25">
      <c r="A81" s="3" t="s">
        <v>1288</v>
      </c>
      <c r="B81" s="3" t="s">
        <v>7671</v>
      </c>
      <c r="C81" s="3" t="s">
        <v>1934</v>
      </c>
      <c r="D81" s="3" t="s">
        <v>1935</v>
      </c>
      <c r="E81" s="3" t="s">
        <v>1935</v>
      </c>
      <c r="F81" s="3" t="s">
        <v>7594</v>
      </c>
      <c r="G81" s="3" t="s">
        <v>1934</v>
      </c>
    </row>
    <row r="82" spans="1:7" ht="45" customHeight="1" x14ac:dyDescent="0.25">
      <c r="A82" s="3" t="s">
        <v>1285</v>
      </c>
      <c r="B82" s="3" t="s">
        <v>7672</v>
      </c>
      <c r="C82" s="3" t="s">
        <v>1934</v>
      </c>
      <c r="D82" s="3" t="s">
        <v>1935</v>
      </c>
      <c r="E82" s="3" t="s">
        <v>1935</v>
      </c>
      <c r="F82" s="3" t="s">
        <v>7594</v>
      </c>
      <c r="G82" s="3" t="s">
        <v>1934</v>
      </c>
    </row>
    <row r="83" spans="1:7" ht="45" customHeight="1" x14ac:dyDescent="0.25">
      <c r="A83" s="3" t="s">
        <v>1282</v>
      </c>
      <c r="B83" s="3" t="s">
        <v>7673</v>
      </c>
      <c r="C83" s="3" t="s">
        <v>1934</v>
      </c>
      <c r="D83" s="3" t="s">
        <v>1935</v>
      </c>
      <c r="E83" s="3" t="s">
        <v>1935</v>
      </c>
      <c r="F83" s="3" t="s">
        <v>7594</v>
      </c>
      <c r="G83" s="3" t="s">
        <v>1934</v>
      </c>
    </row>
    <row r="84" spans="1:7" ht="45" customHeight="1" x14ac:dyDescent="0.25">
      <c r="A84" s="3" t="s">
        <v>1279</v>
      </c>
      <c r="B84" s="3" t="s">
        <v>7674</v>
      </c>
      <c r="C84" s="3" t="s">
        <v>1934</v>
      </c>
      <c r="D84" s="3" t="s">
        <v>1935</v>
      </c>
      <c r="E84" s="3" t="s">
        <v>1935</v>
      </c>
      <c r="F84" s="3" t="s">
        <v>7594</v>
      </c>
      <c r="G84" s="3" t="s">
        <v>1934</v>
      </c>
    </row>
    <row r="85" spans="1:7" ht="45" customHeight="1" x14ac:dyDescent="0.25">
      <c r="A85" s="3" t="s">
        <v>1275</v>
      </c>
      <c r="B85" s="3" t="s">
        <v>7675</v>
      </c>
      <c r="C85" s="3" t="s">
        <v>1934</v>
      </c>
      <c r="D85" s="3" t="s">
        <v>1935</v>
      </c>
      <c r="E85" s="3" t="s">
        <v>1935</v>
      </c>
      <c r="F85" s="3" t="s">
        <v>7594</v>
      </c>
      <c r="G85" s="3" t="s">
        <v>1934</v>
      </c>
    </row>
    <row r="86" spans="1:7" ht="45" customHeight="1" x14ac:dyDescent="0.25">
      <c r="A86" s="3" t="s">
        <v>1270</v>
      </c>
      <c r="B86" s="3" t="s">
        <v>7676</v>
      </c>
      <c r="C86" s="3" t="s">
        <v>1934</v>
      </c>
      <c r="D86" s="3" t="s">
        <v>1935</v>
      </c>
      <c r="E86" s="3" t="s">
        <v>1935</v>
      </c>
      <c r="F86" s="3" t="s">
        <v>7594</v>
      </c>
      <c r="G86" s="3" t="s">
        <v>1934</v>
      </c>
    </row>
    <row r="87" spans="1:7" ht="45" customHeight="1" x14ac:dyDescent="0.25">
      <c r="A87" s="3" t="s">
        <v>1266</v>
      </c>
      <c r="B87" s="3" t="s">
        <v>7677</v>
      </c>
      <c r="C87" s="3" t="s">
        <v>1934</v>
      </c>
      <c r="D87" s="3" t="s">
        <v>1935</v>
      </c>
      <c r="E87" s="3" t="s">
        <v>1935</v>
      </c>
      <c r="F87" s="3" t="s">
        <v>7594</v>
      </c>
      <c r="G87" s="3" t="s">
        <v>1934</v>
      </c>
    </row>
    <row r="88" spans="1:7" ht="45" customHeight="1" x14ac:dyDescent="0.25">
      <c r="A88" s="3" t="s">
        <v>1263</v>
      </c>
      <c r="B88" s="3" t="s">
        <v>7678</v>
      </c>
      <c r="C88" s="3" t="s">
        <v>1934</v>
      </c>
      <c r="D88" s="3" t="s">
        <v>1935</v>
      </c>
      <c r="E88" s="3" t="s">
        <v>1935</v>
      </c>
      <c r="F88" s="3" t="s">
        <v>7594</v>
      </c>
      <c r="G88" s="3" t="s">
        <v>1934</v>
      </c>
    </row>
    <row r="89" spans="1:7" ht="45" customHeight="1" x14ac:dyDescent="0.25">
      <c r="A89" s="3" t="s">
        <v>1261</v>
      </c>
      <c r="B89" s="3" t="s">
        <v>7679</v>
      </c>
      <c r="C89" s="3" t="s">
        <v>1934</v>
      </c>
      <c r="D89" s="3" t="s">
        <v>1935</v>
      </c>
      <c r="E89" s="3" t="s">
        <v>1935</v>
      </c>
      <c r="F89" s="3" t="s">
        <v>7594</v>
      </c>
      <c r="G89" s="3" t="s">
        <v>1934</v>
      </c>
    </row>
    <row r="90" spans="1:7" ht="45" customHeight="1" x14ac:dyDescent="0.25">
      <c r="A90" s="3" t="s">
        <v>1259</v>
      </c>
      <c r="B90" s="3" t="s">
        <v>7680</v>
      </c>
      <c r="C90" s="3" t="s">
        <v>1934</v>
      </c>
      <c r="D90" s="3" t="s">
        <v>1935</v>
      </c>
      <c r="E90" s="3" t="s">
        <v>1935</v>
      </c>
      <c r="F90" s="3" t="s">
        <v>7594</v>
      </c>
      <c r="G90" s="3" t="s">
        <v>1934</v>
      </c>
    </row>
    <row r="91" spans="1:7" ht="45" customHeight="1" x14ac:dyDescent="0.25">
      <c r="A91" s="3" t="s">
        <v>1255</v>
      </c>
      <c r="B91" s="3" t="s">
        <v>7681</v>
      </c>
      <c r="C91" s="3" t="s">
        <v>1934</v>
      </c>
      <c r="D91" s="3" t="s">
        <v>1935</v>
      </c>
      <c r="E91" s="3" t="s">
        <v>1935</v>
      </c>
      <c r="F91" s="3" t="s">
        <v>7594</v>
      </c>
      <c r="G91" s="3" t="s">
        <v>1934</v>
      </c>
    </row>
    <row r="92" spans="1:7" ht="45" customHeight="1" x14ac:dyDescent="0.25">
      <c r="A92" s="3" t="s">
        <v>1250</v>
      </c>
      <c r="B92" s="3" t="s">
        <v>7682</v>
      </c>
      <c r="C92" s="3" t="s">
        <v>1934</v>
      </c>
      <c r="D92" s="3" t="s">
        <v>1935</v>
      </c>
      <c r="E92" s="3" t="s">
        <v>1935</v>
      </c>
      <c r="F92" s="3" t="s">
        <v>7594</v>
      </c>
      <c r="G92" s="3" t="s">
        <v>1934</v>
      </c>
    </row>
    <row r="93" spans="1:7" ht="45" customHeight="1" x14ac:dyDescent="0.25">
      <c r="A93" s="3" t="s">
        <v>1247</v>
      </c>
      <c r="B93" s="3" t="s">
        <v>7683</v>
      </c>
      <c r="C93" s="3" t="s">
        <v>1934</v>
      </c>
      <c r="D93" s="3" t="s">
        <v>1935</v>
      </c>
      <c r="E93" s="3" t="s">
        <v>1935</v>
      </c>
      <c r="F93" s="3" t="s">
        <v>7594</v>
      </c>
      <c r="G93" s="3" t="s">
        <v>1934</v>
      </c>
    </row>
    <row r="94" spans="1:7" ht="45" customHeight="1" x14ac:dyDescent="0.25">
      <c r="A94" s="3" t="s">
        <v>1244</v>
      </c>
      <c r="B94" s="3" t="s">
        <v>7684</v>
      </c>
      <c r="C94" s="3" t="s">
        <v>1934</v>
      </c>
      <c r="D94" s="3" t="s">
        <v>1935</v>
      </c>
      <c r="E94" s="3" t="s">
        <v>1935</v>
      </c>
      <c r="F94" s="3" t="s">
        <v>7594</v>
      </c>
      <c r="G94" s="3" t="s">
        <v>1934</v>
      </c>
    </row>
    <row r="95" spans="1:7" ht="45" customHeight="1" x14ac:dyDescent="0.25">
      <c r="A95" s="3" t="s">
        <v>1241</v>
      </c>
      <c r="B95" s="3" t="s">
        <v>7685</v>
      </c>
      <c r="C95" s="3" t="s">
        <v>1934</v>
      </c>
      <c r="D95" s="3" t="s">
        <v>1935</v>
      </c>
      <c r="E95" s="3" t="s">
        <v>1935</v>
      </c>
      <c r="F95" s="3" t="s">
        <v>7594</v>
      </c>
      <c r="G95" s="3" t="s">
        <v>1934</v>
      </c>
    </row>
    <row r="96" spans="1:7" ht="45" customHeight="1" x14ac:dyDescent="0.25">
      <c r="A96" s="3" t="s">
        <v>1238</v>
      </c>
      <c r="B96" s="3" t="s">
        <v>7686</v>
      </c>
      <c r="C96" s="3" t="s">
        <v>1934</v>
      </c>
      <c r="D96" s="3" t="s">
        <v>1935</v>
      </c>
      <c r="E96" s="3" t="s">
        <v>1935</v>
      </c>
      <c r="F96" s="3" t="s">
        <v>7594</v>
      </c>
      <c r="G96" s="3" t="s">
        <v>1934</v>
      </c>
    </row>
    <row r="97" spans="1:7" ht="45" customHeight="1" x14ac:dyDescent="0.25">
      <c r="A97" s="3" t="s">
        <v>1234</v>
      </c>
      <c r="B97" s="3" t="s">
        <v>7687</v>
      </c>
      <c r="C97" s="3" t="s">
        <v>1934</v>
      </c>
      <c r="D97" s="3" t="s">
        <v>1935</v>
      </c>
      <c r="E97" s="3" t="s">
        <v>1935</v>
      </c>
      <c r="F97" s="3" t="s">
        <v>7594</v>
      </c>
      <c r="G97" s="3" t="s">
        <v>1934</v>
      </c>
    </row>
    <row r="98" spans="1:7" ht="45" customHeight="1" x14ac:dyDescent="0.25">
      <c r="A98" s="3" t="s">
        <v>1230</v>
      </c>
      <c r="B98" s="3" t="s">
        <v>7688</v>
      </c>
      <c r="C98" s="3" t="s">
        <v>1934</v>
      </c>
      <c r="D98" s="3" t="s">
        <v>1935</v>
      </c>
      <c r="E98" s="3" t="s">
        <v>1935</v>
      </c>
      <c r="F98" s="3" t="s">
        <v>7594</v>
      </c>
      <c r="G98" s="3" t="s">
        <v>1934</v>
      </c>
    </row>
    <row r="99" spans="1:7" ht="45" customHeight="1" x14ac:dyDescent="0.25">
      <c r="A99" s="3" t="s">
        <v>1227</v>
      </c>
      <c r="B99" s="3" t="s">
        <v>7689</v>
      </c>
      <c r="C99" s="3" t="s">
        <v>1934</v>
      </c>
      <c r="D99" s="3" t="s">
        <v>1935</v>
      </c>
      <c r="E99" s="3" t="s">
        <v>1935</v>
      </c>
      <c r="F99" s="3" t="s">
        <v>7594</v>
      </c>
      <c r="G99" s="3" t="s">
        <v>1934</v>
      </c>
    </row>
    <row r="100" spans="1:7" ht="45" customHeight="1" x14ac:dyDescent="0.25">
      <c r="A100" s="3" t="s">
        <v>1224</v>
      </c>
      <c r="B100" s="3" t="s">
        <v>7690</v>
      </c>
      <c r="C100" s="3" t="s">
        <v>1934</v>
      </c>
      <c r="D100" s="3" t="s">
        <v>1935</v>
      </c>
      <c r="E100" s="3" t="s">
        <v>1935</v>
      </c>
      <c r="F100" s="3" t="s">
        <v>7594</v>
      </c>
      <c r="G100" s="3" t="s">
        <v>1934</v>
      </c>
    </row>
    <row r="101" spans="1:7" ht="45" customHeight="1" x14ac:dyDescent="0.25">
      <c r="A101" s="3" t="s">
        <v>1221</v>
      </c>
      <c r="B101" s="3" t="s">
        <v>7691</v>
      </c>
      <c r="C101" s="3" t="s">
        <v>1934</v>
      </c>
      <c r="D101" s="3" t="s">
        <v>1935</v>
      </c>
      <c r="E101" s="3" t="s">
        <v>1935</v>
      </c>
      <c r="F101" s="3" t="s">
        <v>7594</v>
      </c>
      <c r="G101" s="3" t="s">
        <v>1934</v>
      </c>
    </row>
    <row r="102" spans="1:7" ht="45" customHeight="1" x14ac:dyDescent="0.25">
      <c r="A102" s="3" t="s">
        <v>1218</v>
      </c>
      <c r="B102" s="3" t="s">
        <v>7692</v>
      </c>
      <c r="C102" s="3" t="s">
        <v>1934</v>
      </c>
      <c r="D102" s="3" t="s">
        <v>1935</v>
      </c>
      <c r="E102" s="3" t="s">
        <v>1935</v>
      </c>
      <c r="F102" s="3" t="s">
        <v>7594</v>
      </c>
      <c r="G102" s="3" t="s">
        <v>1934</v>
      </c>
    </row>
    <row r="103" spans="1:7" ht="45" customHeight="1" x14ac:dyDescent="0.25">
      <c r="A103" s="3" t="s">
        <v>1215</v>
      </c>
      <c r="B103" s="3" t="s">
        <v>7693</v>
      </c>
      <c r="C103" s="3" t="s">
        <v>1934</v>
      </c>
      <c r="D103" s="3" t="s">
        <v>1935</v>
      </c>
      <c r="E103" s="3" t="s">
        <v>1935</v>
      </c>
      <c r="F103" s="3" t="s">
        <v>7594</v>
      </c>
      <c r="G103" s="3" t="s">
        <v>1934</v>
      </c>
    </row>
    <row r="104" spans="1:7" ht="45" customHeight="1" x14ac:dyDescent="0.25">
      <c r="A104" s="3" t="s">
        <v>1213</v>
      </c>
      <c r="B104" s="3" t="s">
        <v>7694</v>
      </c>
      <c r="C104" s="3" t="s">
        <v>1934</v>
      </c>
      <c r="D104" s="3" t="s">
        <v>1935</v>
      </c>
      <c r="E104" s="3" t="s">
        <v>1935</v>
      </c>
      <c r="F104" s="3" t="s">
        <v>7594</v>
      </c>
      <c r="G104" s="3" t="s">
        <v>1934</v>
      </c>
    </row>
    <row r="105" spans="1:7" ht="45" customHeight="1" x14ac:dyDescent="0.25">
      <c r="A105" s="3" t="s">
        <v>1211</v>
      </c>
      <c r="B105" s="3" t="s">
        <v>7695</v>
      </c>
      <c r="C105" s="3" t="s">
        <v>1934</v>
      </c>
      <c r="D105" s="3" t="s">
        <v>1935</v>
      </c>
      <c r="E105" s="3" t="s">
        <v>1935</v>
      </c>
      <c r="F105" s="3" t="s">
        <v>7594</v>
      </c>
      <c r="G105" s="3" t="s">
        <v>1934</v>
      </c>
    </row>
    <row r="106" spans="1:7" ht="45" customHeight="1" x14ac:dyDescent="0.25">
      <c r="A106" s="3" t="s">
        <v>1207</v>
      </c>
      <c r="B106" s="3" t="s">
        <v>7696</v>
      </c>
      <c r="C106" s="3" t="s">
        <v>1934</v>
      </c>
      <c r="D106" s="3" t="s">
        <v>1935</v>
      </c>
      <c r="E106" s="3" t="s">
        <v>1935</v>
      </c>
      <c r="F106" s="3" t="s">
        <v>7594</v>
      </c>
      <c r="G106" s="3" t="s">
        <v>1934</v>
      </c>
    </row>
    <row r="107" spans="1:7" ht="45" customHeight="1" x14ac:dyDescent="0.25">
      <c r="A107" s="3" t="s">
        <v>1204</v>
      </c>
      <c r="B107" s="3" t="s">
        <v>7697</v>
      </c>
      <c r="C107" s="3" t="s">
        <v>1934</v>
      </c>
      <c r="D107" s="3" t="s">
        <v>1935</v>
      </c>
      <c r="E107" s="3" t="s">
        <v>1935</v>
      </c>
      <c r="F107" s="3" t="s">
        <v>7594</v>
      </c>
      <c r="G107" s="3" t="s">
        <v>1934</v>
      </c>
    </row>
    <row r="108" spans="1:7" ht="45" customHeight="1" x14ac:dyDescent="0.25">
      <c r="A108" s="3" t="s">
        <v>1200</v>
      </c>
      <c r="B108" s="3" t="s">
        <v>7698</v>
      </c>
      <c r="C108" s="3" t="s">
        <v>1934</v>
      </c>
      <c r="D108" s="3" t="s">
        <v>1935</v>
      </c>
      <c r="E108" s="3" t="s">
        <v>1935</v>
      </c>
      <c r="F108" s="3" t="s">
        <v>7594</v>
      </c>
      <c r="G108" s="3" t="s">
        <v>1934</v>
      </c>
    </row>
    <row r="109" spans="1:7" ht="45" customHeight="1" x14ac:dyDescent="0.25">
      <c r="A109" s="3" t="s">
        <v>1197</v>
      </c>
      <c r="B109" s="3" t="s">
        <v>7699</v>
      </c>
      <c r="C109" s="3" t="s">
        <v>1934</v>
      </c>
      <c r="D109" s="3" t="s">
        <v>1935</v>
      </c>
      <c r="E109" s="3" t="s">
        <v>1935</v>
      </c>
      <c r="F109" s="3" t="s">
        <v>7594</v>
      </c>
      <c r="G109" s="3" t="s">
        <v>1934</v>
      </c>
    </row>
    <row r="110" spans="1:7" ht="45" customHeight="1" x14ac:dyDescent="0.25">
      <c r="A110" s="3" t="s">
        <v>1193</v>
      </c>
      <c r="B110" s="3" t="s">
        <v>7700</v>
      </c>
      <c r="C110" s="3" t="s">
        <v>1934</v>
      </c>
      <c r="D110" s="3" t="s">
        <v>1935</v>
      </c>
      <c r="E110" s="3" t="s">
        <v>1935</v>
      </c>
      <c r="F110" s="3" t="s">
        <v>7594</v>
      </c>
      <c r="G110" s="3" t="s">
        <v>1934</v>
      </c>
    </row>
    <row r="111" spans="1:7" ht="45" customHeight="1" x14ac:dyDescent="0.25">
      <c r="A111" s="3" t="s">
        <v>1191</v>
      </c>
      <c r="B111" s="3" t="s">
        <v>7701</v>
      </c>
      <c r="C111" s="3" t="s">
        <v>1934</v>
      </c>
      <c r="D111" s="3" t="s">
        <v>1935</v>
      </c>
      <c r="E111" s="3" t="s">
        <v>1935</v>
      </c>
      <c r="F111" s="3" t="s">
        <v>7594</v>
      </c>
      <c r="G111" s="3" t="s">
        <v>1934</v>
      </c>
    </row>
    <row r="112" spans="1:7" ht="45" customHeight="1" x14ac:dyDescent="0.25">
      <c r="A112" s="3" t="s">
        <v>1189</v>
      </c>
      <c r="B112" s="3" t="s">
        <v>7702</v>
      </c>
      <c r="C112" s="3" t="s">
        <v>1934</v>
      </c>
      <c r="D112" s="3" t="s">
        <v>1935</v>
      </c>
      <c r="E112" s="3" t="s">
        <v>1935</v>
      </c>
      <c r="F112" s="3" t="s">
        <v>7594</v>
      </c>
      <c r="G112" s="3" t="s">
        <v>1934</v>
      </c>
    </row>
    <row r="113" spans="1:7" ht="45" customHeight="1" x14ac:dyDescent="0.25">
      <c r="A113" s="3" t="s">
        <v>1186</v>
      </c>
      <c r="B113" s="3" t="s">
        <v>7703</v>
      </c>
      <c r="C113" s="3" t="s">
        <v>1934</v>
      </c>
      <c r="D113" s="3" t="s">
        <v>1935</v>
      </c>
      <c r="E113" s="3" t="s">
        <v>1935</v>
      </c>
      <c r="F113" s="3" t="s">
        <v>7594</v>
      </c>
      <c r="G113" s="3" t="s">
        <v>1934</v>
      </c>
    </row>
    <row r="114" spans="1:7" ht="45" customHeight="1" x14ac:dyDescent="0.25">
      <c r="A114" s="3" t="s">
        <v>1183</v>
      </c>
      <c r="B114" s="3" t="s">
        <v>7704</v>
      </c>
      <c r="C114" s="3" t="s">
        <v>1934</v>
      </c>
      <c r="D114" s="3" t="s">
        <v>1935</v>
      </c>
      <c r="E114" s="3" t="s">
        <v>1935</v>
      </c>
      <c r="F114" s="3" t="s">
        <v>7594</v>
      </c>
      <c r="G114" s="3" t="s">
        <v>1934</v>
      </c>
    </row>
    <row r="115" spans="1:7" ht="45" customHeight="1" x14ac:dyDescent="0.25">
      <c r="A115" s="3" t="s">
        <v>1180</v>
      </c>
      <c r="B115" s="3" t="s">
        <v>7705</v>
      </c>
      <c r="C115" s="3" t="s">
        <v>1934</v>
      </c>
      <c r="D115" s="3" t="s">
        <v>1935</v>
      </c>
      <c r="E115" s="3" t="s">
        <v>1935</v>
      </c>
      <c r="F115" s="3" t="s">
        <v>7594</v>
      </c>
      <c r="G115" s="3" t="s">
        <v>1934</v>
      </c>
    </row>
    <row r="116" spans="1:7" ht="45" customHeight="1" x14ac:dyDescent="0.25">
      <c r="A116" s="3" t="s">
        <v>1178</v>
      </c>
      <c r="B116" s="3" t="s">
        <v>7706</v>
      </c>
      <c r="C116" s="3" t="s">
        <v>1934</v>
      </c>
      <c r="D116" s="3" t="s">
        <v>1935</v>
      </c>
      <c r="E116" s="3" t="s">
        <v>1935</v>
      </c>
      <c r="F116" s="3" t="s">
        <v>7594</v>
      </c>
      <c r="G116" s="3" t="s">
        <v>1934</v>
      </c>
    </row>
    <row r="117" spans="1:7" ht="45" customHeight="1" x14ac:dyDescent="0.25">
      <c r="A117" s="3" t="s">
        <v>1174</v>
      </c>
      <c r="B117" s="3" t="s">
        <v>7707</v>
      </c>
      <c r="C117" s="3" t="s">
        <v>1934</v>
      </c>
      <c r="D117" s="3" t="s">
        <v>1935</v>
      </c>
      <c r="E117" s="3" t="s">
        <v>1935</v>
      </c>
      <c r="F117" s="3" t="s">
        <v>7594</v>
      </c>
      <c r="G117" s="3" t="s">
        <v>1934</v>
      </c>
    </row>
    <row r="118" spans="1:7" ht="45" customHeight="1" x14ac:dyDescent="0.25">
      <c r="A118" s="3" t="s">
        <v>1170</v>
      </c>
      <c r="B118" s="3" t="s">
        <v>7708</v>
      </c>
      <c r="C118" s="3" t="s">
        <v>1934</v>
      </c>
      <c r="D118" s="3" t="s">
        <v>1935</v>
      </c>
      <c r="E118" s="3" t="s">
        <v>1935</v>
      </c>
      <c r="F118" s="3" t="s">
        <v>7594</v>
      </c>
      <c r="G118" s="3" t="s">
        <v>1934</v>
      </c>
    </row>
    <row r="119" spans="1:7" ht="45" customHeight="1" x14ac:dyDescent="0.25">
      <c r="A119" s="3" t="s">
        <v>1166</v>
      </c>
      <c r="B119" s="3" t="s">
        <v>7709</v>
      </c>
      <c r="C119" s="3" t="s">
        <v>1934</v>
      </c>
      <c r="D119" s="3" t="s">
        <v>1935</v>
      </c>
      <c r="E119" s="3" t="s">
        <v>1935</v>
      </c>
      <c r="F119" s="3" t="s">
        <v>7594</v>
      </c>
      <c r="G119" s="3" t="s">
        <v>1934</v>
      </c>
    </row>
    <row r="120" spans="1:7" ht="45" customHeight="1" x14ac:dyDescent="0.25">
      <c r="A120" s="3" t="s">
        <v>1162</v>
      </c>
      <c r="B120" s="3" t="s">
        <v>7710</v>
      </c>
      <c r="C120" s="3" t="s">
        <v>1934</v>
      </c>
      <c r="D120" s="3" t="s">
        <v>1935</v>
      </c>
      <c r="E120" s="3" t="s">
        <v>1935</v>
      </c>
      <c r="F120" s="3" t="s">
        <v>7594</v>
      </c>
      <c r="G120" s="3" t="s">
        <v>1934</v>
      </c>
    </row>
    <row r="121" spans="1:7" ht="45" customHeight="1" x14ac:dyDescent="0.25">
      <c r="A121" s="3" t="s">
        <v>1157</v>
      </c>
      <c r="B121" s="3" t="s">
        <v>7711</v>
      </c>
      <c r="C121" s="3" t="s">
        <v>1934</v>
      </c>
      <c r="D121" s="3" t="s">
        <v>1935</v>
      </c>
      <c r="E121" s="3" t="s">
        <v>1935</v>
      </c>
      <c r="F121" s="3" t="s">
        <v>7594</v>
      </c>
      <c r="G121" s="3" t="s">
        <v>1934</v>
      </c>
    </row>
    <row r="122" spans="1:7" ht="45" customHeight="1" x14ac:dyDescent="0.25">
      <c r="A122" s="3" t="s">
        <v>1154</v>
      </c>
      <c r="B122" s="3" t="s">
        <v>7712</v>
      </c>
      <c r="C122" s="3" t="s">
        <v>1934</v>
      </c>
      <c r="D122" s="3" t="s">
        <v>1935</v>
      </c>
      <c r="E122" s="3" t="s">
        <v>1935</v>
      </c>
      <c r="F122" s="3" t="s">
        <v>7594</v>
      </c>
      <c r="G122" s="3" t="s">
        <v>1934</v>
      </c>
    </row>
    <row r="123" spans="1:7" ht="45" customHeight="1" x14ac:dyDescent="0.25">
      <c r="A123" s="3" t="s">
        <v>1150</v>
      </c>
      <c r="B123" s="3" t="s">
        <v>7713</v>
      </c>
      <c r="C123" s="3" t="s">
        <v>1934</v>
      </c>
      <c r="D123" s="3" t="s">
        <v>1935</v>
      </c>
      <c r="E123" s="3" t="s">
        <v>1935</v>
      </c>
      <c r="F123" s="3" t="s">
        <v>7594</v>
      </c>
      <c r="G123" s="3" t="s">
        <v>1934</v>
      </c>
    </row>
    <row r="124" spans="1:7" ht="45" customHeight="1" x14ac:dyDescent="0.25">
      <c r="A124" s="3" t="s">
        <v>1148</v>
      </c>
      <c r="B124" s="3" t="s">
        <v>7714</v>
      </c>
      <c r="C124" s="3" t="s">
        <v>1934</v>
      </c>
      <c r="D124" s="3" t="s">
        <v>1935</v>
      </c>
      <c r="E124" s="3" t="s">
        <v>1935</v>
      </c>
      <c r="F124" s="3" t="s">
        <v>7594</v>
      </c>
      <c r="G124" s="3" t="s">
        <v>1934</v>
      </c>
    </row>
    <row r="125" spans="1:7" ht="45" customHeight="1" x14ac:dyDescent="0.25">
      <c r="A125" s="3" t="s">
        <v>1146</v>
      </c>
      <c r="B125" s="3" t="s">
        <v>7715</v>
      </c>
      <c r="C125" s="3" t="s">
        <v>1934</v>
      </c>
      <c r="D125" s="3" t="s">
        <v>1935</v>
      </c>
      <c r="E125" s="3" t="s">
        <v>1935</v>
      </c>
      <c r="F125" s="3" t="s">
        <v>7594</v>
      </c>
      <c r="G125" s="3" t="s">
        <v>1934</v>
      </c>
    </row>
    <row r="126" spans="1:7" ht="45" customHeight="1" x14ac:dyDescent="0.25">
      <c r="A126" s="3" t="s">
        <v>1142</v>
      </c>
      <c r="B126" s="3" t="s">
        <v>7716</v>
      </c>
      <c r="C126" s="3" t="s">
        <v>1934</v>
      </c>
      <c r="D126" s="3" t="s">
        <v>1935</v>
      </c>
      <c r="E126" s="3" t="s">
        <v>1935</v>
      </c>
      <c r="F126" s="3" t="s">
        <v>7594</v>
      </c>
      <c r="G126" s="3" t="s">
        <v>1934</v>
      </c>
    </row>
    <row r="127" spans="1:7" ht="45" customHeight="1" x14ac:dyDescent="0.25">
      <c r="A127" s="3" t="s">
        <v>1135</v>
      </c>
      <c r="B127" s="3" t="s">
        <v>7717</v>
      </c>
      <c r="C127" s="3" t="s">
        <v>1934</v>
      </c>
      <c r="D127" s="3" t="s">
        <v>1935</v>
      </c>
      <c r="E127" s="3" t="s">
        <v>1935</v>
      </c>
      <c r="F127" s="3" t="s">
        <v>7594</v>
      </c>
      <c r="G127" s="3" t="s">
        <v>1934</v>
      </c>
    </row>
    <row r="128" spans="1:7" ht="45" customHeight="1" x14ac:dyDescent="0.25">
      <c r="A128" s="3" t="s">
        <v>1128</v>
      </c>
      <c r="B128" s="3" t="s">
        <v>7718</v>
      </c>
      <c r="C128" s="3" t="s">
        <v>1934</v>
      </c>
      <c r="D128" s="3" t="s">
        <v>1935</v>
      </c>
      <c r="E128" s="3" t="s">
        <v>1935</v>
      </c>
      <c r="F128" s="3" t="s">
        <v>7594</v>
      </c>
      <c r="G128" s="3" t="s">
        <v>1934</v>
      </c>
    </row>
    <row r="129" spans="1:7" ht="45" customHeight="1" x14ac:dyDescent="0.25">
      <c r="A129" s="3" t="s">
        <v>1126</v>
      </c>
      <c r="B129" s="3" t="s">
        <v>7719</v>
      </c>
      <c r="C129" s="3" t="s">
        <v>1934</v>
      </c>
      <c r="D129" s="3" t="s">
        <v>1935</v>
      </c>
      <c r="E129" s="3" t="s">
        <v>1935</v>
      </c>
      <c r="F129" s="3" t="s">
        <v>7594</v>
      </c>
      <c r="G129" s="3" t="s">
        <v>1934</v>
      </c>
    </row>
    <row r="130" spans="1:7" ht="45" customHeight="1" x14ac:dyDescent="0.25">
      <c r="A130" s="3" t="s">
        <v>1123</v>
      </c>
      <c r="B130" s="3" t="s">
        <v>7720</v>
      </c>
      <c r="C130" s="3" t="s">
        <v>1934</v>
      </c>
      <c r="D130" s="3" t="s">
        <v>1935</v>
      </c>
      <c r="E130" s="3" t="s">
        <v>1935</v>
      </c>
      <c r="F130" s="3" t="s">
        <v>7594</v>
      </c>
      <c r="G130" s="3" t="s">
        <v>1934</v>
      </c>
    </row>
    <row r="131" spans="1:7" ht="45" customHeight="1" x14ac:dyDescent="0.25">
      <c r="A131" s="3" t="s">
        <v>1120</v>
      </c>
      <c r="B131" s="3" t="s">
        <v>7721</v>
      </c>
      <c r="C131" s="3" t="s">
        <v>1934</v>
      </c>
      <c r="D131" s="3" t="s">
        <v>1935</v>
      </c>
      <c r="E131" s="3" t="s">
        <v>1935</v>
      </c>
      <c r="F131" s="3" t="s">
        <v>7594</v>
      </c>
      <c r="G131" s="3" t="s">
        <v>1934</v>
      </c>
    </row>
    <row r="132" spans="1:7" ht="45" customHeight="1" x14ac:dyDescent="0.25">
      <c r="A132" s="3" t="s">
        <v>1116</v>
      </c>
      <c r="B132" s="3" t="s">
        <v>7722</v>
      </c>
      <c r="C132" s="3" t="s">
        <v>1934</v>
      </c>
      <c r="D132" s="3" t="s">
        <v>1935</v>
      </c>
      <c r="E132" s="3" t="s">
        <v>1935</v>
      </c>
      <c r="F132" s="3" t="s">
        <v>7594</v>
      </c>
      <c r="G132" s="3" t="s">
        <v>1934</v>
      </c>
    </row>
    <row r="133" spans="1:7" ht="45" customHeight="1" x14ac:dyDescent="0.25">
      <c r="A133" s="3" t="s">
        <v>1113</v>
      </c>
      <c r="B133" s="3" t="s">
        <v>7723</v>
      </c>
      <c r="C133" s="3" t="s">
        <v>1934</v>
      </c>
      <c r="D133" s="3" t="s">
        <v>1935</v>
      </c>
      <c r="E133" s="3" t="s">
        <v>1935</v>
      </c>
      <c r="F133" s="3" t="s">
        <v>7594</v>
      </c>
      <c r="G133" s="3" t="s">
        <v>1934</v>
      </c>
    </row>
    <row r="134" spans="1:7" ht="45" customHeight="1" x14ac:dyDescent="0.25">
      <c r="A134" s="3" t="s">
        <v>1110</v>
      </c>
      <c r="B134" s="3" t="s">
        <v>7724</v>
      </c>
      <c r="C134" s="3" t="s">
        <v>1934</v>
      </c>
      <c r="D134" s="3" t="s">
        <v>1935</v>
      </c>
      <c r="E134" s="3" t="s">
        <v>1935</v>
      </c>
      <c r="F134" s="3" t="s">
        <v>7594</v>
      </c>
      <c r="G134" s="3" t="s">
        <v>1934</v>
      </c>
    </row>
    <row r="135" spans="1:7" ht="45" customHeight="1" x14ac:dyDescent="0.25">
      <c r="A135" s="3" t="s">
        <v>1107</v>
      </c>
      <c r="B135" s="3" t="s">
        <v>7725</v>
      </c>
      <c r="C135" s="3" t="s">
        <v>1934</v>
      </c>
      <c r="D135" s="3" t="s">
        <v>1935</v>
      </c>
      <c r="E135" s="3" t="s">
        <v>1935</v>
      </c>
      <c r="F135" s="3" t="s">
        <v>7594</v>
      </c>
      <c r="G135" s="3" t="s">
        <v>1934</v>
      </c>
    </row>
    <row r="136" spans="1:7" ht="45" customHeight="1" x14ac:dyDescent="0.25">
      <c r="A136" s="3" t="s">
        <v>1104</v>
      </c>
      <c r="B136" s="3" t="s">
        <v>7726</v>
      </c>
      <c r="C136" s="3" t="s">
        <v>1934</v>
      </c>
      <c r="D136" s="3" t="s">
        <v>1935</v>
      </c>
      <c r="E136" s="3" t="s">
        <v>1935</v>
      </c>
      <c r="F136" s="3" t="s">
        <v>7594</v>
      </c>
      <c r="G136" s="3" t="s">
        <v>1934</v>
      </c>
    </row>
    <row r="137" spans="1:7" ht="45" customHeight="1" x14ac:dyDescent="0.25">
      <c r="A137" s="3" t="s">
        <v>1100</v>
      </c>
      <c r="B137" s="3" t="s">
        <v>7727</v>
      </c>
      <c r="C137" s="3" t="s">
        <v>1934</v>
      </c>
      <c r="D137" s="3" t="s">
        <v>1935</v>
      </c>
      <c r="E137" s="3" t="s">
        <v>1935</v>
      </c>
      <c r="F137" s="3" t="s">
        <v>7594</v>
      </c>
      <c r="G137" s="3" t="s">
        <v>1934</v>
      </c>
    </row>
    <row r="138" spans="1:7" ht="45" customHeight="1" x14ac:dyDescent="0.25">
      <c r="A138" s="3" t="s">
        <v>1097</v>
      </c>
      <c r="B138" s="3" t="s">
        <v>7728</v>
      </c>
      <c r="C138" s="3" t="s">
        <v>1934</v>
      </c>
      <c r="D138" s="3" t="s">
        <v>1935</v>
      </c>
      <c r="E138" s="3" t="s">
        <v>1935</v>
      </c>
      <c r="F138" s="3" t="s">
        <v>7594</v>
      </c>
      <c r="G138" s="3" t="s">
        <v>1934</v>
      </c>
    </row>
    <row r="139" spans="1:7" ht="45" customHeight="1" x14ac:dyDescent="0.25">
      <c r="A139" s="3" t="s">
        <v>1094</v>
      </c>
      <c r="B139" s="3" t="s">
        <v>7729</v>
      </c>
      <c r="C139" s="3" t="s">
        <v>1934</v>
      </c>
      <c r="D139" s="3" t="s">
        <v>1935</v>
      </c>
      <c r="E139" s="3" t="s">
        <v>1935</v>
      </c>
      <c r="F139" s="3" t="s">
        <v>7594</v>
      </c>
      <c r="G139" s="3" t="s">
        <v>1934</v>
      </c>
    </row>
    <row r="140" spans="1:7" ht="45" customHeight="1" x14ac:dyDescent="0.25">
      <c r="A140" s="3" t="s">
        <v>1090</v>
      </c>
      <c r="B140" s="3" t="s">
        <v>7730</v>
      </c>
      <c r="C140" s="3" t="s">
        <v>1934</v>
      </c>
      <c r="D140" s="3" t="s">
        <v>1935</v>
      </c>
      <c r="E140" s="3" t="s">
        <v>1935</v>
      </c>
      <c r="F140" s="3" t="s">
        <v>7594</v>
      </c>
      <c r="G140" s="3" t="s">
        <v>1934</v>
      </c>
    </row>
    <row r="141" spans="1:7" ht="45" customHeight="1" x14ac:dyDescent="0.25">
      <c r="A141" s="3" t="s">
        <v>1086</v>
      </c>
      <c r="B141" s="3" t="s">
        <v>7731</v>
      </c>
      <c r="C141" s="3" t="s">
        <v>1934</v>
      </c>
      <c r="D141" s="3" t="s">
        <v>1935</v>
      </c>
      <c r="E141" s="3" t="s">
        <v>1935</v>
      </c>
      <c r="F141" s="3" t="s">
        <v>7594</v>
      </c>
      <c r="G141" s="3" t="s">
        <v>1934</v>
      </c>
    </row>
    <row r="142" spans="1:7" ht="45" customHeight="1" x14ac:dyDescent="0.25">
      <c r="A142" s="3" t="s">
        <v>1081</v>
      </c>
      <c r="B142" s="3" t="s">
        <v>7732</v>
      </c>
      <c r="C142" s="3" t="s">
        <v>1934</v>
      </c>
      <c r="D142" s="3" t="s">
        <v>1935</v>
      </c>
      <c r="E142" s="3" t="s">
        <v>1935</v>
      </c>
      <c r="F142" s="3" t="s">
        <v>7594</v>
      </c>
      <c r="G142" s="3" t="s">
        <v>1934</v>
      </c>
    </row>
    <row r="143" spans="1:7" ht="45" customHeight="1" x14ac:dyDescent="0.25">
      <c r="A143" s="3" t="s">
        <v>1077</v>
      </c>
      <c r="B143" s="3" t="s">
        <v>7733</v>
      </c>
      <c r="C143" s="3" t="s">
        <v>1934</v>
      </c>
      <c r="D143" s="3" t="s">
        <v>1935</v>
      </c>
      <c r="E143" s="3" t="s">
        <v>1935</v>
      </c>
      <c r="F143" s="3" t="s">
        <v>7594</v>
      </c>
      <c r="G143" s="3" t="s">
        <v>1934</v>
      </c>
    </row>
    <row r="144" spans="1:7" ht="45" customHeight="1" x14ac:dyDescent="0.25">
      <c r="A144" s="3" t="s">
        <v>1071</v>
      </c>
      <c r="B144" s="3" t="s">
        <v>7734</v>
      </c>
      <c r="C144" s="3" t="s">
        <v>1934</v>
      </c>
      <c r="D144" s="3" t="s">
        <v>1935</v>
      </c>
      <c r="E144" s="3" t="s">
        <v>1935</v>
      </c>
      <c r="F144" s="3" t="s">
        <v>7594</v>
      </c>
      <c r="G144" s="3" t="s">
        <v>1934</v>
      </c>
    </row>
    <row r="145" spans="1:7" ht="45" customHeight="1" x14ac:dyDescent="0.25">
      <c r="A145" s="3" t="s">
        <v>1064</v>
      </c>
      <c r="B145" s="3" t="s">
        <v>7735</v>
      </c>
      <c r="C145" s="3" t="s">
        <v>1934</v>
      </c>
      <c r="D145" s="3" t="s">
        <v>1935</v>
      </c>
      <c r="E145" s="3" t="s">
        <v>1935</v>
      </c>
      <c r="F145" s="3" t="s">
        <v>7594</v>
      </c>
      <c r="G145" s="3" t="s">
        <v>1934</v>
      </c>
    </row>
    <row r="146" spans="1:7" ht="45" customHeight="1" x14ac:dyDescent="0.25">
      <c r="A146" s="3" t="s">
        <v>1057</v>
      </c>
      <c r="B146" s="3" t="s">
        <v>7736</v>
      </c>
      <c r="C146" s="3" t="s">
        <v>1934</v>
      </c>
      <c r="D146" s="3" t="s">
        <v>1935</v>
      </c>
      <c r="E146" s="3" t="s">
        <v>1935</v>
      </c>
      <c r="F146" s="3" t="s">
        <v>7594</v>
      </c>
      <c r="G146" s="3" t="s">
        <v>1934</v>
      </c>
    </row>
    <row r="147" spans="1:7" ht="45" customHeight="1" x14ac:dyDescent="0.25">
      <c r="A147" s="3" t="s">
        <v>1053</v>
      </c>
      <c r="B147" s="3" t="s">
        <v>7737</v>
      </c>
      <c r="C147" s="3" t="s">
        <v>1934</v>
      </c>
      <c r="D147" s="3" t="s">
        <v>1935</v>
      </c>
      <c r="E147" s="3" t="s">
        <v>1935</v>
      </c>
      <c r="F147" s="3" t="s">
        <v>7594</v>
      </c>
      <c r="G147" s="3" t="s">
        <v>1934</v>
      </c>
    </row>
    <row r="148" spans="1:7" ht="45" customHeight="1" x14ac:dyDescent="0.25">
      <c r="A148" s="3" t="s">
        <v>1051</v>
      </c>
      <c r="B148" s="3" t="s">
        <v>7738</v>
      </c>
      <c r="C148" s="3" t="s">
        <v>1934</v>
      </c>
      <c r="D148" s="3" t="s">
        <v>1935</v>
      </c>
      <c r="E148" s="3" t="s">
        <v>1935</v>
      </c>
      <c r="F148" s="3" t="s">
        <v>7594</v>
      </c>
      <c r="G148" s="3" t="s">
        <v>1934</v>
      </c>
    </row>
    <row r="149" spans="1:7" ht="45" customHeight="1" x14ac:dyDescent="0.25">
      <c r="A149" s="3" t="s">
        <v>1047</v>
      </c>
      <c r="B149" s="3" t="s">
        <v>7739</v>
      </c>
      <c r="C149" s="3" t="s">
        <v>1934</v>
      </c>
      <c r="D149" s="3" t="s">
        <v>1935</v>
      </c>
      <c r="E149" s="3" t="s">
        <v>1935</v>
      </c>
      <c r="F149" s="3" t="s">
        <v>7594</v>
      </c>
      <c r="G149" s="3" t="s">
        <v>1934</v>
      </c>
    </row>
    <row r="150" spans="1:7" ht="45" customHeight="1" x14ac:dyDescent="0.25">
      <c r="A150" s="3" t="s">
        <v>1043</v>
      </c>
      <c r="B150" s="3" t="s">
        <v>7740</v>
      </c>
      <c r="C150" s="3" t="s">
        <v>1934</v>
      </c>
      <c r="D150" s="3" t="s">
        <v>1935</v>
      </c>
      <c r="E150" s="3" t="s">
        <v>1935</v>
      </c>
      <c r="F150" s="3" t="s">
        <v>7594</v>
      </c>
      <c r="G150" s="3" t="s">
        <v>1934</v>
      </c>
    </row>
    <row r="151" spans="1:7" ht="45" customHeight="1" x14ac:dyDescent="0.25">
      <c r="A151" s="3" t="s">
        <v>1039</v>
      </c>
      <c r="B151" s="3" t="s">
        <v>7741</v>
      </c>
      <c r="C151" s="3" t="s">
        <v>1934</v>
      </c>
      <c r="D151" s="3" t="s">
        <v>1935</v>
      </c>
      <c r="E151" s="3" t="s">
        <v>1935</v>
      </c>
      <c r="F151" s="3" t="s">
        <v>7594</v>
      </c>
      <c r="G151" s="3" t="s">
        <v>1934</v>
      </c>
    </row>
    <row r="152" spans="1:7" ht="45" customHeight="1" x14ac:dyDescent="0.25">
      <c r="A152" s="3" t="s">
        <v>1036</v>
      </c>
      <c r="B152" s="3" t="s">
        <v>7742</v>
      </c>
      <c r="C152" s="3" t="s">
        <v>1934</v>
      </c>
      <c r="D152" s="3" t="s">
        <v>1935</v>
      </c>
      <c r="E152" s="3" t="s">
        <v>1935</v>
      </c>
      <c r="F152" s="3" t="s">
        <v>7594</v>
      </c>
      <c r="G152" s="3" t="s">
        <v>1934</v>
      </c>
    </row>
    <row r="153" spans="1:7" ht="45" customHeight="1" x14ac:dyDescent="0.25">
      <c r="A153" s="3" t="s">
        <v>1032</v>
      </c>
      <c r="B153" s="3" t="s">
        <v>7743</v>
      </c>
      <c r="C153" s="3" t="s">
        <v>1934</v>
      </c>
      <c r="D153" s="3" t="s">
        <v>1935</v>
      </c>
      <c r="E153" s="3" t="s">
        <v>1935</v>
      </c>
      <c r="F153" s="3" t="s">
        <v>7594</v>
      </c>
      <c r="G153" s="3" t="s">
        <v>1934</v>
      </c>
    </row>
    <row r="154" spans="1:7" ht="45" customHeight="1" x14ac:dyDescent="0.25">
      <c r="A154" s="3" t="s">
        <v>1027</v>
      </c>
      <c r="B154" s="3" t="s">
        <v>7744</v>
      </c>
      <c r="C154" s="3" t="s">
        <v>1934</v>
      </c>
      <c r="D154" s="3" t="s">
        <v>1935</v>
      </c>
      <c r="E154" s="3" t="s">
        <v>1935</v>
      </c>
      <c r="F154" s="3" t="s">
        <v>7594</v>
      </c>
      <c r="G154" s="3" t="s">
        <v>1934</v>
      </c>
    </row>
    <row r="155" spans="1:7" ht="45" customHeight="1" x14ac:dyDescent="0.25">
      <c r="A155" s="3" t="s">
        <v>1024</v>
      </c>
      <c r="B155" s="3" t="s">
        <v>7745</v>
      </c>
      <c r="C155" s="3" t="s">
        <v>1934</v>
      </c>
      <c r="D155" s="3" t="s">
        <v>1935</v>
      </c>
      <c r="E155" s="3" t="s">
        <v>1935</v>
      </c>
      <c r="F155" s="3" t="s">
        <v>7594</v>
      </c>
      <c r="G155" s="3" t="s">
        <v>1934</v>
      </c>
    </row>
    <row r="156" spans="1:7" ht="45" customHeight="1" x14ac:dyDescent="0.25">
      <c r="A156" s="3" t="s">
        <v>1020</v>
      </c>
      <c r="B156" s="3" t="s">
        <v>7746</v>
      </c>
      <c r="C156" s="3" t="s">
        <v>1934</v>
      </c>
      <c r="D156" s="3" t="s">
        <v>1935</v>
      </c>
      <c r="E156" s="3" t="s">
        <v>1935</v>
      </c>
      <c r="F156" s="3" t="s">
        <v>7594</v>
      </c>
      <c r="G156" s="3" t="s">
        <v>1934</v>
      </c>
    </row>
    <row r="157" spans="1:7" ht="45" customHeight="1" x14ac:dyDescent="0.25">
      <c r="A157" s="3" t="s">
        <v>1016</v>
      </c>
      <c r="B157" s="3" t="s">
        <v>7747</v>
      </c>
      <c r="C157" s="3" t="s">
        <v>1934</v>
      </c>
      <c r="D157" s="3" t="s">
        <v>1935</v>
      </c>
      <c r="E157" s="3" t="s">
        <v>1935</v>
      </c>
      <c r="F157" s="3" t="s">
        <v>7594</v>
      </c>
      <c r="G157" s="3" t="s">
        <v>1934</v>
      </c>
    </row>
    <row r="158" spans="1:7" ht="45" customHeight="1" x14ac:dyDescent="0.25">
      <c r="A158" s="3" t="s">
        <v>1013</v>
      </c>
      <c r="B158" s="3" t="s">
        <v>7748</v>
      </c>
      <c r="C158" s="3" t="s">
        <v>1934</v>
      </c>
      <c r="D158" s="3" t="s">
        <v>1935</v>
      </c>
      <c r="E158" s="3" t="s">
        <v>1935</v>
      </c>
      <c r="F158" s="3" t="s">
        <v>7594</v>
      </c>
      <c r="G158" s="3" t="s">
        <v>1934</v>
      </c>
    </row>
    <row r="159" spans="1:7" ht="45" customHeight="1" x14ac:dyDescent="0.25">
      <c r="A159" s="3" t="s">
        <v>1009</v>
      </c>
      <c r="B159" s="3" t="s">
        <v>7749</v>
      </c>
      <c r="C159" s="3" t="s">
        <v>1934</v>
      </c>
      <c r="D159" s="3" t="s">
        <v>1935</v>
      </c>
      <c r="E159" s="3" t="s">
        <v>1935</v>
      </c>
      <c r="F159" s="3" t="s">
        <v>7594</v>
      </c>
      <c r="G159" s="3" t="s">
        <v>1934</v>
      </c>
    </row>
    <row r="160" spans="1:7" ht="45" customHeight="1" x14ac:dyDescent="0.25">
      <c r="A160" s="3" t="s">
        <v>1005</v>
      </c>
      <c r="B160" s="3" t="s">
        <v>7750</v>
      </c>
      <c r="C160" s="3" t="s">
        <v>1934</v>
      </c>
      <c r="D160" s="3" t="s">
        <v>1935</v>
      </c>
      <c r="E160" s="3" t="s">
        <v>1935</v>
      </c>
      <c r="F160" s="3" t="s">
        <v>7594</v>
      </c>
      <c r="G160" s="3" t="s">
        <v>1934</v>
      </c>
    </row>
    <row r="161" spans="1:7" ht="45" customHeight="1" x14ac:dyDescent="0.25">
      <c r="A161" s="3" t="s">
        <v>999</v>
      </c>
      <c r="B161" s="3" t="s">
        <v>7751</v>
      </c>
      <c r="C161" s="3" t="s">
        <v>1934</v>
      </c>
      <c r="D161" s="3" t="s">
        <v>1935</v>
      </c>
      <c r="E161" s="3" t="s">
        <v>1935</v>
      </c>
      <c r="F161" s="3" t="s">
        <v>7594</v>
      </c>
      <c r="G161" s="3" t="s">
        <v>1934</v>
      </c>
    </row>
    <row r="162" spans="1:7" ht="45" customHeight="1" x14ac:dyDescent="0.25">
      <c r="A162" s="3" t="s">
        <v>995</v>
      </c>
      <c r="B162" s="3" t="s">
        <v>7752</v>
      </c>
      <c r="C162" s="3" t="s">
        <v>1934</v>
      </c>
      <c r="D162" s="3" t="s">
        <v>1935</v>
      </c>
      <c r="E162" s="3" t="s">
        <v>1935</v>
      </c>
      <c r="F162" s="3" t="s">
        <v>7594</v>
      </c>
      <c r="G162" s="3" t="s">
        <v>1934</v>
      </c>
    </row>
    <row r="163" spans="1:7" ht="45" customHeight="1" x14ac:dyDescent="0.25">
      <c r="A163" s="3" t="s">
        <v>990</v>
      </c>
      <c r="B163" s="3" t="s">
        <v>7753</v>
      </c>
      <c r="C163" s="3" t="s">
        <v>1934</v>
      </c>
      <c r="D163" s="3" t="s">
        <v>1935</v>
      </c>
      <c r="E163" s="3" t="s">
        <v>1935</v>
      </c>
      <c r="F163" s="3" t="s">
        <v>7594</v>
      </c>
      <c r="G163" s="3" t="s">
        <v>1934</v>
      </c>
    </row>
    <row r="164" spans="1:7" ht="45" customHeight="1" x14ac:dyDescent="0.25">
      <c r="A164" s="3" t="s">
        <v>986</v>
      </c>
      <c r="B164" s="3" t="s">
        <v>7754</v>
      </c>
      <c r="C164" s="3" t="s">
        <v>1934</v>
      </c>
      <c r="D164" s="3" t="s">
        <v>1935</v>
      </c>
      <c r="E164" s="3" t="s">
        <v>1935</v>
      </c>
      <c r="F164" s="3" t="s">
        <v>7594</v>
      </c>
      <c r="G164" s="3" t="s">
        <v>1934</v>
      </c>
    </row>
    <row r="165" spans="1:7" ht="45" customHeight="1" x14ac:dyDescent="0.25">
      <c r="A165" s="3" t="s">
        <v>981</v>
      </c>
      <c r="B165" s="3" t="s">
        <v>7755</v>
      </c>
      <c r="C165" s="3" t="s">
        <v>1934</v>
      </c>
      <c r="D165" s="3" t="s">
        <v>1935</v>
      </c>
      <c r="E165" s="3" t="s">
        <v>1935</v>
      </c>
      <c r="F165" s="3" t="s">
        <v>7594</v>
      </c>
      <c r="G165" s="3" t="s">
        <v>1934</v>
      </c>
    </row>
    <row r="166" spans="1:7" ht="45" customHeight="1" x14ac:dyDescent="0.25">
      <c r="A166" s="3" t="s">
        <v>978</v>
      </c>
      <c r="B166" s="3" t="s">
        <v>7756</v>
      </c>
      <c r="C166" s="3" t="s">
        <v>1934</v>
      </c>
      <c r="D166" s="3" t="s">
        <v>1935</v>
      </c>
      <c r="E166" s="3" t="s">
        <v>1935</v>
      </c>
      <c r="F166" s="3" t="s">
        <v>7594</v>
      </c>
      <c r="G166" s="3" t="s">
        <v>1934</v>
      </c>
    </row>
    <row r="167" spans="1:7" ht="45" customHeight="1" x14ac:dyDescent="0.25">
      <c r="A167" s="3" t="s">
        <v>975</v>
      </c>
      <c r="B167" s="3" t="s">
        <v>7757</v>
      </c>
      <c r="C167" s="3" t="s">
        <v>1934</v>
      </c>
      <c r="D167" s="3" t="s">
        <v>1935</v>
      </c>
      <c r="E167" s="3" t="s">
        <v>1935</v>
      </c>
      <c r="F167" s="3" t="s">
        <v>7594</v>
      </c>
      <c r="G167" s="3" t="s">
        <v>1934</v>
      </c>
    </row>
    <row r="168" spans="1:7" ht="45" customHeight="1" x14ac:dyDescent="0.25">
      <c r="A168" s="3" t="s">
        <v>971</v>
      </c>
      <c r="B168" s="3" t="s">
        <v>7758</v>
      </c>
      <c r="C168" s="3" t="s">
        <v>1934</v>
      </c>
      <c r="D168" s="3" t="s">
        <v>1935</v>
      </c>
      <c r="E168" s="3" t="s">
        <v>1935</v>
      </c>
      <c r="F168" s="3" t="s">
        <v>7594</v>
      </c>
      <c r="G168" s="3" t="s">
        <v>1934</v>
      </c>
    </row>
    <row r="169" spans="1:7" ht="45" customHeight="1" x14ac:dyDescent="0.25">
      <c r="A169" s="3" t="s">
        <v>968</v>
      </c>
      <c r="B169" s="3" t="s">
        <v>7759</v>
      </c>
      <c r="C169" s="3" t="s">
        <v>1934</v>
      </c>
      <c r="D169" s="3" t="s">
        <v>1935</v>
      </c>
      <c r="E169" s="3" t="s">
        <v>1935</v>
      </c>
      <c r="F169" s="3" t="s">
        <v>7594</v>
      </c>
      <c r="G169" s="3" t="s">
        <v>1934</v>
      </c>
    </row>
    <row r="170" spans="1:7" ht="45" customHeight="1" x14ac:dyDescent="0.25">
      <c r="A170" s="3" t="s">
        <v>964</v>
      </c>
      <c r="B170" s="3" t="s">
        <v>7760</v>
      </c>
      <c r="C170" s="3" t="s">
        <v>1934</v>
      </c>
      <c r="D170" s="3" t="s">
        <v>1935</v>
      </c>
      <c r="E170" s="3" t="s">
        <v>1935</v>
      </c>
      <c r="F170" s="3" t="s">
        <v>7594</v>
      </c>
      <c r="G170" s="3" t="s">
        <v>1934</v>
      </c>
    </row>
    <row r="171" spans="1:7" ht="45" customHeight="1" x14ac:dyDescent="0.25">
      <c r="A171" s="3" t="s">
        <v>960</v>
      </c>
      <c r="B171" s="3" t="s">
        <v>7761</v>
      </c>
      <c r="C171" s="3" t="s">
        <v>1934</v>
      </c>
      <c r="D171" s="3" t="s">
        <v>1935</v>
      </c>
      <c r="E171" s="3" t="s">
        <v>1935</v>
      </c>
      <c r="F171" s="3" t="s">
        <v>7594</v>
      </c>
      <c r="G171" s="3" t="s">
        <v>1934</v>
      </c>
    </row>
    <row r="172" spans="1:7" ht="45" customHeight="1" x14ac:dyDescent="0.25">
      <c r="A172" s="3" t="s">
        <v>957</v>
      </c>
      <c r="B172" s="3" t="s">
        <v>7762</v>
      </c>
      <c r="C172" s="3" t="s">
        <v>1934</v>
      </c>
      <c r="D172" s="3" t="s">
        <v>1935</v>
      </c>
      <c r="E172" s="3" t="s">
        <v>1935</v>
      </c>
      <c r="F172" s="3" t="s">
        <v>7594</v>
      </c>
      <c r="G172" s="3" t="s">
        <v>1934</v>
      </c>
    </row>
    <row r="173" spans="1:7" ht="45" customHeight="1" x14ac:dyDescent="0.25">
      <c r="A173" s="3" t="s">
        <v>954</v>
      </c>
      <c r="B173" s="3" t="s">
        <v>7763</v>
      </c>
      <c r="C173" s="3" t="s">
        <v>1934</v>
      </c>
      <c r="D173" s="3" t="s">
        <v>1935</v>
      </c>
      <c r="E173" s="3" t="s">
        <v>1935</v>
      </c>
      <c r="F173" s="3" t="s">
        <v>7594</v>
      </c>
      <c r="G173" s="3" t="s">
        <v>1934</v>
      </c>
    </row>
    <row r="174" spans="1:7" ht="45" customHeight="1" x14ac:dyDescent="0.25">
      <c r="A174" s="3" t="s">
        <v>951</v>
      </c>
      <c r="B174" s="3" t="s">
        <v>7764</v>
      </c>
      <c r="C174" s="3" t="s">
        <v>1934</v>
      </c>
      <c r="D174" s="3" t="s">
        <v>1935</v>
      </c>
      <c r="E174" s="3" t="s">
        <v>1935</v>
      </c>
      <c r="F174" s="3" t="s">
        <v>7594</v>
      </c>
      <c r="G174" s="3" t="s">
        <v>1934</v>
      </c>
    </row>
    <row r="175" spans="1:7" ht="45" customHeight="1" x14ac:dyDescent="0.25">
      <c r="A175" s="3" t="s">
        <v>947</v>
      </c>
      <c r="B175" s="3" t="s">
        <v>7765</v>
      </c>
      <c r="C175" s="3" t="s">
        <v>1934</v>
      </c>
      <c r="D175" s="3" t="s">
        <v>1935</v>
      </c>
      <c r="E175" s="3" t="s">
        <v>1935</v>
      </c>
      <c r="F175" s="3" t="s">
        <v>7594</v>
      </c>
      <c r="G175" s="3" t="s">
        <v>1934</v>
      </c>
    </row>
    <row r="176" spans="1:7" ht="45" customHeight="1" x14ac:dyDescent="0.25">
      <c r="A176" s="3" t="s">
        <v>943</v>
      </c>
      <c r="B176" s="3" t="s">
        <v>7766</v>
      </c>
      <c r="C176" s="3" t="s">
        <v>1934</v>
      </c>
      <c r="D176" s="3" t="s">
        <v>1935</v>
      </c>
      <c r="E176" s="3" t="s">
        <v>1935</v>
      </c>
      <c r="F176" s="3" t="s">
        <v>7594</v>
      </c>
      <c r="G176" s="3" t="s">
        <v>1934</v>
      </c>
    </row>
    <row r="177" spans="1:7" ht="45" customHeight="1" x14ac:dyDescent="0.25">
      <c r="A177" s="3" t="s">
        <v>940</v>
      </c>
      <c r="B177" s="3" t="s">
        <v>7767</v>
      </c>
      <c r="C177" s="3" t="s">
        <v>1934</v>
      </c>
      <c r="D177" s="3" t="s">
        <v>1935</v>
      </c>
      <c r="E177" s="3" t="s">
        <v>1935</v>
      </c>
      <c r="F177" s="3" t="s">
        <v>7594</v>
      </c>
      <c r="G177" s="3" t="s">
        <v>1934</v>
      </c>
    </row>
    <row r="178" spans="1:7" ht="45" customHeight="1" x14ac:dyDescent="0.25">
      <c r="A178" s="3" t="s">
        <v>936</v>
      </c>
      <c r="B178" s="3" t="s">
        <v>7768</v>
      </c>
      <c r="C178" s="3" t="s">
        <v>1934</v>
      </c>
      <c r="D178" s="3" t="s">
        <v>1935</v>
      </c>
      <c r="E178" s="3" t="s">
        <v>1935</v>
      </c>
      <c r="F178" s="3" t="s">
        <v>7594</v>
      </c>
      <c r="G178" s="3" t="s">
        <v>1934</v>
      </c>
    </row>
    <row r="179" spans="1:7" ht="45" customHeight="1" x14ac:dyDescent="0.25">
      <c r="A179" s="3" t="s">
        <v>932</v>
      </c>
      <c r="B179" s="3" t="s">
        <v>7769</v>
      </c>
      <c r="C179" s="3" t="s">
        <v>1934</v>
      </c>
      <c r="D179" s="3" t="s">
        <v>1935</v>
      </c>
      <c r="E179" s="3" t="s">
        <v>1935</v>
      </c>
      <c r="F179" s="3" t="s">
        <v>7594</v>
      </c>
      <c r="G179" s="3" t="s">
        <v>1934</v>
      </c>
    </row>
    <row r="180" spans="1:7" ht="45" customHeight="1" x14ac:dyDescent="0.25">
      <c r="A180" s="3" t="s">
        <v>925</v>
      </c>
      <c r="B180" s="3" t="s">
        <v>7770</v>
      </c>
      <c r="C180" s="3" t="s">
        <v>1934</v>
      </c>
      <c r="D180" s="3" t="s">
        <v>1935</v>
      </c>
      <c r="E180" s="3" t="s">
        <v>1935</v>
      </c>
      <c r="F180" s="3" t="s">
        <v>7594</v>
      </c>
      <c r="G180" s="3" t="s">
        <v>1934</v>
      </c>
    </row>
    <row r="181" spans="1:7" ht="45" customHeight="1" x14ac:dyDescent="0.25">
      <c r="A181" s="3" t="s">
        <v>918</v>
      </c>
      <c r="B181" s="3" t="s">
        <v>7771</v>
      </c>
      <c r="C181" s="3" t="s">
        <v>1934</v>
      </c>
      <c r="D181" s="3" t="s">
        <v>1935</v>
      </c>
      <c r="E181" s="3" t="s">
        <v>1935</v>
      </c>
      <c r="F181" s="3" t="s">
        <v>7594</v>
      </c>
      <c r="G181" s="3" t="s">
        <v>1934</v>
      </c>
    </row>
    <row r="182" spans="1:7" ht="45" customHeight="1" x14ac:dyDescent="0.25">
      <c r="A182" s="3" t="s">
        <v>913</v>
      </c>
      <c r="B182" s="3" t="s">
        <v>7772</v>
      </c>
      <c r="C182" s="3" t="s">
        <v>1934</v>
      </c>
      <c r="D182" s="3" t="s">
        <v>1935</v>
      </c>
      <c r="E182" s="3" t="s">
        <v>1935</v>
      </c>
      <c r="F182" s="3" t="s">
        <v>7594</v>
      </c>
      <c r="G182" s="3" t="s">
        <v>1934</v>
      </c>
    </row>
    <row r="183" spans="1:7" ht="45" customHeight="1" x14ac:dyDescent="0.25">
      <c r="A183" s="3" t="s">
        <v>909</v>
      </c>
      <c r="B183" s="3" t="s">
        <v>7773</v>
      </c>
      <c r="C183" s="3" t="s">
        <v>1934</v>
      </c>
      <c r="D183" s="3" t="s">
        <v>1935</v>
      </c>
      <c r="E183" s="3" t="s">
        <v>1935</v>
      </c>
      <c r="F183" s="3" t="s">
        <v>7594</v>
      </c>
      <c r="G183" s="3" t="s">
        <v>1934</v>
      </c>
    </row>
    <row r="184" spans="1:7" ht="45" customHeight="1" x14ac:dyDescent="0.25">
      <c r="A184" s="3" t="s">
        <v>906</v>
      </c>
      <c r="B184" s="3" t="s">
        <v>7774</v>
      </c>
      <c r="C184" s="3" t="s">
        <v>1934</v>
      </c>
      <c r="D184" s="3" t="s">
        <v>1935</v>
      </c>
      <c r="E184" s="3" t="s">
        <v>1935</v>
      </c>
      <c r="F184" s="3" t="s">
        <v>7594</v>
      </c>
      <c r="G184" s="3" t="s">
        <v>1934</v>
      </c>
    </row>
    <row r="185" spans="1:7" ht="45" customHeight="1" x14ac:dyDescent="0.25">
      <c r="A185" s="3" t="s">
        <v>901</v>
      </c>
      <c r="B185" s="3" t="s">
        <v>7775</v>
      </c>
      <c r="C185" s="3" t="s">
        <v>1934</v>
      </c>
      <c r="D185" s="3" t="s">
        <v>1935</v>
      </c>
      <c r="E185" s="3" t="s">
        <v>1935</v>
      </c>
      <c r="F185" s="3" t="s">
        <v>7594</v>
      </c>
      <c r="G185" s="3" t="s">
        <v>1934</v>
      </c>
    </row>
    <row r="186" spans="1:7" ht="45" customHeight="1" x14ac:dyDescent="0.25">
      <c r="A186" s="3" t="s">
        <v>899</v>
      </c>
      <c r="B186" s="3" t="s">
        <v>7776</v>
      </c>
      <c r="C186" s="3" t="s">
        <v>1934</v>
      </c>
      <c r="D186" s="3" t="s">
        <v>1935</v>
      </c>
      <c r="E186" s="3" t="s">
        <v>1935</v>
      </c>
      <c r="F186" s="3" t="s">
        <v>7594</v>
      </c>
      <c r="G186" s="3" t="s">
        <v>1934</v>
      </c>
    </row>
    <row r="187" spans="1:7" ht="45" customHeight="1" x14ac:dyDescent="0.25">
      <c r="A187" s="3" t="s">
        <v>896</v>
      </c>
      <c r="B187" s="3" t="s">
        <v>7777</v>
      </c>
      <c r="C187" s="3" t="s">
        <v>1934</v>
      </c>
      <c r="D187" s="3" t="s">
        <v>1935</v>
      </c>
      <c r="E187" s="3" t="s">
        <v>1935</v>
      </c>
      <c r="F187" s="3" t="s">
        <v>7594</v>
      </c>
      <c r="G187" s="3" t="s">
        <v>1934</v>
      </c>
    </row>
    <row r="188" spans="1:7" ht="45" customHeight="1" x14ac:dyDescent="0.25">
      <c r="A188" s="3" t="s">
        <v>892</v>
      </c>
      <c r="B188" s="3" t="s">
        <v>7778</v>
      </c>
      <c r="C188" s="3" t="s">
        <v>1934</v>
      </c>
      <c r="D188" s="3" t="s">
        <v>1935</v>
      </c>
      <c r="E188" s="3" t="s">
        <v>1935</v>
      </c>
      <c r="F188" s="3" t="s">
        <v>7594</v>
      </c>
      <c r="G188" s="3" t="s">
        <v>1934</v>
      </c>
    </row>
    <row r="189" spans="1:7" ht="45" customHeight="1" x14ac:dyDescent="0.25">
      <c r="A189" s="3" t="s">
        <v>889</v>
      </c>
      <c r="B189" s="3" t="s">
        <v>7779</v>
      </c>
      <c r="C189" s="3" t="s">
        <v>1934</v>
      </c>
      <c r="D189" s="3" t="s">
        <v>1935</v>
      </c>
      <c r="E189" s="3" t="s">
        <v>1935</v>
      </c>
      <c r="F189" s="3" t="s">
        <v>7594</v>
      </c>
      <c r="G189" s="3" t="s">
        <v>1934</v>
      </c>
    </row>
    <row r="190" spans="1:7" ht="45" customHeight="1" x14ac:dyDescent="0.25">
      <c r="A190" s="3" t="s">
        <v>885</v>
      </c>
      <c r="B190" s="3" t="s">
        <v>7780</v>
      </c>
      <c r="C190" s="3" t="s">
        <v>1934</v>
      </c>
      <c r="D190" s="3" t="s">
        <v>1935</v>
      </c>
      <c r="E190" s="3" t="s">
        <v>1935</v>
      </c>
      <c r="F190" s="3" t="s">
        <v>7594</v>
      </c>
      <c r="G190" s="3" t="s">
        <v>1934</v>
      </c>
    </row>
    <row r="191" spans="1:7" ht="45" customHeight="1" x14ac:dyDescent="0.25">
      <c r="A191" s="3" t="s">
        <v>880</v>
      </c>
      <c r="B191" s="3" t="s">
        <v>7781</v>
      </c>
      <c r="C191" s="3" t="s">
        <v>1934</v>
      </c>
      <c r="D191" s="3" t="s">
        <v>1935</v>
      </c>
      <c r="E191" s="3" t="s">
        <v>1935</v>
      </c>
      <c r="F191" s="3" t="s">
        <v>7594</v>
      </c>
      <c r="G191" s="3" t="s">
        <v>1934</v>
      </c>
    </row>
    <row r="192" spans="1:7" ht="45" customHeight="1" x14ac:dyDescent="0.25">
      <c r="A192" s="3" t="s">
        <v>875</v>
      </c>
      <c r="B192" s="3" t="s">
        <v>7782</v>
      </c>
      <c r="C192" s="3" t="s">
        <v>1934</v>
      </c>
      <c r="D192" s="3" t="s">
        <v>1935</v>
      </c>
      <c r="E192" s="3" t="s">
        <v>1935</v>
      </c>
      <c r="F192" s="3" t="s">
        <v>7594</v>
      </c>
      <c r="G192" s="3" t="s">
        <v>1934</v>
      </c>
    </row>
    <row r="193" spans="1:7" ht="45" customHeight="1" x14ac:dyDescent="0.25">
      <c r="A193" s="3" t="s">
        <v>872</v>
      </c>
      <c r="B193" s="3" t="s">
        <v>7783</v>
      </c>
      <c r="C193" s="3" t="s">
        <v>1934</v>
      </c>
      <c r="D193" s="3" t="s">
        <v>1935</v>
      </c>
      <c r="E193" s="3" t="s">
        <v>1935</v>
      </c>
      <c r="F193" s="3" t="s">
        <v>7594</v>
      </c>
      <c r="G193" s="3" t="s">
        <v>1934</v>
      </c>
    </row>
    <row r="194" spans="1:7" ht="45" customHeight="1" x14ac:dyDescent="0.25">
      <c r="A194" s="3" t="s">
        <v>868</v>
      </c>
      <c r="B194" s="3" t="s">
        <v>7784</v>
      </c>
      <c r="C194" s="3" t="s">
        <v>1934</v>
      </c>
      <c r="D194" s="3" t="s">
        <v>1935</v>
      </c>
      <c r="E194" s="3" t="s">
        <v>1935</v>
      </c>
      <c r="F194" s="3" t="s">
        <v>7594</v>
      </c>
      <c r="G194" s="3" t="s">
        <v>1934</v>
      </c>
    </row>
    <row r="195" spans="1:7" ht="45" customHeight="1" x14ac:dyDescent="0.25">
      <c r="A195" s="3" t="s">
        <v>865</v>
      </c>
      <c r="B195" s="3" t="s">
        <v>7785</v>
      </c>
      <c r="C195" s="3" t="s">
        <v>1934</v>
      </c>
      <c r="D195" s="3" t="s">
        <v>1935</v>
      </c>
      <c r="E195" s="3" t="s">
        <v>1935</v>
      </c>
      <c r="F195" s="3" t="s">
        <v>7594</v>
      </c>
      <c r="G195" s="3" t="s">
        <v>1934</v>
      </c>
    </row>
    <row r="196" spans="1:7" ht="45" customHeight="1" x14ac:dyDescent="0.25">
      <c r="A196" s="3" t="s">
        <v>862</v>
      </c>
      <c r="B196" s="3" t="s">
        <v>7786</v>
      </c>
      <c r="C196" s="3" t="s">
        <v>1934</v>
      </c>
      <c r="D196" s="3" t="s">
        <v>1935</v>
      </c>
      <c r="E196" s="3" t="s">
        <v>1935</v>
      </c>
      <c r="F196" s="3" t="s">
        <v>7594</v>
      </c>
      <c r="G196" s="3" t="s">
        <v>1934</v>
      </c>
    </row>
    <row r="197" spans="1:7" ht="45" customHeight="1" x14ac:dyDescent="0.25">
      <c r="A197" s="3" t="s">
        <v>860</v>
      </c>
      <c r="B197" s="3" t="s">
        <v>7787</v>
      </c>
      <c r="C197" s="3" t="s">
        <v>1934</v>
      </c>
      <c r="D197" s="3" t="s">
        <v>1935</v>
      </c>
      <c r="E197" s="3" t="s">
        <v>1935</v>
      </c>
      <c r="F197" s="3" t="s">
        <v>7594</v>
      </c>
      <c r="G197" s="3" t="s">
        <v>1934</v>
      </c>
    </row>
    <row r="198" spans="1:7" ht="45" customHeight="1" x14ac:dyDescent="0.25">
      <c r="A198" s="3" t="s">
        <v>856</v>
      </c>
      <c r="B198" s="3" t="s">
        <v>7788</v>
      </c>
      <c r="C198" s="3" t="s">
        <v>1934</v>
      </c>
      <c r="D198" s="3" t="s">
        <v>1935</v>
      </c>
      <c r="E198" s="3" t="s">
        <v>1935</v>
      </c>
      <c r="F198" s="3" t="s">
        <v>7594</v>
      </c>
      <c r="G198" s="3" t="s">
        <v>1934</v>
      </c>
    </row>
    <row r="199" spans="1:7" ht="45" customHeight="1" x14ac:dyDescent="0.25">
      <c r="A199" s="3" t="s">
        <v>853</v>
      </c>
      <c r="B199" s="3" t="s">
        <v>7789</v>
      </c>
      <c r="C199" s="3" t="s">
        <v>1934</v>
      </c>
      <c r="D199" s="3" t="s">
        <v>1935</v>
      </c>
      <c r="E199" s="3" t="s">
        <v>1935</v>
      </c>
      <c r="F199" s="3" t="s">
        <v>7594</v>
      </c>
      <c r="G199" s="3" t="s">
        <v>1934</v>
      </c>
    </row>
    <row r="200" spans="1:7" ht="45" customHeight="1" x14ac:dyDescent="0.25">
      <c r="A200" s="3" t="s">
        <v>850</v>
      </c>
      <c r="B200" s="3" t="s">
        <v>7790</v>
      </c>
      <c r="C200" s="3" t="s">
        <v>1934</v>
      </c>
      <c r="D200" s="3" t="s">
        <v>1935</v>
      </c>
      <c r="E200" s="3" t="s">
        <v>1935</v>
      </c>
      <c r="F200" s="3" t="s">
        <v>7594</v>
      </c>
      <c r="G200" s="3" t="s">
        <v>1934</v>
      </c>
    </row>
    <row r="201" spans="1:7" ht="45" customHeight="1" x14ac:dyDescent="0.25">
      <c r="A201" s="3" t="s">
        <v>846</v>
      </c>
      <c r="B201" s="3" t="s">
        <v>7791</v>
      </c>
      <c r="C201" s="3" t="s">
        <v>1934</v>
      </c>
      <c r="D201" s="3" t="s">
        <v>1935</v>
      </c>
      <c r="E201" s="3" t="s">
        <v>1935</v>
      </c>
      <c r="F201" s="3" t="s">
        <v>7594</v>
      </c>
      <c r="G201" s="3" t="s">
        <v>1934</v>
      </c>
    </row>
    <row r="202" spans="1:7" ht="45" customHeight="1" x14ac:dyDescent="0.25">
      <c r="A202" s="3" t="s">
        <v>842</v>
      </c>
      <c r="B202" s="3" t="s">
        <v>7792</v>
      </c>
      <c r="C202" s="3" t="s">
        <v>1934</v>
      </c>
      <c r="D202" s="3" t="s">
        <v>1935</v>
      </c>
      <c r="E202" s="3" t="s">
        <v>1935</v>
      </c>
      <c r="F202" s="3" t="s">
        <v>7594</v>
      </c>
      <c r="G202" s="3" t="s">
        <v>1934</v>
      </c>
    </row>
    <row r="203" spans="1:7" ht="45" customHeight="1" x14ac:dyDescent="0.25">
      <c r="A203" s="3" t="s">
        <v>838</v>
      </c>
      <c r="B203" s="3" t="s">
        <v>7793</v>
      </c>
      <c r="C203" s="3" t="s">
        <v>1934</v>
      </c>
      <c r="D203" s="3" t="s">
        <v>1935</v>
      </c>
      <c r="E203" s="3" t="s">
        <v>1935</v>
      </c>
      <c r="F203" s="3" t="s">
        <v>7594</v>
      </c>
      <c r="G203" s="3" t="s">
        <v>1934</v>
      </c>
    </row>
    <row r="204" spans="1:7" ht="45" customHeight="1" x14ac:dyDescent="0.25">
      <c r="A204" s="3" t="s">
        <v>833</v>
      </c>
      <c r="B204" s="3" t="s">
        <v>7794</v>
      </c>
      <c r="C204" s="3" t="s">
        <v>1934</v>
      </c>
      <c r="D204" s="3" t="s">
        <v>1935</v>
      </c>
      <c r="E204" s="3" t="s">
        <v>1935</v>
      </c>
      <c r="F204" s="3" t="s">
        <v>7594</v>
      </c>
      <c r="G204" s="3" t="s">
        <v>1934</v>
      </c>
    </row>
    <row r="205" spans="1:7" ht="45" customHeight="1" x14ac:dyDescent="0.25">
      <c r="A205" s="3" t="s">
        <v>829</v>
      </c>
      <c r="B205" s="3" t="s">
        <v>7795</v>
      </c>
      <c r="C205" s="3" t="s">
        <v>1934</v>
      </c>
      <c r="D205" s="3" t="s">
        <v>1935</v>
      </c>
      <c r="E205" s="3" t="s">
        <v>1935</v>
      </c>
      <c r="F205" s="3" t="s">
        <v>7594</v>
      </c>
      <c r="G205" s="3" t="s">
        <v>1934</v>
      </c>
    </row>
    <row r="206" spans="1:7" ht="45" customHeight="1" x14ac:dyDescent="0.25">
      <c r="A206" s="3" t="s">
        <v>825</v>
      </c>
      <c r="B206" s="3" t="s">
        <v>7796</v>
      </c>
      <c r="C206" s="3" t="s">
        <v>1934</v>
      </c>
      <c r="D206" s="3" t="s">
        <v>1935</v>
      </c>
      <c r="E206" s="3" t="s">
        <v>1935</v>
      </c>
      <c r="F206" s="3" t="s">
        <v>7594</v>
      </c>
      <c r="G206" s="3" t="s">
        <v>1934</v>
      </c>
    </row>
    <row r="207" spans="1:7" ht="45" customHeight="1" x14ac:dyDescent="0.25">
      <c r="A207" s="3" t="s">
        <v>821</v>
      </c>
      <c r="B207" s="3" t="s">
        <v>7797</v>
      </c>
      <c r="C207" s="3" t="s">
        <v>1934</v>
      </c>
      <c r="D207" s="3" t="s">
        <v>1935</v>
      </c>
      <c r="E207" s="3" t="s">
        <v>1935</v>
      </c>
      <c r="F207" s="3" t="s">
        <v>7594</v>
      </c>
      <c r="G207" s="3" t="s">
        <v>1934</v>
      </c>
    </row>
    <row r="208" spans="1:7" ht="45" customHeight="1" x14ac:dyDescent="0.25">
      <c r="A208" s="3" t="s">
        <v>817</v>
      </c>
      <c r="B208" s="3" t="s">
        <v>7798</v>
      </c>
      <c r="C208" s="3" t="s">
        <v>1934</v>
      </c>
      <c r="D208" s="3" t="s">
        <v>1935</v>
      </c>
      <c r="E208" s="3" t="s">
        <v>1935</v>
      </c>
      <c r="F208" s="3" t="s">
        <v>7594</v>
      </c>
      <c r="G208" s="3" t="s">
        <v>1934</v>
      </c>
    </row>
    <row r="209" spans="1:7" ht="45" customHeight="1" x14ac:dyDescent="0.25">
      <c r="A209" s="3" t="s">
        <v>813</v>
      </c>
      <c r="B209" s="3" t="s">
        <v>7799</v>
      </c>
      <c r="C209" s="3" t="s">
        <v>1934</v>
      </c>
      <c r="D209" s="3" t="s">
        <v>1935</v>
      </c>
      <c r="E209" s="3" t="s">
        <v>1935</v>
      </c>
      <c r="F209" s="3" t="s">
        <v>7594</v>
      </c>
      <c r="G209" s="3" t="s">
        <v>1934</v>
      </c>
    </row>
    <row r="210" spans="1:7" ht="45" customHeight="1" x14ac:dyDescent="0.25">
      <c r="A210" s="3" t="s">
        <v>809</v>
      </c>
      <c r="B210" s="3" t="s">
        <v>7800</v>
      </c>
      <c r="C210" s="3" t="s">
        <v>1934</v>
      </c>
      <c r="D210" s="3" t="s">
        <v>1935</v>
      </c>
      <c r="E210" s="3" t="s">
        <v>1935</v>
      </c>
      <c r="F210" s="3" t="s">
        <v>7594</v>
      </c>
      <c r="G210" s="3" t="s">
        <v>1934</v>
      </c>
    </row>
    <row r="211" spans="1:7" ht="45" customHeight="1" x14ac:dyDescent="0.25">
      <c r="A211" s="3" t="s">
        <v>805</v>
      </c>
      <c r="B211" s="3" t="s">
        <v>7801</v>
      </c>
      <c r="C211" s="3" t="s">
        <v>1934</v>
      </c>
      <c r="D211" s="3" t="s">
        <v>1935</v>
      </c>
      <c r="E211" s="3" t="s">
        <v>1935</v>
      </c>
      <c r="F211" s="3" t="s">
        <v>7594</v>
      </c>
      <c r="G211" s="3" t="s">
        <v>1934</v>
      </c>
    </row>
    <row r="212" spans="1:7" ht="45" customHeight="1" x14ac:dyDescent="0.25">
      <c r="A212" s="3" t="s">
        <v>801</v>
      </c>
      <c r="B212" s="3" t="s">
        <v>7802</v>
      </c>
      <c r="C212" s="3" t="s">
        <v>1934</v>
      </c>
      <c r="D212" s="3" t="s">
        <v>1935</v>
      </c>
      <c r="E212" s="3" t="s">
        <v>1935</v>
      </c>
      <c r="F212" s="3" t="s">
        <v>7594</v>
      </c>
      <c r="G212" s="3" t="s">
        <v>1934</v>
      </c>
    </row>
    <row r="213" spans="1:7" ht="45" customHeight="1" x14ac:dyDescent="0.25">
      <c r="A213" s="3" t="s">
        <v>798</v>
      </c>
      <c r="B213" s="3" t="s">
        <v>7803</v>
      </c>
      <c r="C213" s="3" t="s">
        <v>1934</v>
      </c>
      <c r="D213" s="3" t="s">
        <v>1935</v>
      </c>
      <c r="E213" s="3" t="s">
        <v>1935</v>
      </c>
      <c r="F213" s="3" t="s">
        <v>7594</v>
      </c>
      <c r="G213" s="3" t="s">
        <v>1934</v>
      </c>
    </row>
    <row r="214" spans="1:7" ht="45" customHeight="1" x14ac:dyDescent="0.25">
      <c r="A214" s="3" t="s">
        <v>795</v>
      </c>
      <c r="B214" s="3" t="s">
        <v>7804</v>
      </c>
      <c r="C214" s="3" t="s">
        <v>1934</v>
      </c>
      <c r="D214" s="3" t="s">
        <v>1935</v>
      </c>
      <c r="E214" s="3" t="s">
        <v>1935</v>
      </c>
      <c r="F214" s="3" t="s">
        <v>7594</v>
      </c>
      <c r="G214" s="3" t="s">
        <v>1934</v>
      </c>
    </row>
    <row r="215" spans="1:7" ht="45" customHeight="1" x14ac:dyDescent="0.25">
      <c r="A215" s="3" t="s">
        <v>792</v>
      </c>
      <c r="B215" s="3" t="s">
        <v>7805</v>
      </c>
      <c r="C215" s="3" t="s">
        <v>1934</v>
      </c>
      <c r="D215" s="3" t="s">
        <v>1935</v>
      </c>
      <c r="E215" s="3" t="s">
        <v>1935</v>
      </c>
      <c r="F215" s="3" t="s">
        <v>7594</v>
      </c>
      <c r="G215" s="3" t="s">
        <v>1934</v>
      </c>
    </row>
    <row r="216" spans="1:7" ht="45" customHeight="1" x14ac:dyDescent="0.25">
      <c r="A216" s="3" t="s">
        <v>787</v>
      </c>
      <c r="B216" s="3" t="s">
        <v>7806</v>
      </c>
      <c r="C216" s="3" t="s">
        <v>1934</v>
      </c>
      <c r="D216" s="3" t="s">
        <v>1935</v>
      </c>
      <c r="E216" s="3" t="s">
        <v>1935</v>
      </c>
      <c r="F216" s="3" t="s">
        <v>7594</v>
      </c>
      <c r="G216" s="3" t="s">
        <v>1934</v>
      </c>
    </row>
    <row r="217" spans="1:7" ht="45" customHeight="1" x14ac:dyDescent="0.25">
      <c r="A217" s="3" t="s">
        <v>783</v>
      </c>
      <c r="B217" s="3" t="s">
        <v>7807</v>
      </c>
      <c r="C217" s="3" t="s">
        <v>1934</v>
      </c>
      <c r="D217" s="3" t="s">
        <v>1935</v>
      </c>
      <c r="E217" s="3" t="s">
        <v>1935</v>
      </c>
      <c r="F217" s="3" t="s">
        <v>7594</v>
      </c>
      <c r="G217" s="3" t="s">
        <v>1934</v>
      </c>
    </row>
    <row r="218" spans="1:7" ht="45" customHeight="1" x14ac:dyDescent="0.25">
      <c r="A218" s="3" t="s">
        <v>779</v>
      </c>
      <c r="B218" s="3" t="s">
        <v>7808</v>
      </c>
      <c r="C218" s="3" t="s">
        <v>1934</v>
      </c>
      <c r="D218" s="3" t="s">
        <v>1935</v>
      </c>
      <c r="E218" s="3" t="s">
        <v>1935</v>
      </c>
      <c r="F218" s="3" t="s">
        <v>7594</v>
      </c>
      <c r="G218" s="3" t="s">
        <v>1934</v>
      </c>
    </row>
    <row r="219" spans="1:7" ht="45" customHeight="1" x14ac:dyDescent="0.25">
      <c r="A219" s="3" t="s">
        <v>777</v>
      </c>
      <c r="B219" s="3" t="s">
        <v>7809</v>
      </c>
      <c r="C219" s="3" t="s">
        <v>1934</v>
      </c>
      <c r="D219" s="3" t="s">
        <v>1935</v>
      </c>
      <c r="E219" s="3" t="s">
        <v>1935</v>
      </c>
      <c r="F219" s="3" t="s">
        <v>7594</v>
      </c>
      <c r="G219" s="3" t="s">
        <v>1934</v>
      </c>
    </row>
    <row r="220" spans="1:7" ht="45" customHeight="1" x14ac:dyDescent="0.25">
      <c r="A220" s="3" t="s">
        <v>770</v>
      </c>
      <c r="B220" s="3" t="s">
        <v>7810</v>
      </c>
      <c r="C220" s="3" t="s">
        <v>1934</v>
      </c>
      <c r="D220" s="3" t="s">
        <v>1935</v>
      </c>
      <c r="E220" s="3" t="s">
        <v>1935</v>
      </c>
      <c r="F220" s="3" t="s">
        <v>7594</v>
      </c>
      <c r="G220" s="3" t="s">
        <v>1934</v>
      </c>
    </row>
    <row r="221" spans="1:7" ht="45" customHeight="1" x14ac:dyDescent="0.25">
      <c r="A221" s="3" t="s">
        <v>765</v>
      </c>
      <c r="B221" s="3" t="s">
        <v>7811</v>
      </c>
      <c r="C221" s="3" t="s">
        <v>1934</v>
      </c>
      <c r="D221" s="3" t="s">
        <v>1935</v>
      </c>
      <c r="E221" s="3" t="s">
        <v>1935</v>
      </c>
      <c r="F221" s="3" t="s">
        <v>7594</v>
      </c>
      <c r="G221" s="3" t="s">
        <v>1934</v>
      </c>
    </row>
    <row r="222" spans="1:7" ht="45" customHeight="1" x14ac:dyDescent="0.25">
      <c r="A222" s="3" t="s">
        <v>762</v>
      </c>
      <c r="B222" s="3" t="s">
        <v>7812</v>
      </c>
      <c r="C222" s="3" t="s">
        <v>1934</v>
      </c>
      <c r="D222" s="3" t="s">
        <v>1935</v>
      </c>
      <c r="E222" s="3" t="s">
        <v>1935</v>
      </c>
      <c r="F222" s="3" t="s">
        <v>7594</v>
      </c>
      <c r="G222" s="3" t="s">
        <v>1934</v>
      </c>
    </row>
    <row r="223" spans="1:7" ht="45" customHeight="1" x14ac:dyDescent="0.25">
      <c r="A223" s="3" t="s">
        <v>758</v>
      </c>
      <c r="B223" s="3" t="s">
        <v>7813</v>
      </c>
      <c r="C223" s="3" t="s">
        <v>1934</v>
      </c>
      <c r="D223" s="3" t="s">
        <v>1935</v>
      </c>
      <c r="E223" s="3" t="s">
        <v>1935</v>
      </c>
      <c r="F223" s="3" t="s">
        <v>7594</v>
      </c>
      <c r="G223" s="3" t="s">
        <v>1934</v>
      </c>
    </row>
    <row r="224" spans="1:7" ht="45" customHeight="1" x14ac:dyDescent="0.25">
      <c r="A224" s="3" t="s">
        <v>755</v>
      </c>
      <c r="B224" s="3" t="s">
        <v>7814</v>
      </c>
      <c r="C224" s="3" t="s">
        <v>1934</v>
      </c>
      <c r="D224" s="3" t="s">
        <v>1935</v>
      </c>
      <c r="E224" s="3" t="s">
        <v>1935</v>
      </c>
      <c r="F224" s="3" t="s">
        <v>7594</v>
      </c>
      <c r="G224" s="3" t="s">
        <v>1934</v>
      </c>
    </row>
    <row r="225" spans="1:7" ht="45" customHeight="1" x14ac:dyDescent="0.25">
      <c r="A225" s="3" t="s">
        <v>750</v>
      </c>
      <c r="B225" s="3" t="s">
        <v>7815</v>
      </c>
      <c r="C225" s="3" t="s">
        <v>1934</v>
      </c>
      <c r="D225" s="3" t="s">
        <v>1935</v>
      </c>
      <c r="E225" s="3" t="s">
        <v>1935</v>
      </c>
      <c r="F225" s="3" t="s">
        <v>7594</v>
      </c>
      <c r="G225" s="3" t="s">
        <v>1934</v>
      </c>
    </row>
    <row r="226" spans="1:7" ht="45" customHeight="1" x14ac:dyDescent="0.25">
      <c r="A226" s="3" t="s">
        <v>743</v>
      </c>
      <c r="B226" s="3" t="s">
        <v>7816</v>
      </c>
      <c r="C226" s="3" t="s">
        <v>1934</v>
      </c>
      <c r="D226" s="3" t="s">
        <v>1935</v>
      </c>
      <c r="E226" s="3" t="s">
        <v>1935</v>
      </c>
      <c r="F226" s="3" t="s">
        <v>7594</v>
      </c>
      <c r="G226" s="3" t="s">
        <v>1934</v>
      </c>
    </row>
    <row r="227" spans="1:7" ht="45" customHeight="1" x14ac:dyDescent="0.25">
      <c r="A227" s="3" t="s">
        <v>740</v>
      </c>
      <c r="B227" s="3" t="s">
        <v>7817</v>
      </c>
      <c r="C227" s="3" t="s">
        <v>1934</v>
      </c>
      <c r="D227" s="3" t="s">
        <v>1935</v>
      </c>
      <c r="E227" s="3" t="s">
        <v>1935</v>
      </c>
      <c r="F227" s="3" t="s">
        <v>7594</v>
      </c>
      <c r="G227" s="3" t="s">
        <v>1934</v>
      </c>
    </row>
    <row r="228" spans="1:7" ht="45" customHeight="1" x14ac:dyDescent="0.25">
      <c r="A228" s="3" t="s">
        <v>735</v>
      </c>
      <c r="B228" s="3" t="s">
        <v>7818</v>
      </c>
      <c r="C228" s="3" t="s">
        <v>1934</v>
      </c>
      <c r="D228" s="3" t="s">
        <v>1935</v>
      </c>
      <c r="E228" s="3" t="s">
        <v>1935</v>
      </c>
      <c r="F228" s="3" t="s">
        <v>7594</v>
      </c>
      <c r="G228" s="3" t="s">
        <v>1934</v>
      </c>
    </row>
    <row r="229" spans="1:7" ht="45" customHeight="1" x14ac:dyDescent="0.25">
      <c r="A229" s="3" t="s">
        <v>730</v>
      </c>
      <c r="B229" s="3" t="s">
        <v>7819</v>
      </c>
      <c r="C229" s="3" t="s">
        <v>1934</v>
      </c>
      <c r="D229" s="3" t="s">
        <v>1935</v>
      </c>
      <c r="E229" s="3" t="s">
        <v>1935</v>
      </c>
      <c r="F229" s="3" t="s">
        <v>7594</v>
      </c>
      <c r="G229" s="3" t="s">
        <v>1934</v>
      </c>
    </row>
    <row r="230" spans="1:7" ht="45" customHeight="1" x14ac:dyDescent="0.25">
      <c r="A230" s="3" t="s">
        <v>726</v>
      </c>
      <c r="B230" s="3" t="s">
        <v>7820</v>
      </c>
      <c r="C230" s="3" t="s">
        <v>1934</v>
      </c>
      <c r="D230" s="3" t="s">
        <v>1935</v>
      </c>
      <c r="E230" s="3" t="s">
        <v>1935</v>
      </c>
      <c r="F230" s="3" t="s">
        <v>7594</v>
      </c>
      <c r="G230" s="3" t="s">
        <v>1934</v>
      </c>
    </row>
    <row r="231" spans="1:7" ht="45" customHeight="1" x14ac:dyDescent="0.25">
      <c r="A231" s="3" t="s">
        <v>722</v>
      </c>
      <c r="B231" s="3" t="s">
        <v>7821</v>
      </c>
      <c r="C231" s="3" t="s">
        <v>1934</v>
      </c>
      <c r="D231" s="3" t="s">
        <v>1935</v>
      </c>
      <c r="E231" s="3" t="s">
        <v>1935</v>
      </c>
      <c r="F231" s="3" t="s">
        <v>7594</v>
      </c>
      <c r="G231" s="3" t="s">
        <v>1934</v>
      </c>
    </row>
    <row r="232" spans="1:7" ht="45" customHeight="1" x14ac:dyDescent="0.25">
      <c r="A232" s="3" t="s">
        <v>719</v>
      </c>
      <c r="B232" s="3" t="s">
        <v>7822</v>
      </c>
      <c r="C232" s="3" t="s">
        <v>1934</v>
      </c>
      <c r="D232" s="3" t="s">
        <v>1935</v>
      </c>
      <c r="E232" s="3" t="s">
        <v>1935</v>
      </c>
      <c r="F232" s="3" t="s">
        <v>7594</v>
      </c>
      <c r="G232" s="3" t="s">
        <v>1934</v>
      </c>
    </row>
    <row r="233" spans="1:7" ht="45" customHeight="1" x14ac:dyDescent="0.25">
      <c r="A233" s="3" t="s">
        <v>715</v>
      </c>
      <c r="B233" s="3" t="s">
        <v>7823</v>
      </c>
      <c r="C233" s="3" t="s">
        <v>1934</v>
      </c>
      <c r="D233" s="3" t="s">
        <v>1935</v>
      </c>
      <c r="E233" s="3" t="s">
        <v>1935</v>
      </c>
      <c r="F233" s="3" t="s">
        <v>7594</v>
      </c>
      <c r="G233" s="3" t="s">
        <v>1934</v>
      </c>
    </row>
    <row r="234" spans="1:7" ht="45" customHeight="1" x14ac:dyDescent="0.25">
      <c r="A234" s="3" t="s">
        <v>713</v>
      </c>
      <c r="B234" s="3" t="s">
        <v>7824</v>
      </c>
      <c r="C234" s="3" t="s">
        <v>1934</v>
      </c>
      <c r="D234" s="3" t="s">
        <v>1935</v>
      </c>
      <c r="E234" s="3" t="s">
        <v>1935</v>
      </c>
      <c r="F234" s="3" t="s">
        <v>7594</v>
      </c>
      <c r="G234" s="3" t="s">
        <v>1934</v>
      </c>
    </row>
    <row r="235" spans="1:7" ht="45" customHeight="1" x14ac:dyDescent="0.25">
      <c r="A235" s="3" t="s">
        <v>710</v>
      </c>
      <c r="B235" s="3" t="s">
        <v>7825</v>
      </c>
      <c r="C235" s="3" t="s">
        <v>1934</v>
      </c>
      <c r="D235" s="3" t="s">
        <v>1935</v>
      </c>
      <c r="E235" s="3" t="s">
        <v>1935</v>
      </c>
      <c r="F235" s="3" t="s">
        <v>7594</v>
      </c>
      <c r="G235" s="3" t="s">
        <v>1934</v>
      </c>
    </row>
    <row r="236" spans="1:7" ht="45" customHeight="1" x14ac:dyDescent="0.25">
      <c r="A236" s="3" t="s">
        <v>703</v>
      </c>
      <c r="B236" s="3" t="s">
        <v>7826</v>
      </c>
      <c r="C236" s="3" t="s">
        <v>1934</v>
      </c>
      <c r="D236" s="3" t="s">
        <v>1935</v>
      </c>
      <c r="E236" s="3" t="s">
        <v>1935</v>
      </c>
      <c r="F236" s="3" t="s">
        <v>7594</v>
      </c>
      <c r="G236" s="3" t="s">
        <v>1934</v>
      </c>
    </row>
    <row r="237" spans="1:7" ht="45" customHeight="1" x14ac:dyDescent="0.25">
      <c r="A237" s="3" t="s">
        <v>696</v>
      </c>
      <c r="B237" s="3" t="s">
        <v>7827</v>
      </c>
      <c r="C237" s="3" t="s">
        <v>1934</v>
      </c>
      <c r="D237" s="3" t="s">
        <v>1935</v>
      </c>
      <c r="E237" s="3" t="s">
        <v>1935</v>
      </c>
      <c r="F237" s="3" t="s">
        <v>7594</v>
      </c>
      <c r="G237" s="3" t="s">
        <v>1934</v>
      </c>
    </row>
    <row r="238" spans="1:7" ht="45" customHeight="1" x14ac:dyDescent="0.25">
      <c r="A238" s="3" t="s">
        <v>693</v>
      </c>
      <c r="B238" s="3" t="s">
        <v>7828</v>
      </c>
      <c r="C238" s="3" t="s">
        <v>1934</v>
      </c>
      <c r="D238" s="3" t="s">
        <v>1935</v>
      </c>
      <c r="E238" s="3" t="s">
        <v>1935</v>
      </c>
      <c r="F238" s="3" t="s">
        <v>7594</v>
      </c>
      <c r="G238" s="3" t="s">
        <v>1934</v>
      </c>
    </row>
    <row r="239" spans="1:7" ht="45" customHeight="1" x14ac:dyDescent="0.25">
      <c r="A239" s="3" t="s">
        <v>688</v>
      </c>
      <c r="B239" s="3" t="s">
        <v>7829</v>
      </c>
      <c r="C239" s="3" t="s">
        <v>1934</v>
      </c>
      <c r="D239" s="3" t="s">
        <v>1935</v>
      </c>
      <c r="E239" s="3" t="s">
        <v>1935</v>
      </c>
      <c r="F239" s="3" t="s">
        <v>7594</v>
      </c>
      <c r="G239" s="3" t="s">
        <v>1934</v>
      </c>
    </row>
    <row r="240" spans="1:7" ht="45" customHeight="1" x14ac:dyDescent="0.25">
      <c r="A240" s="3" t="s">
        <v>685</v>
      </c>
      <c r="B240" s="3" t="s">
        <v>7830</v>
      </c>
      <c r="C240" s="3" t="s">
        <v>1934</v>
      </c>
      <c r="D240" s="3" t="s">
        <v>1935</v>
      </c>
      <c r="E240" s="3" t="s">
        <v>1935</v>
      </c>
      <c r="F240" s="3" t="s">
        <v>7594</v>
      </c>
      <c r="G240" s="3" t="s">
        <v>1934</v>
      </c>
    </row>
    <row r="241" spans="1:7" ht="45" customHeight="1" x14ac:dyDescent="0.25">
      <c r="A241" s="3" t="s">
        <v>681</v>
      </c>
      <c r="B241" s="3" t="s">
        <v>7831</v>
      </c>
      <c r="C241" s="3" t="s">
        <v>1934</v>
      </c>
      <c r="D241" s="3" t="s">
        <v>1935</v>
      </c>
      <c r="E241" s="3" t="s">
        <v>1935</v>
      </c>
      <c r="F241" s="3" t="s">
        <v>7594</v>
      </c>
      <c r="G241" s="3" t="s">
        <v>1934</v>
      </c>
    </row>
    <row r="242" spans="1:7" ht="45" customHeight="1" x14ac:dyDescent="0.25">
      <c r="A242" s="3" t="s">
        <v>677</v>
      </c>
      <c r="B242" s="3" t="s">
        <v>7832</v>
      </c>
      <c r="C242" s="3" t="s">
        <v>1934</v>
      </c>
      <c r="D242" s="3" t="s">
        <v>1935</v>
      </c>
      <c r="E242" s="3" t="s">
        <v>1935</v>
      </c>
      <c r="F242" s="3" t="s">
        <v>7594</v>
      </c>
      <c r="G242" s="3" t="s">
        <v>1934</v>
      </c>
    </row>
    <row r="243" spans="1:7" ht="45" customHeight="1" x14ac:dyDescent="0.25">
      <c r="A243" s="3" t="s">
        <v>673</v>
      </c>
      <c r="B243" s="3" t="s">
        <v>7833</v>
      </c>
      <c r="C243" s="3" t="s">
        <v>1934</v>
      </c>
      <c r="D243" s="3" t="s">
        <v>1935</v>
      </c>
      <c r="E243" s="3" t="s">
        <v>1935</v>
      </c>
      <c r="F243" s="3" t="s">
        <v>7594</v>
      </c>
      <c r="G243" s="3" t="s">
        <v>1934</v>
      </c>
    </row>
    <row r="244" spans="1:7" ht="45" customHeight="1" x14ac:dyDescent="0.25">
      <c r="A244" s="3" t="s">
        <v>668</v>
      </c>
      <c r="B244" s="3" t="s">
        <v>7834</v>
      </c>
      <c r="C244" s="3" t="s">
        <v>1934</v>
      </c>
      <c r="D244" s="3" t="s">
        <v>1935</v>
      </c>
      <c r="E244" s="3" t="s">
        <v>1935</v>
      </c>
      <c r="F244" s="3" t="s">
        <v>7594</v>
      </c>
      <c r="G244" s="3" t="s">
        <v>1934</v>
      </c>
    </row>
    <row r="245" spans="1:7" ht="45" customHeight="1" x14ac:dyDescent="0.25">
      <c r="A245" s="3" t="s">
        <v>660</v>
      </c>
      <c r="B245" s="3" t="s">
        <v>7835</v>
      </c>
      <c r="C245" s="3" t="s">
        <v>1934</v>
      </c>
      <c r="D245" s="3" t="s">
        <v>1935</v>
      </c>
      <c r="E245" s="3" t="s">
        <v>1935</v>
      </c>
      <c r="F245" s="3" t="s">
        <v>7594</v>
      </c>
      <c r="G245" s="3" t="s">
        <v>1934</v>
      </c>
    </row>
    <row r="246" spans="1:7" ht="45" customHeight="1" x14ac:dyDescent="0.25">
      <c r="A246" s="3" t="s">
        <v>655</v>
      </c>
      <c r="B246" s="3" t="s">
        <v>7836</v>
      </c>
      <c r="C246" s="3" t="s">
        <v>1934</v>
      </c>
      <c r="D246" s="3" t="s">
        <v>1935</v>
      </c>
      <c r="E246" s="3" t="s">
        <v>1935</v>
      </c>
      <c r="F246" s="3" t="s">
        <v>7594</v>
      </c>
      <c r="G246" s="3" t="s">
        <v>1934</v>
      </c>
    </row>
    <row r="247" spans="1:7" ht="45" customHeight="1" x14ac:dyDescent="0.25">
      <c r="A247" s="3" t="s">
        <v>652</v>
      </c>
      <c r="B247" s="3" t="s">
        <v>7837</v>
      </c>
      <c r="C247" s="3" t="s">
        <v>1934</v>
      </c>
      <c r="D247" s="3" t="s">
        <v>1935</v>
      </c>
      <c r="E247" s="3" t="s">
        <v>1935</v>
      </c>
      <c r="F247" s="3" t="s">
        <v>7594</v>
      </c>
      <c r="G247" s="3" t="s">
        <v>1934</v>
      </c>
    </row>
    <row r="248" spans="1:7" ht="45" customHeight="1" x14ac:dyDescent="0.25">
      <c r="A248" s="3" t="s">
        <v>647</v>
      </c>
      <c r="B248" s="3" t="s">
        <v>7838</v>
      </c>
      <c r="C248" s="3" t="s">
        <v>1934</v>
      </c>
      <c r="D248" s="3" t="s">
        <v>1935</v>
      </c>
      <c r="E248" s="3" t="s">
        <v>1935</v>
      </c>
      <c r="F248" s="3" t="s">
        <v>7594</v>
      </c>
      <c r="G248" s="3" t="s">
        <v>1934</v>
      </c>
    </row>
    <row r="249" spans="1:7" ht="45" customHeight="1" x14ac:dyDescent="0.25">
      <c r="A249" s="3" t="s">
        <v>641</v>
      </c>
      <c r="B249" s="3" t="s">
        <v>7839</v>
      </c>
      <c r="C249" s="3" t="s">
        <v>1934</v>
      </c>
      <c r="D249" s="3" t="s">
        <v>1935</v>
      </c>
      <c r="E249" s="3" t="s">
        <v>1935</v>
      </c>
      <c r="F249" s="3" t="s">
        <v>7594</v>
      </c>
      <c r="G249" s="3" t="s">
        <v>1934</v>
      </c>
    </row>
    <row r="250" spans="1:7" ht="45" customHeight="1" x14ac:dyDescent="0.25">
      <c r="A250" s="3" t="s">
        <v>638</v>
      </c>
      <c r="B250" s="3" t="s">
        <v>7840</v>
      </c>
      <c r="C250" s="3" t="s">
        <v>1934</v>
      </c>
      <c r="D250" s="3" t="s">
        <v>1935</v>
      </c>
      <c r="E250" s="3" t="s">
        <v>1935</v>
      </c>
      <c r="F250" s="3" t="s">
        <v>7594</v>
      </c>
      <c r="G250" s="3" t="s">
        <v>1934</v>
      </c>
    </row>
    <row r="251" spans="1:7" ht="45" customHeight="1" x14ac:dyDescent="0.25">
      <c r="A251" s="3" t="s">
        <v>634</v>
      </c>
      <c r="B251" s="3" t="s">
        <v>7841</v>
      </c>
      <c r="C251" s="3" t="s">
        <v>1934</v>
      </c>
      <c r="D251" s="3" t="s">
        <v>1935</v>
      </c>
      <c r="E251" s="3" t="s">
        <v>1935</v>
      </c>
      <c r="F251" s="3" t="s">
        <v>7594</v>
      </c>
      <c r="G251" s="3" t="s">
        <v>1934</v>
      </c>
    </row>
    <row r="252" spans="1:7" ht="45" customHeight="1" x14ac:dyDescent="0.25">
      <c r="A252" s="3" t="s">
        <v>630</v>
      </c>
      <c r="B252" s="3" t="s">
        <v>7842</v>
      </c>
      <c r="C252" s="3" t="s">
        <v>1934</v>
      </c>
      <c r="D252" s="3" t="s">
        <v>1935</v>
      </c>
      <c r="E252" s="3" t="s">
        <v>1935</v>
      </c>
      <c r="F252" s="3" t="s">
        <v>7594</v>
      </c>
      <c r="G252" s="3" t="s">
        <v>1934</v>
      </c>
    </row>
    <row r="253" spans="1:7" ht="45" customHeight="1" x14ac:dyDescent="0.25">
      <c r="A253" s="3" t="s">
        <v>627</v>
      </c>
      <c r="B253" s="3" t="s">
        <v>7843</v>
      </c>
      <c r="C253" s="3" t="s">
        <v>1934</v>
      </c>
      <c r="D253" s="3" t="s">
        <v>1935</v>
      </c>
      <c r="E253" s="3" t="s">
        <v>1935</v>
      </c>
      <c r="F253" s="3" t="s">
        <v>7594</v>
      </c>
      <c r="G253" s="3" t="s">
        <v>1934</v>
      </c>
    </row>
    <row r="254" spans="1:7" ht="45" customHeight="1" x14ac:dyDescent="0.25">
      <c r="A254" s="3" t="s">
        <v>623</v>
      </c>
      <c r="B254" s="3" t="s">
        <v>7844</v>
      </c>
      <c r="C254" s="3" t="s">
        <v>1934</v>
      </c>
      <c r="D254" s="3" t="s">
        <v>1935</v>
      </c>
      <c r="E254" s="3" t="s">
        <v>1935</v>
      </c>
      <c r="F254" s="3" t="s">
        <v>7594</v>
      </c>
      <c r="G254" s="3" t="s">
        <v>1934</v>
      </c>
    </row>
    <row r="255" spans="1:7" ht="45" customHeight="1" x14ac:dyDescent="0.25">
      <c r="A255" s="3" t="s">
        <v>619</v>
      </c>
      <c r="B255" s="3" t="s">
        <v>7845</v>
      </c>
      <c r="C255" s="3" t="s">
        <v>1934</v>
      </c>
      <c r="D255" s="3" t="s">
        <v>1935</v>
      </c>
      <c r="E255" s="3" t="s">
        <v>1935</v>
      </c>
      <c r="F255" s="3" t="s">
        <v>7594</v>
      </c>
      <c r="G255" s="3" t="s">
        <v>1934</v>
      </c>
    </row>
    <row r="256" spans="1:7" ht="45" customHeight="1" x14ac:dyDescent="0.25">
      <c r="A256" s="3" t="s">
        <v>616</v>
      </c>
      <c r="B256" s="3" t="s">
        <v>7846</v>
      </c>
      <c r="C256" s="3" t="s">
        <v>1934</v>
      </c>
      <c r="D256" s="3" t="s">
        <v>1935</v>
      </c>
      <c r="E256" s="3" t="s">
        <v>1935</v>
      </c>
      <c r="F256" s="3" t="s">
        <v>7594</v>
      </c>
      <c r="G256" s="3" t="s">
        <v>1934</v>
      </c>
    </row>
    <row r="257" spans="1:7" ht="45" customHeight="1" x14ac:dyDescent="0.25">
      <c r="A257" s="3" t="s">
        <v>613</v>
      </c>
      <c r="B257" s="3" t="s">
        <v>7847</v>
      </c>
      <c r="C257" s="3" t="s">
        <v>1934</v>
      </c>
      <c r="D257" s="3" t="s">
        <v>1935</v>
      </c>
      <c r="E257" s="3" t="s">
        <v>1935</v>
      </c>
      <c r="F257" s="3" t="s">
        <v>7594</v>
      </c>
      <c r="G257" s="3" t="s">
        <v>1934</v>
      </c>
    </row>
    <row r="258" spans="1:7" ht="45" customHeight="1" x14ac:dyDescent="0.25">
      <c r="A258" s="3" t="s">
        <v>611</v>
      </c>
      <c r="B258" s="3" t="s">
        <v>7848</v>
      </c>
      <c r="C258" s="3" t="s">
        <v>1934</v>
      </c>
      <c r="D258" s="3" t="s">
        <v>1935</v>
      </c>
      <c r="E258" s="3" t="s">
        <v>1935</v>
      </c>
      <c r="F258" s="3" t="s">
        <v>7594</v>
      </c>
      <c r="G258" s="3" t="s">
        <v>1934</v>
      </c>
    </row>
    <row r="259" spans="1:7" ht="45" customHeight="1" x14ac:dyDescent="0.25">
      <c r="A259" s="3" t="s">
        <v>605</v>
      </c>
      <c r="B259" s="3" t="s">
        <v>7849</v>
      </c>
      <c r="C259" s="3" t="s">
        <v>1934</v>
      </c>
      <c r="D259" s="3" t="s">
        <v>1935</v>
      </c>
      <c r="E259" s="3" t="s">
        <v>1935</v>
      </c>
      <c r="F259" s="3" t="s">
        <v>7594</v>
      </c>
      <c r="G259" s="3" t="s">
        <v>1934</v>
      </c>
    </row>
    <row r="260" spans="1:7" ht="45" customHeight="1" x14ac:dyDescent="0.25">
      <c r="A260" s="3" t="s">
        <v>599</v>
      </c>
      <c r="B260" s="3" t="s">
        <v>7850</v>
      </c>
      <c r="C260" s="3" t="s">
        <v>1934</v>
      </c>
      <c r="D260" s="3" t="s">
        <v>1935</v>
      </c>
      <c r="E260" s="3" t="s">
        <v>1935</v>
      </c>
      <c r="F260" s="3" t="s">
        <v>7594</v>
      </c>
      <c r="G260" s="3" t="s">
        <v>1934</v>
      </c>
    </row>
    <row r="261" spans="1:7" ht="45" customHeight="1" x14ac:dyDescent="0.25">
      <c r="A261" s="3" t="s">
        <v>594</v>
      </c>
      <c r="B261" s="3" t="s">
        <v>7851</v>
      </c>
      <c r="C261" s="3" t="s">
        <v>1934</v>
      </c>
      <c r="D261" s="3" t="s">
        <v>1935</v>
      </c>
      <c r="E261" s="3" t="s">
        <v>1935</v>
      </c>
      <c r="F261" s="3" t="s">
        <v>7594</v>
      </c>
      <c r="G261" s="3" t="s">
        <v>1934</v>
      </c>
    </row>
    <row r="262" spans="1:7" ht="45" customHeight="1" x14ac:dyDescent="0.25">
      <c r="A262" s="3" t="s">
        <v>590</v>
      </c>
      <c r="B262" s="3" t="s">
        <v>7852</v>
      </c>
      <c r="C262" s="3" t="s">
        <v>1934</v>
      </c>
      <c r="D262" s="3" t="s">
        <v>1935</v>
      </c>
      <c r="E262" s="3" t="s">
        <v>1935</v>
      </c>
      <c r="F262" s="3" t="s">
        <v>7594</v>
      </c>
      <c r="G262" s="3" t="s">
        <v>1934</v>
      </c>
    </row>
    <row r="263" spans="1:7" ht="45" customHeight="1" x14ac:dyDescent="0.25">
      <c r="A263" s="3" t="s">
        <v>585</v>
      </c>
      <c r="B263" s="3" t="s">
        <v>7853</v>
      </c>
      <c r="C263" s="3" t="s">
        <v>1934</v>
      </c>
      <c r="D263" s="3" t="s">
        <v>1935</v>
      </c>
      <c r="E263" s="3" t="s">
        <v>1935</v>
      </c>
      <c r="F263" s="3" t="s">
        <v>7594</v>
      </c>
      <c r="G263" s="3" t="s">
        <v>1934</v>
      </c>
    </row>
    <row r="264" spans="1:7" ht="45" customHeight="1" x14ac:dyDescent="0.25">
      <c r="A264" s="3" t="s">
        <v>581</v>
      </c>
      <c r="B264" s="3" t="s">
        <v>7854</v>
      </c>
      <c r="C264" s="3" t="s">
        <v>1934</v>
      </c>
      <c r="D264" s="3" t="s">
        <v>1935</v>
      </c>
      <c r="E264" s="3" t="s">
        <v>1935</v>
      </c>
      <c r="F264" s="3" t="s">
        <v>7594</v>
      </c>
      <c r="G264" s="3" t="s">
        <v>1934</v>
      </c>
    </row>
    <row r="265" spans="1:7" ht="45" customHeight="1" x14ac:dyDescent="0.25">
      <c r="A265" s="3" t="s">
        <v>577</v>
      </c>
      <c r="B265" s="3" t="s">
        <v>7855</v>
      </c>
      <c r="C265" s="3" t="s">
        <v>1934</v>
      </c>
      <c r="D265" s="3" t="s">
        <v>1935</v>
      </c>
      <c r="E265" s="3" t="s">
        <v>1935</v>
      </c>
      <c r="F265" s="3" t="s">
        <v>7594</v>
      </c>
      <c r="G265" s="3" t="s">
        <v>1934</v>
      </c>
    </row>
    <row r="266" spans="1:7" ht="45" customHeight="1" x14ac:dyDescent="0.25">
      <c r="A266" s="3" t="s">
        <v>571</v>
      </c>
      <c r="B266" s="3" t="s">
        <v>7856</v>
      </c>
      <c r="C266" s="3" t="s">
        <v>1934</v>
      </c>
      <c r="D266" s="3" t="s">
        <v>1935</v>
      </c>
      <c r="E266" s="3" t="s">
        <v>1935</v>
      </c>
      <c r="F266" s="3" t="s">
        <v>7594</v>
      </c>
      <c r="G266" s="3" t="s">
        <v>1934</v>
      </c>
    </row>
    <row r="267" spans="1:7" ht="45" customHeight="1" x14ac:dyDescent="0.25">
      <c r="A267" s="3" t="s">
        <v>567</v>
      </c>
      <c r="B267" s="3" t="s">
        <v>7857</v>
      </c>
      <c r="C267" s="3" t="s">
        <v>1934</v>
      </c>
      <c r="D267" s="3" t="s">
        <v>1935</v>
      </c>
      <c r="E267" s="3" t="s">
        <v>1935</v>
      </c>
      <c r="F267" s="3" t="s">
        <v>7594</v>
      </c>
      <c r="G267" s="3" t="s">
        <v>1934</v>
      </c>
    </row>
    <row r="268" spans="1:7" ht="45" customHeight="1" x14ac:dyDescent="0.25">
      <c r="A268" s="3" t="s">
        <v>563</v>
      </c>
      <c r="B268" s="3" t="s">
        <v>7858</v>
      </c>
      <c r="C268" s="3" t="s">
        <v>1934</v>
      </c>
      <c r="D268" s="3" t="s">
        <v>1935</v>
      </c>
      <c r="E268" s="3" t="s">
        <v>1935</v>
      </c>
      <c r="F268" s="3" t="s">
        <v>7594</v>
      </c>
      <c r="G268" s="3" t="s">
        <v>1934</v>
      </c>
    </row>
    <row r="269" spans="1:7" ht="45" customHeight="1" x14ac:dyDescent="0.25">
      <c r="A269" s="3" t="s">
        <v>559</v>
      </c>
      <c r="B269" s="3" t="s">
        <v>7859</v>
      </c>
      <c r="C269" s="3" t="s">
        <v>1934</v>
      </c>
      <c r="D269" s="3" t="s">
        <v>1935</v>
      </c>
      <c r="E269" s="3" t="s">
        <v>1935</v>
      </c>
      <c r="F269" s="3" t="s">
        <v>7594</v>
      </c>
      <c r="G269" s="3" t="s">
        <v>1934</v>
      </c>
    </row>
    <row r="270" spans="1:7" ht="45" customHeight="1" x14ac:dyDescent="0.25">
      <c r="A270" s="3" t="s">
        <v>554</v>
      </c>
      <c r="B270" s="3" t="s">
        <v>7860</v>
      </c>
      <c r="C270" s="3" t="s">
        <v>1934</v>
      </c>
      <c r="D270" s="3" t="s">
        <v>1935</v>
      </c>
      <c r="E270" s="3" t="s">
        <v>1935</v>
      </c>
      <c r="F270" s="3" t="s">
        <v>7594</v>
      </c>
      <c r="G270" s="3" t="s">
        <v>1934</v>
      </c>
    </row>
    <row r="271" spans="1:7" ht="45" customHeight="1" x14ac:dyDescent="0.25">
      <c r="A271" s="3" t="s">
        <v>550</v>
      </c>
      <c r="B271" s="3" t="s">
        <v>7861</v>
      </c>
      <c r="C271" s="3" t="s">
        <v>1934</v>
      </c>
      <c r="D271" s="3" t="s">
        <v>1935</v>
      </c>
      <c r="E271" s="3" t="s">
        <v>1935</v>
      </c>
      <c r="F271" s="3" t="s">
        <v>7594</v>
      </c>
      <c r="G271" s="3" t="s">
        <v>1934</v>
      </c>
    </row>
    <row r="272" spans="1:7" ht="45" customHeight="1" x14ac:dyDescent="0.25">
      <c r="A272" s="3" t="s">
        <v>547</v>
      </c>
      <c r="B272" s="3" t="s">
        <v>7862</v>
      </c>
      <c r="C272" s="3" t="s">
        <v>1934</v>
      </c>
      <c r="D272" s="3" t="s">
        <v>1935</v>
      </c>
      <c r="E272" s="3" t="s">
        <v>1935</v>
      </c>
      <c r="F272" s="3" t="s">
        <v>7594</v>
      </c>
      <c r="G272" s="3" t="s">
        <v>1934</v>
      </c>
    </row>
    <row r="273" spans="1:7" ht="45" customHeight="1" x14ac:dyDescent="0.25">
      <c r="A273" s="3" t="s">
        <v>543</v>
      </c>
      <c r="B273" s="3" t="s">
        <v>7863</v>
      </c>
      <c r="C273" s="3" t="s">
        <v>1934</v>
      </c>
      <c r="D273" s="3" t="s">
        <v>1935</v>
      </c>
      <c r="E273" s="3" t="s">
        <v>1935</v>
      </c>
      <c r="F273" s="3" t="s">
        <v>7594</v>
      </c>
      <c r="G273" s="3" t="s">
        <v>1934</v>
      </c>
    </row>
    <row r="274" spans="1:7" ht="45" customHeight="1" x14ac:dyDescent="0.25">
      <c r="A274" s="3" t="s">
        <v>540</v>
      </c>
      <c r="B274" s="3" t="s">
        <v>7864</v>
      </c>
      <c r="C274" s="3" t="s">
        <v>1934</v>
      </c>
      <c r="D274" s="3" t="s">
        <v>1935</v>
      </c>
      <c r="E274" s="3" t="s">
        <v>1935</v>
      </c>
      <c r="F274" s="3" t="s">
        <v>7594</v>
      </c>
      <c r="G274" s="3" t="s">
        <v>1934</v>
      </c>
    </row>
    <row r="275" spans="1:7" ht="45" customHeight="1" x14ac:dyDescent="0.25">
      <c r="A275" s="3" t="s">
        <v>536</v>
      </c>
      <c r="B275" s="3" t="s">
        <v>7865</v>
      </c>
      <c r="C275" s="3" t="s">
        <v>1934</v>
      </c>
      <c r="D275" s="3" t="s">
        <v>1935</v>
      </c>
      <c r="E275" s="3" t="s">
        <v>1935</v>
      </c>
      <c r="F275" s="3" t="s">
        <v>7594</v>
      </c>
      <c r="G275" s="3" t="s">
        <v>1934</v>
      </c>
    </row>
    <row r="276" spans="1:7" ht="45" customHeight="1" x14ac:dyDescent="0.25">
      <c r="A276" s="3" t="s">
        <v>531</v>
      </c>
      <c r="B276" s="3" t="s">
        <v>7866</v>
      </c>
      <c r="C276" s="3" t="s">
        <v>1934</v>
      </c>
      <c r="D276" s="3" t="s">
        <v>1935</v>
      </c>
      <c r="E276" s="3" t="s">
        <v>1935</v>
      </c>
      <c r="F276" s="3" t="s">
        <v>7594</v>
      </c>
      <c r="G276" s="3" t="s">
        <v>1934</v>
      </c>
    </row>
    <row r="277" spans="1:7" ht="45" customHeight="1" x14ac:dyDescent="0.25">
      <c r="A277" s="3" t="s">
        <v>527</v>
      </c>
      <c r="B277" s="3" t="s">
        <v>7867</v>
      </c>
      <c r="C277" s="3" t="s">
        <v>1934</v>
      </c>
      <c r="D277" s="3" t="s">
        <v>1935</v>
      </c>
      <c r="E277" s="3" t="s">
        <v>1935</v>
      </c>
      <c r="F277" s="3" t="s">
        <v>7594</v>
      </c>
      <c r="G277" s="3" t="s">
        <v>1934</v>
      </c>
    </row>
    <row r="278" spans="1:7" ht="45" customHeight="1" x14ac:dyDescent="0.25">
      <c r="A278" s="3" t="s">
        <v>522</v>
      </c>
      <c r="B278" s="3" t="s">
        <v>7868</v>
      </c>
      <c r="C278" s="3" t="s">
        <v>1934</v>
      </c>
      <c r="D278" s="3" t="s">
        <v>1935</v>
      </c>
      <c r="E278" s="3" t="s">
        <v>1935</v>
      </c>
      <c r="F278" s="3" t="s">
        <v>7594</v>
      </c>
      <c r="G278" s="3" t="s">
        <v>1934</v>
      </c>
    </row>
    <row r="279" spans="1:7" ht="45" customHeight="1" x14ac:dyDescent="0.25">
      <c r="A279" s="3" t="s">
        <v>517</v>
      </c>
      <c r="B279" s="3" t="s">
        <v>7869</v>
      </c>
      <c r="C279" s="3" t="s">
        <v>1934</v>
      </c>
      <c r="D279" s="3" t="s">
        <v>1935</v>
      </c>
      <c r="E279" s="3" t="s">
        <v>1935</v>
      </c>
      <c r="F279" s="3" t="s">
        <v>7594</v>
      </c>
      <c r="G279" s="3" t="s">
        <v>1934</v>
      </c>
    </row>
    <row r="280" spans="1:7" ht="45" customHeight="1" x14ac:dyDescent="0.25">
      <c r="A280" s="3" t="s">
        <v>514</v>
      </c>
      <c r="B280" s="3" t="s">
        <v>7870</v>
      </c>
      <c r="C280" s="3" t="s">
        <v>1934</v>
      </c>
      <c r="D280" s="3" t="s">
        <v>1935</v>
      </c>
      <c r="E280" s="3" t="s">
        <v>1935</v>
      </c>
      <c r="F280" s="3" t="s">
        <v>7594</v>
      </c>
      <c r="G280" s="3" t="s">
        <v>1934</v>
      </c>
    </row>
    <row r="281" spans="1:7" ht="45" customHeight="1" x14ac:dyDescent="0.25">
      <c r="A281" s="3" t="s">
        <v>509</v>
      </c>
      <c r="B281" s="3" t="s">
        <v>7871</v>
      </c>
      <c r="C281" s="3" t="s">
        <v>1934</v>
      </c>
      <c r="D281" s="3" t="s">
        <v>1935</v>
      </c>
      <c r="E281" s="3" t="s">
        <v>1935</v>
      </c>
      <c r="F281" s="3" t="s">
        <v>7594</v>
      </c>
      <c r="G281" s="3" t="s">
        <v>1934</v>
      </c>
    </row>
    <row r="282" spans="1:7" ht="45" customHeight="1" x14ac:dyDescent="0.25">
      <c r="A282" s="3" t="s">
        <v>504</v>
      </c>
      <c r="B282" s="3" t="s">
        <v>7872</v>
      </c>
      <c r="C282" s="3" t="s">
        <v>1934</v>
      </c>
      <c r="D282" s="3" t="s">
        <v>1935</v>
      </c>
      <c r="E282" s="3" t="s">
        <v>1935</v>
      </c>
      <c r="F282" s="3" t="s">
        <v>7594</v>
      </c>
      <c r="G282" s="3" t="s">
        <v>1934</v>
      </c>
    </row>
    <row r="283" spans="1:7" ht="45" customHeight="1" x14ac:dyDescent="0.25">
      <c r="A283" s="3" t="s">
        <v>499</v>
      </c>
      <c r="B283" s="3" t="s">
        <v>7873</v>
      </c>
      <c r="C283" s="3" t="s">
        <v>1934</v>
      </c>
      <c r="D283" s="3" t="s">
        <v>1935</v>
      </c>
      <c r="E283" s="3" t="s">
        <v>1935</v>
      </c>
      <c r="F283" s="3" t="s">
        <v>7594</v>
      </c>
      <c r="G283" s="3" t="s">
        <v>1934</v>
      </c>
    </row>
    <row r="284" spans="1:7" ht="45" customHeight="1" x14ac:dyDescent="0.25">
      <c r="A284" s="3" t="s">
        <v>494</v>
      </c>
      <c r="B284" s="3" t="s">
        <v>7874</v>
      </c>
      <c r="C284" s="3" t="s">
        <v>1934</v>
      </c>
      <c r="D284" s="3" t="s">
        <v>1935</v>
      </c>
      <c r="E284" s="3" t="s">
        <v>1935</v>
      </c>
      <c r="F284" s="3" t="s">
        <v>7594</v>
      </c>
      <c r="G284" s="3" t="s">
        <v>1934</v>
      </c>
    </row>
    <row r="285" spans="1:7" ht="45" customHeight="1" x14ac:dyDescent="0.25">
      <c r="A285" s="3" t="s">
        <v>490</v>
      </c>
      <c r="B285" s="3" t="s">
        <v>7875</v>
      </c>
      <c r="C285" s="3" t="s">
        <v>1934</v>
      </c>
      <c r="D285" s="3" t="s">
        <v>1935</v>
      </c>
      <c r="E285" s="3" t="s">
        <v>1935</v>
      </c>
      <c r="F285" s="3" t="s">
        <v>7594</v>
      </c>
      <c r="G285" s="3" t="s">
        <v>1934</v>
      </c>
    </row>
    <row r="286" spans="1:7" ht="45" customHeight="1" x14ac:dyDescent="0.25">
      <c r="A286" s="3" t="s">
        <v>483</v>
      </c>
      <c r="B286" s="3" t="s">
        <v>7876</v>
      </c>
      <c r="C286" s="3" t="s">
        <v>1934</v>
      </c>
      <c r="D286" s="3" t="s">
        <v>1935</v>
      </c>
      <c r="E286" s="3" t="s">
        <v>1935</v>
      </c>
      <c r="F286" s="3" t="s">
        <v>7594</v>
      </c>
      <c r="G286" s="3" t="s">
        <v>1934</v>
      </c>
    </row>
    <row r="287" spans="1:7" ht="45" customHeight="1" x14ac:dyDescent="0.25">
      <c r="A287" s="3" t="s">
        <v>479</v>
      </c>
      <c r="B287" s="3" t="s">
        <v>7877</v>
      </c>
      <c r="C287" s="3" t="s">
        <v>1934</v>
      </c>
      <c r="D287" s="3" t="s">
        <v>1935</v>
      </c>
      <c r="E287" s="3" t="s">
        <v>1935</v>
      </c>
      <c r="F287" s="3" t="s">
        <v>7594</v>
      </c>
      <c r="G287" s="3" t="s">
        <v>1934</v>
      </c>
    </row>
    <row r="288" spans="1:7" ht="45" customHeight="1" x14ac:dyDescent="0.25">
      <c r="A288" s="3" t="s">
        <v>475</v>
      </c>
      <c r="B288" s="3" t="s">
        <v>7878</v>
      </c>
      <c r="C288" s="3" t="s">
        <v>1934</v>
      </c>
      <c r="D288" s="3" t="s">
        <v>1935</v>
      </c>
      <c r="E288" s="3" t="s">
        <v>1935</v>
      </c>
      <c r="F288" s="3" t="s">
        <v>7594</v>
      </c>
      <c r="G288" s="3" t="s">
        <v>1934</v>
      </c>
    </row>
    <row r="289" spans="1:7" ht="45" customHeight="1" x14ac:dyDescent="0.25">
      <c r="A289" s="3" t="s">
        <v>471</v>
      </c>
      <c r="B289" s="3" t="s">
        <v>7879</v>
      </c>
      <c r="C289" s="3" t="s">
        <v>1934</v>
      </c>
      <c r="D289" s="3" t="s">
        <v>1935</v>
      </c>
      <c r="E289" s="3" t="s">
        <v>1935</v>
      </c>
      <c r="F289" s="3" t="s">
        <v>7594</v>
      </c>
      <c r="G289" s="3" t="s">
        <v>1934</v>
      </c>
    </row>
    <row r="290" spans="1:7" ht="45" customHeight="1" x14ac:dyDescent="0.25">
      <c r="A290" s="3" t="s">
        <v>464</v>
      </c>
      <c r="B290" s="3" t="s">
        <v>7880</v>
      </c>
      <c r="C290" s="3" t="s">
        <v>1934</v>
      </c>
      <c r="D290" s="3" t="s">
        <v>1935</v>
      </c>
      <c r="E290" s="3" t="s">
        <v>1935</v>
      </c>
      <c r="F290" s="3" t="s">
        <v>7594</v>
      </c>
      <c r="G290" s="3" t="s">
        <v>1934</v>
      </c>
    </row>
    <row r="291" spans="1:7" ht="45" customHeight="1" x14ac:dyDescent="0.25">
      <c r="A291" s="3" t="s">
        <v>460</v>
      </c>
      <c r="B291" s="3" t="s">
        <v>7881</v>
      </c>
      <c r="C291" s="3" t="s">
        <v>1934</v>
      </c>
      <c r="D291" s="3" t="s">
        <v>1935</v>
      </c>
      <c r="E291" s="3" t="s">
        <v>1935</v>
      </c>
      <c r="F291" s="3" t="s">
        <v>7594</v>
      </c>
      <c r="G291" s="3" t="s">
        <v>1934</v>
      </c>
    </row>
    <row r="292" spans="1:7" ht="45" customHeight="1" x14ac:dyDescent="0.25">
      <c r="A292" s="3" t="s">
        <v>455</v>
      </c>
      <c r="B292" s="3" t="s">
        <v>7882</v>
      </c>
      <c r="C292" s="3" t="s">
        <v>1934</v>
      </c>
      <c r="D292" s="3" t="s">
        <v>1935</v>
      </c>
      <c r="E292" s="3" t="s">
        <v>1935</v>
      </c>
      <c r="F292" s="3" t="s">
        <v>7594</v>
      </c>
      <c r="G292" s="3" t="s">
        <v>1934</v>
      </c>
    </row>
    <row r="293" spans="1:7" ht="45" customHeight="1" x14ac:dyDescent="0.25">
      <c r="A293" s="3" t="s">
        <v>447</v>
      </c>
      <c r="B293" s="3" t="s">
        <v>7883</v>
      </c>
      <c r="C293" s="3" t="s">
        <v>1934</v>
      </c>
      <c r="D293" s="3" t="s">
        <v>1935</v>
      </c>
      <c r="E293" s="3" t="s">
        <v>1935</v>
      </c>
      <c r="F293" s="3" t="s">
        <v>7594</v>
      </c>
      <c r="G293" s="3" t="s">
        <v>1934</v>
      </c>
    </row>
    <row r="294" spans="1:7" ht="45" customHeight="1" x14ac:dyDescent="0.25">
      <c r="A294" s="3" t="s">
        <v>442</v>
      </c>
      <c r="B294" s="3" t="s">
        <v>7884</v>
      </c>
      <c r="C294" s="3" t="s">
        <v>1934</v>
      </c>
      <c r="D294" s="3" t="s">
        <v>1935</v>
      </c>
      <c r="E294" s="3" t="s">
        <v>1935</v>
      </c>
      <c r="F294" s="3" t="s">
        <v>7594</v>
      </c>
      <c r="G294" s="3" t="s">
        <v>1934</v>
      </c>
    </row>
    <row r="295" spans="1:7" ht="45" customHeight="1" x14ac:dyDescent="0.25">
      <c r="A295" s="3" t="s">
        <v>438</v>
      </c>
      <c r="B295" s="3" t="s">
        <v>7885</v>
      </c>
      <c r="C295" s="3" t="s">
        <v>1934</v>
      </c>
      <c r="D295" s="3" t="s">
        <v>1935</v>
      </c>
      <c r="E295" s="3" t="s">
        <v>1935</v>
      </c>
      <c r="F295" s="3" t="s">
        <v>7594</v>
      </c>
      <c r="G295" s="3" t="s">
        <v>1934</v>
      </c>
    </row>
    <row r="296" spans="1:7" ht="45" customHeight="1" x14ac:dyDescent="0.25">
      <c r="A296" s="3" t="s">
        <v>434</v>
      </c>
      <c r="B296" s="3" t="s">
        <v>7886</v>
      </c>
      <c r="C296" s="3" t="s">
        <v>1934</v>
      </c>
      <c r="D296" s="3" t="s">
        <v>1935</v>
      </c>
      <c r="E296" s="3" t="s">
        <v>1935</v>
      </c>
      <c r="F296" s="3" t="s">
        <v>7594</v>
      </c>
      <c r="G296" s="3" t="s">
        <v>1934</v>
      </c>
    </row>
    <row r="297" spans="1:7" ht="45" customHeight="1" x14ac:dyDescent="0.25">
      <c r="A297" s="3" t="s">
        <v>431</v>
      </c>
      <c r="B297" s="3" t="s">
        <v>7887</v>
      </c>
      <c r="C297" s="3" t="s">
        <v>1934</v>
      </c>
      <c r="D297" s="3" t="s">
        <v>1935</v>
      </c>
      <c r="E297" s="3" t="s">
        <v>1935</v>
      </c>
      <c r="F297" s="3" t="s">
        <v>7594</v>
      </c>
      <c r="G297" s="3" t="s">
        <v>1934</v>
      </c>
    </row>
    <row r="298" spans="1:7" ht="45" customHeight="1" x14ac:dyDescent="0.25">
      <c r="A298" s="3" t="s">
        <v>426</v>
      </c>
      <c r="B298" s="3" t="s">
        <v>7888</v>
      </c>
      <c r="C298" s="3" t="s">
        <v>1934</v>
      </c>
      <c r="D298" s="3" t="s">
        <v>1935</v>
      </c>
      <c r="E298" s="3" t="s">
        <v>1935</v>
      </c>
      <c r="F298" s="3" t="s">
        <v>7594</v>
      </c>
      <c r="G298" s="3" t="s">
        <v>1934</v>
      </c>
    </row>
    <row r="299" spans="1:7" ht="45" customHeight="1" x14ac:dyDescent="0.25">
      <c r="A299" s="3" t="s">
        <v>423</v>
      </c>
      <c r="B299" s="3" t="s">
        <v>7889</v>
      </c>
      <c r="C299" s="3" t="s">
        <v>1934</v>
      </c>
      <c r="D299" s="3" t="s">
        <v>1935</v>
      </c>
      <c r="E299" s="3" t="s">
        <v>1935</v>
      </c>
      <c r="F299" s="3" t="s">
        <v>7594</v>
      </c>
      <c r="G299" s="3" t="s">
        <v>1934</v>
      </c>
    </row>
    <row r="300" spans="1:7" ht="45" customHeight="1" x14ac:dyDescent="0.25">
      <c r="A300" s="3" t="s">
        <v>420</v>
      </c>
      <c r="B300" s="3" t="s">
        <v>7890</v>
      </c>
      <c r="C300" s="3" t="s">
        <v>1934</v>
      </c>
      <c r="D300" s="3" t="s">
        <v>1935</v>
      </c>
      <c r="E300" s="3" t="s">
        <v>1935</v>
      </c>
      <c r="F300" s="3" t="s">
        <v>7594</v>
      </c>
      <c r="G300" s="3" t="s">
        <v>1934</v>
      </c>
    </row>
    <row r="301" spans="1:7" ht="45" customHeight="1" x14ac:dyDescent="0.25">
      <c r="A301" s="3" t="s">
        <v>412</v>
      </c>
      <c r="B301" s="3" t="s">
        <v>7891</v>
      </c>
      <c r="C301" s="3" t="s">
        <v>1934</v>
      </c>
      <c r="D301" s="3" t="s">
        <v>1935</v>
      </c>
      <c r="E301" s="3" t="s">
        <v>1935</v>
      </c>
      <c r="F301" s="3" t="s">
        <v>7594</v>
      </c>
      <c r="G301" s="3" t="s">
        <v>1934</v>
      </c>
    </row>
    <row r="302" spans="1:7" ht="45" customHeight="1" x14ac:dyDescent="0.25">
      <c r="A302" s="3" t="s">
        <v>407</v>
      </c>
      <c r="B302" s="3" t="s">
        <v>7892</v>
      </c>
      <c r="C302" s="3" t="s">
        <v>1934</v>
      </c>
      <c r="D302" s="3" t="s">
        <v>1935</v>
      </c>
      <c r="E302" s="3" t="s">
        <v>1935</v>
      </c>
      <c r="F302" s="3" t="s">
        <v>7594</v>
      </c>
      <c r="G302" s="3" t="s">
        <v>1934</v>
      </c>
    </row>
    <row r="303" spans="1:7" ht="45" customHeight="1" x14ac:dyDescent="0.25">
      <c r="A303" s="3" t="s">
        <v>404</v>
      </c>
      <c r="B303" s="3" t="s">
        <v>7893</v>
      </c>
      <c r="C303" s="3" t="s">
        <v>1934</v>
      </c>
      <c r="D303" s="3" t="s">
        <v>1935</v>
      </c>
      <c r="E303" s="3" t="s">
        <v>1935</v>
      </c>
      <c r="F303" s="3" t="s">
        <v>7594</v>
      </c>
      <c r="G303" s="3" t="s">
        <v>1934</v>
      </c>
    </row>
    <row r="304" spans="1:7" ht="45" customHeight="1" x14ac:dyDescent="0.25">
      <c r="A304" s="3" t="s">
        <v>400</v>
      </c>
      <c r="B304" s="3" t="s">
        <v>7894</v>
      </c>
      <c r="C304" s="3" t="s">
        <v>1934</v>
      </c>
      <c r="D304" s="3" t="s">
        <v>1935</v>
      </c>
      <c r="E304" s="3" t="s">
        <v>1935</v>
      </c>
      <c r="F304" s="3" t="s">
        <v>7594</v>
      </c>
      <c r="G304" s="3" t="s">
        <v>1934</v>
      </c>
    </row>
    <row r="305" spans="1:7" ht="45" customHeight="1" x14ac:dyDescent="0.25">
      <c r="A305" s="3" t="s">
        <v>396</v>
      </c>
      <c r="B305" s="3" t="s">
        <v>7895</v>
      </c>
      <c r="C305" s="3" t="s">
        <v>1934</v>
      </c>
      <c r="D305" s="3" t="s">
        <v>1935</v>
      </c>
      <c r="E305" s="3" t="s">
        <v>1935</v>
      </c>
      <c r="F305" s="3" t="s">
        <v>7594</v>
      </c>
      <c r="G305" s="3" t="s">
        <v>1934</v>
      </c>
    </row>
    <row r="306" spans="1:7" ht="45" customHeight="1" x14ac:dyDescent="0.25">
      <c r="A306" s="3" t="s">
        <v>391</v>
      </c>
      <c r="B306" s="3" t="s">
        <v>7896</v>
      </c>
      <c r="C306" s="3" t="s">
        <v>1934</v>
      </c>
      <c r="D306" s="3" t="s">
        <v>1935</v>
      </c>
      <c r="E306" s="3" t="s">
        <v>1935</v>
      </c>
      <c r="F306" s="3" t="s">
        <v>7594</v>
      </c>
      <c r="G306" s="3" t="s">
        <v>1934</v>
      </c>
    </row>
    <row r="307" spans="1:7" ht="45" customHeight="1" x14ac:dyDescent="0.25">
      <c r="A307" s="3" t="s">
        <v>383</v>
      </c>
      <c r="B307" s="3" t="s">
        <v>7897</v>
      </c>
      <c r="C307" s="3" t="s">
        <v>1934</v>
      </c>
      <c r="D307" s="3" t="s">
        <v>1935</v>
      </c>
      <c r="E307" s="3" t="s">
        <v>1935</v>
      </c>
      <c r="F307" s="3" t="s">
        <v>7594</v>
      </c>
      <c r="G307" s="3" t="s">
        <v>1934</v>
      </c>
    </row>
    <row r="308" spans="1:7" ht="45" customHeight="1" x14ac:dyDescent="0.25">
      <c r="A308" s="3" t="s">
        <v>374</v>
      </c>
      <c r="B308" s="3" t="s">
        <v>7898</v>
      </c>
      <c r="C308" s="3" t="s">
        <v>1934</v>
      </c>
      <c r="D308" s="3" t="s">
        <v>1935</v>
      </c>
      <c r="E308" s="3" t="s">
        <v>1935</v>
      </c>
      <c r="F308" s="3" t="s">
        <v>7594</v>
      </c>
      <c r="G308" s="3" t="s">
        <v>1934</v>
      </c>
    </row>
    <row r="309" spans="1:7" ht="45" customHeight="1" x14ac:dyDescent="0.25">
      <c r="A309" s="3" t="s">
        <v>365</v>
      </c>
      <c r="B309" s="3" t="s">
        <v>7899</v>
      </c>
      <c r="C309" s="3" t="s">
        <v>1934</v>
      </c>
      <c r="D309" s="3" t="s">
        <v>1935</v>
      </c>
      <c r="E309" s="3" t="s">
        <v>1935</v>
      </c>
      <c r="F309" s="3" t="s">
        <v>7594</v>
      </c>
      <c r="G309" s="3" t="s">
        <v>1934</v>
      </c>
    </row>
    <row r="310" spans="1:7" ht="45" customHeight="1" x14ac:dyDescent="0.25">
      <c r="A310" s="3" t="s">
        <v>358</v>
      </c>
      <c r="B310" s="3" t="s">
        <v>7900</v>
      </c>
      <c r="C310" s="3" t="s">
        <v>1934</v>
      </c>
      <c r="D310" s="3" t="s">
        <v>1935</v>
      </c>
      <c r="E310" s="3" t="s">
        <v>1935</v>
      </c>
      <c r="F310" s="3" t="s">
        <v>7594</v>
      </c>
      <c r="G310" s="3" t="s">
        <v>1934</v>
      </c>
    </row>
    <row r="311" spans="1:7" ht="45" customHeight="1" x14ac:dyDescent="0.25">
      <c r="A311" s="3" t="s">
        <v>354</v>
      </c>
      <c r="B311" s="3" t="s">
        <v>7901</v>
      </c>
      <c r="C311" s="3" t="s">
        <v>1934</v>
      </c>
      <c r="D311" s="3" t="s">
        <v>1935</v>
      </c>
      <c r="E311" s="3" t="s">
        <v>1935</v>
      </c>
      <c r="F311" s="3" t="s">
        <v>7594</v>
      </c>
      <c r="G311" s="3" t="s">
        <v>1934</v>
      </c>
    </row>
    <row r="312" spans="1:7" ht="45" customHeight="1" x14ac:dyDescent="0.25">
      <c r="A312" s="3" t="s">
        <v>349</v>
      </c>
      <c r="B312" s="3" t="s">
        <v>7902</v>
      </c>
      <c r="C312" s="3" t="s">
        <v>1934</v>
      </c>
      <c r="D312" s="3" t="s">
        <v>1935</v>
      </c>
      <c r="E312" s="3" t="s">
        <v>1935</v>
      </c>
      <c r="F312" s="3" t="s">
        <v>7594</v>
      </c>
      <c r="G312" s="3" t="s">
        <v>1934</v>
      </c>
    </row>
    <row r="313" spans="1:7" ht="45" customHeight="1" x14ac:dyDescent="0.25">
      <c r="A313" s="3" t="s">
        <v>344</v>
      </c>
      <c r="B313" s="3" t="s">
        <v>7903</v>
      </c>
      <c r="C313" s="3" t="s">
        <v>1934</v>
      </c>
      <c r="D313" s="3" t="s">
        <v>1935</v>
      </c>
      <c r="E313" s="3" t="s">
        <v>1935</v>
      </c>
      <c r="F313" s="3" t="s">
        <v>7594</v>
      </c>
      <c r="G313" s="3" t="s">
        <v>1934</v>
      </c>
    </row>
    <row r="314" spans="1:7" ht="45" customHeight="1" x14ac:dyDescent="0.25">
      <c r="A314" s="3" t="s">
        <v>339</v>
      </c>
      <c r="B314" s="3" t="s">
        <v>7904</v>
      </c>
      <c r="C314" s="3" t="s">
        <v>1934</v>
      </c>
      <c r="D314" s="3" t="s">
        <v>1935</v>
      </c>
      <c r="E314" s="3" t="s">
        <v>1935</v>
      </c>
      <c r="F314" s="3" t="s">
        <v>7594</v>
      </c>
      <c r="G314" s="3" t="s">
        <v>1934</v>
      </c>
    </row>
    <row r="315" spans="1:7" ht="45" customHeight="1" x14ac:dyDescent="0.25">
      <c r="A315" s="3" t="s">
        <v>334</v>
      </c>
      <c r="B315" s="3" t="s">
        <v>7905</v>
      </c>
      <c r="C315" s="3" t="s">
        <v>1934</v>
      </c>
      <c r="D315" s="3" t="s">
        <v>1935</v>
      </c>
      <c r="E315" s="3" t="s">
        <v>1935</v>
      </c>
      <c r="F315" s="3" t="s">
        <v>7594</v>
      </c>
      <c r="G315" s="3" t="s">
        <v>1934</v>
      </c>
    </row>
    <row r="316" spans="1:7" ht="45" customHeight="1" x14ac:dyDescent="0.25">
      <c r="A316" s="3" t="s">
        <v>327</v>
      </c>
      <c r="B316" s="3" t="s">
        <v>7906</v>
      </c>
      <c r="C316" s="3" t="s">
        <v>1934</v>
      </c>
      <c r="D316" s="3" t="s">
        <v>1935</v>
      </c>
      <c r="E316" s="3" t="s">
        <v>1935</v>
      </c>
      <c r="F316" s="3" t="s">
        <v>7594</v>
      </c>
      <c r="G316" s="3" t="s">
        <v>1934</v>
      </c>
    </row>
    <row r="317" spans="1:7" ht="45" customHeight="1" x14ac:dyDescent="0.25">
      <c r="A317" s="3" t="s">
        <v>318</v>
      </c>
      <c r="B317" s="3" t="s">
        <v>7907</v>
      </c>
      <c r="C317" s="3" t="s">
        <v>1934</v>
      </c>
      <c r="D317" s="3" t="s">
        <v>1935</v>
      </c>
      <c r="E317" s="3" t="s">
        <v>1935</v>
      </c>
      <c r="F317" s="3" t="s">
        <v>7594</v>
      </c>
      <c r="G317" s="3" t="s">
        <v>1934</v>
      </c>
    </row>
    <row r="318" spans="1:7" ht="45" customHeight="1" x14ac:dyDescent="0.25">
      <c r="A318" s="3" t="s">
        <v>314</v>
      </c>
      <c r="B318" s="3" t="s">
        <v>7908</v>
      </c>
      <c r="C318" s="3" t="s">
        <v>1934</v>
      </c>
      <c r="D318" s="3" t="s">
        <v>1935</v>
      </c>
      <c r="E318" s="3" t="s">
        <v>1935</v>
      </c>
      <c r="F318" s="3" t="s">
        <v>7594</v>
      </c>
      <c r="G318" s="3" t="s">
        <v>1934</v>
      </c>
    </row>
    <row r="319" spans="1:7" ht="45" customHeight="1" x14ac:dyDescent="0.25">
      <c r="A319" s="3" t="s">
        <v>309</v>
      </c>
      <c r="B319" s="3" t="s">
        <v>7909</v>
      </c>
      <c r="C319" s="3" t="s">
        <v>1934</v>
      </c>
      <c r="D319" s="3" t="s">
        <v>1935</v>
      </c>
      <c r="E319" s="3" t="s">
        <v>1935</v>
      </c>
      <c r="F319" s="3" t="s">
        <v>7594</v>
      </c>
      <c r="G319" s="3" t="s">
        <v>1934</v>
      </c>
    </row>
    <row r="320" spans="1:7" ht="45" customHeight="1" x14ac:dyDescent="0.25">
      <c r="A320" s="3" t="s">
        <v>304</v>
      </c>
      <c r="B320" s="3" t="s">
        <v>7910</v>
      </c>
      <c r="C320" s="3" t="s">
        <v>1934</v>
      </c>
      <c r="D320" s="3" t="s">
        <v>1935</v>
      </c>
      <c r="E320" s="3" t="s">
        <v>1935</v>
      </c>
      <c r="F320" s="3" t="s">
        <v>7594</v>
      </c>
      <c r="G320" s="3" t="s">
        <v>1934</v>
      </c>
    </row>
    <row r="321" spans="1:7" ht="45" customHeight="1" x14ac:dyDescent="0.25">
      <c r="A321" s="3" t="s">
        <v>299</v>
      </c>
      <c r="B321" s="3" t="s">
        <v>7911</v>
      </c>
      <c r="C321" s="3" t="s">
        <v>1934</v>
      </c>
      <c r="D321" s="3" t="s">
        <v>1935</v>
      </c>
      <c r="E321" s="3" t="s">
        <v>1935</v>
      </c>
      <c r="F321" s="3" t="s">
        <v>7594</v>
      </c>
      <c r="G321" s="3" t="s">
        <v>1934</v>
      </c>
    </row>
    <row r="322" spans="1:7" ht="45" customHeight="1" x14ac:dyDescent="0.25">
      <c r="A322" s="3" t="s">
        <v>294</v>
      </c>
      <c r="B322" s="3" t="s">
        <v>7912</v>
      </c>
      <c r="C322" s="3" t="s">
        <v>1934</v>
      </c>
      <c r="D322" s="3" t="s">
        <v>1935</v>
      </c>
      <c r="E322" s="3" t="s">
        <v>1935</v>
      </c>
      <c r="F322" s="3" t="s">
        <v>7594</v>
      </c>
      <c r="G322" s="3" t="s">
        <v>1934</v>
      </c>
    </row>
    <row r="323" spans="1:7" ht="45" customHeight="1" x14ac:dyDescent="0.25">
      <c r="A323" s="3" t="s">
        <v>289</v>
      </c>
      <c r="B323" s="3" t="s">
        <v>7913</v>
      </c>
      <c r="C323" s="3" t="s">
        <v>1934</v>
      </c>
      <c r="D323" s="3" t="s">
        <v>1935</v>
      </c>
      <c r="E323" s="3" t="s">
        <v>1935</v>
      </c>
      <c r="F323" s="3" t="s">
        <v>7594</v>
      </c>
      <c r="G323" s="3" t="s">
        <v>1934</v>
      </c>
    </row>
    <row r="324" spans="1:7" ht="45" customHeight="1" x14ac:dyDescent="0.25">
      <c r="A324" s="3" t="s">
        <v>284</v>
      </c>
      <c r="B324" s="3" t="s">
        <v>7914</v>
      </c>
      <c r="C324" s="3" t="s">
        <v>1934</v>
      </c>
      <c r="D324" s="3" t="s">
        <v>1935</v>
      </c>
      <c r="E324" s="3" t="s">
        <v>1935</v>
      </c>
      <c r="F324" s="3" t="s">
        <v>7594</v>
      </c>
      <c r="G324" s="3" t="s">
        <v>1934</v>
      </c>
    </row>
    <row r="325" spans="1:7" ht="45" customHeight="1" x14ac:dyDescent="0.25">
      <c r="A325" s="3" t="s">
        <v>279</v>
      </c>
      <c r="B325" s="3" t="s">
        <v>7915</v>
      </c>
      <c r="C325" s="3" t="s">
        <v>1934</v>
      </c>
      <c r="D325" s="3" t="s">
        <v>1935</v>
      </c>
      <c r="E325" s="3" t="s">
        <v>1935</v>
      </c>
      <c r="F325" s="3" t="s">
        <v>7594</v>
      </c>
      <c r="G325" s="3" t="s">
        <v>1934</v>
      </c>
    </row>
    <row r="326" spans="1:7" ht="45" customHeight="1" x14ac:dyDescent="0.25">
      <c r="A326" s="3" t="s">
        <v>272</v>
      </c>
      <c r="B326" s="3" t="s">
        <v>7916</v>
      </c>
      <c r="C326" s="3" t="s">
        <v>1934</v>
      </c>
      <c r="D326" s="3" t="s">
        <v>1935</v>
      </c>
      <c r="E326" s="3" t="s">
        <v>1935</v>
      </c>
      <c r="F326" s="3" t="s">
        <v>7594</v>
      </c>
      <c r="G326" s="3" t="s">
        <v>1934</v>
      </c>
    </row>
    <row r="327" spans="1:7" ht="45" customHeight="1" x14ac:dyDescent="0.25">
      <c r="A327" s="3" t="s">
        <v>267</v>
      </c>
      <c r="B327" s="3" t="s">
        <v>7917</v>
      </c>
      <c r="C327" s="3" t="s">
        <v>1934</v>
      </c>
      <c r="D327" s="3" t="s">
        <v>1935</v>
      </c>
      <c r="E327" s="3" t="s">
        <v>1935</v>
      </c>
      <c r="F327" s="3" t="s">
        <v>7594</v>
      </c>
      <c r="G327" s="3" t="s">
        <v>1934</v>
      </c>
    </row>
    <row r="328" spans="1:7" ht="45" customHeight="1" x14ac:dyDescent="0.25">
      <c r="A328" s="3" t="s">
        <v>262</v>
      </c>
      <c r="B328" s="3" t="s">
        <v>7918</v>
      </c>
      <c r="C328" s="3" t="s">
        <v>1934</v>
      </c>
      <c r="D328" s="3" t="s">
        <v>1935</v>
      </c>
      <c r="E328" s="3" t="s">
        <v>1935</v>
      </c>
      <c r="F328" s="3" t="s">
        <v>7594</v>
      </c>
      <c r="G328" s="3" t="s">
        <v>1934</v>
      </c>
    </row>
    <row r="329" spans="1:7" ht="45" customHeight="1" x14ac:dyDescent="0.25">
      <c r="A329" s="3" t="s">
        <v>257</v>
      </c>
      <c r="B329" s="3" t="s">
        <v>7919</v>
      </c>
      <c r="C329" s="3" t="s">
        <v>1934</v>
      </c>
      <c r="D329" s="3" t="s">
        <v>1935</v>
      </c>
      <c r="E329" s="3" t="s">
        <v>1935</v>
      </c>
      <c r="F329" s="3" t="s">
        <v>7594</v>
      </c>
      <c r="G329" s="3" t="s">
        <v>1934</v>
      </c>
    </row>
    <row r="330" spans="1:7" ht="45" customHeight="1" x14ac:dyDescent="0.25">
      <c r="A330" s="3" t="s">
        <v>252</v>
      </c>
      <c r="B330" s="3" t="s">
        <v>7920</v>
      </c>
      <c r="C330" s="3" t="s">
        <v>1934</v>
      </c>
      <c r="D330" s="3" t="s">
        <v>1935</v>
      </c>
      <c r="E330" s="3" t="s">
        <v>1935</v>
      </c>
      <c r="F330" s="3" t="s">
        <v>7594</v>
      </c>
      <c r="G330" s="3" t="s">
        <v>1934</v>
      </c>
    </row>
    <row r="331" spans="1:7" ht="45" customHeight="1" x14ac:dyDescent="0.25">
      <c r="A331" s="3" t="s">
        <v>248</v>
      </c>
      <c r="B331" s="3" t="s">
        <v>7921</v>
      </c>
      <c r="C331" s="3" t="s">
        <v>1934</v>
      </c>
      <c r="D331" s="3" t="s">
        <v>1935</v>
      </c>
      <c r="E331" s="3" t="s">
        <v>1935</v>
      </c>
      <c r="F331" s="3" t="s">
        <v>7594</v>
      </c>
      <c r="G331" s="3" t="s">
        <v>1934</v>
      </c>
    </row>
    <row r="332" spans="1:7" ht="45" customHeight="1" x14ac:dyDescent="0.25">
      <c r="A332" s="3" t="s">
        <v>240</v>
      </c>
      <c r="B332" s="3" t="s">
        <v>7922</v>
      </c>
      <c r="C332" s="3" t="s">
        <v>1934</v>
      </c>
      <c r="D332" s="3" t="s">
        <v>1935</v>
      </c>
      <c r="E332" s="3" t="s">
        <v>1935</v>
      </c>
      <c r="F332" s="3" t="s">
        <v>7594</v>
      </c>
      <c r="G332" s="3" t="s">
        <v>1934</v>
      </c>
    </row>
    <row r="333" spans="1:7" ht="45" customHeight="1" x14ac:dyDescent="0.25">
      <c r="A333" s="3" t="s">
        <v>235</v>
      </c>
      <c r="B333" s="3" t="s">
        <v>7923</v>
      </c>
      <c r="C333" s="3" t="s">
        <v>1934</v>
      </c>
      <c r="D333" s="3" t="s">
        <v>1935</v>
      </c>
      <c r="E333" s="3" t="s">
        <v>1935</v>
      </c>
      <c r="F333" s="3" t="s">
        <v>7594</v>
      </c>
      <c r="G333" s="3" t="s">
        <v>1934</v>
      </c>
    </row>
    <row r="334" spans="1:7" ht="45" customHeight="1" x14ac:dyDescent="0.25">
      <c r="A334" s="3" t="s">
        <v>232</v>
      </c>
      <c r="B334" s="3" t="s">
        <v>7924</v>
      </c>
      <c r="C334" s="3" t="s">
        <v>1934</v>
      </c>
      <c r="D334" s="3" t="s">
        <v>1935</v>
      </c>
      <c r="E334" s="3" t="s">
        <v>1935</v>
      </c>
      <c r="F334" s="3" t="s">
        <v>7594</v>
      </c>
      <c r="G334" s="3" t="s">
        <v>1934</v>
      </c>
    </row>
    <row r="335" spans="1:7" ht="45" customHeight="1" x14ac:dyDescent="0.25">
      <c r="A335" s="3" t="s">
        <v>223</v>
      </c>
      <c r="B335" s="3" t="s">
        <v>7925</v>
      </c>
      <c r="C335" s="3" t="s">
        <v>1934</v>
      </c>
      <c r="D335" s="3" t="s">
        <v>1935</v>
      </c>
      <c r="E335" s="3" t="s">
        <v>1935</v>
      </c>
      <c r="F335" s="3" t="s">
        <v>7594</v>
      </c>
      <c r="G335" s="3" t="s">
        <v>1934</v>
      </c>
    </row>
    <row r="336" spans="1:7" ht="45" customHeight="1" x14ac:dyDescent="0.25">
      <c r="A336" s="3" t="s">
        <v>214</v>
      </c>
      <c r="B336" s="3" t="s">
        <v>7926</v>
      </c>
      <c r="C336" s="3" t="s">
        <v>1934</v>
      </c>
      <c r="D336" s="3" t="s">
        <v>1935</v>
      </c>
      <c r="E336" s="3" t="s">
        <v>1935</v>
      </c>
      <c r="F336" s="3" t="s">
        <v>7594</v>
      </c>
      <c r="G336" s="3" t="s">
        <v>1934</v>
      </c>
    </row>
    <row r="337" spans="1:7" ht="45" customHeight="1" x14ac:dyDescent="0.25">
      <c r="A337" s="3" t="s">
        <v>209</v>
      </c>
      <c r="B337" s="3" t="s">
        <v>7927</v>
      </c>
      <c r="C337" s="3" t="s">
        <v>1934</v>
      </c>
      <c r="D337" s="3" t="s">
        <v>1935</v>
      </c>
      <c r="E337" s="3" t="s">
        <v>1935</v>
      </c>
      <c r="F337" s="3" t="s">
        <v>7594</v>
      </c>
      <c r="G337" s="3" t="s">
        <v>1934</v>
      </c>
    </row>
    <row r="338" spans="1:7" ht="45" customHeight="1" x14ac:dyDescent="0.25">
      <c r="A338" s="3" t="s">
        <v>204</v>
      </c>
      <c r="B338" s="3" t="s">
        <v>7928</v>
      </c>
      <c r="C338" s="3" t="s">
        <v>1934</v>
      </c>
      <c r="D338" s="3" t="s">
        <v>1935</v>
      </c>
      <c r="E338" s="3" t="s">
        <v>1935</v>
      </c>
      <c r="F338" s="3" t="s">
        <v>7594</v>
      </c>
      <c r="G338" s="3" t="s">
        <v>1934</v>
      </c>
    </row>
    <row r="339" spans="1:7" ht="45" customHeight="1" x14ac:dyDescent="0.25">
      <c r="A339" s="3" t="s">
        <v>200</v>
      </c>
      <c r="B339" s="3" t="s">
        <v>7929</v>
      </c>
      <c r="C339" s="3" t="s">
        <v>1934</v>
      </c>
      <c r="D339" s="3" t="s">
        <v>1935</v>
      </c>
      <c r="E339" s="3" t="s">
        <v>1935</v>
      </c>
      <c r="F339" s="3" t="s">
        <v>7594</v>
      </c>
      <c r="G339" s="3" t="s">
        <v>1934</v>
      </c>
    </row>
    <row r="340" spans="1:7" ht="45" customHeight="1" x14ac:dyDescent="0.25">
      <c r="A340" s="3" t="s">
        <v>193</v>
      </c>
      <c r="B340" s="3" t="s">
        <v>7930</v>
      </c>
      <c r="C340" s="3" t="s">
        <v>1934</v>
      </c>
      <c r="D340" s="3" t="s">
        <v>1935</v>
      </c>
      <c r="E340" s="3" t="s">
        <v>1935</v>
      </c>
      <c r="F340" s="3" t="s">
        <v>7594</v>
      </c>
      <c r="G340" s="3" t="s">
        <v>1934</v>
      </c>
    </row>
    <row r="341" spans="1:7" ht="45" customHeight="1" x14ac:dyDescent="0.25">
      <c r="A341" s="3" t="s">
        <v>185</v>
      </c>
      <c r="B341" s="3" t="s">
        <v>7931</v>
      </c>
      <c r="C341" s="3" t="s">
        <v>1934</v>
      </c>
      <c r="D341" s="3" t="s">
        <v>1935</v>
      </c>
      <c r="E341" s="3" t="s">
        <v>1935</v>
      </c>
      <c r="F341" s="3" t="s">
        <v>7594</v>
      </c>
      <c r="G341" s="3" t="s">
        <v>1934</v>
      </c>
    </row>
    <row r="342" spans="1:7" ht="45" customHeight="1" x14ac:dyDescent="0.25">
      <c r="A342" s="3" t="s">
        <v>177</v>
      </c>
      <c r="B342" s="3" t="s">
        <v>7932</v>
      </c>
      <c r="C342" s="3" t="s">
        <v>1934</v>
      </c>
      <c r="D342" s="3" t="s">
        <v>1935</v>
      </c>
      <c r="E342" s="3" t="s">
        <v>1935</v>
      </c>
      <c r="F342" s="3" t="s">
        <v>7594</v>
      </c>
      <c r="G342" s="3" t="s">
        <v>1934</v>
      </c>
    </row>
    <row r="343" spans="1:7" ht="45" customHeight="1" x14ac:dyDescent="0.25">
      <c r="A343" s="3" t="s">
        <v>169</v>
      </c>
      <c r="B343" s="3" t="s">
        <v>7933</v>
      </c>
      <c r="C343" s="3" t="s">
        <v>1934</v>
      </c>
      <c r="D343" s="3" t="s">
        <v>1935</v>
      </c>
      <c r="E343" s="3" t="s">
        <v>1935</v>
      </c>
      <c r="F343" s="3" t="s">
        <v>7594</v>
      </c>
      <c r="G343" s="3" t="s">
        <v>1934</v>
      </c>
    </row>
    <row r="344" spans="1:7" ht="45" customHeight="1" x14ac:dyDescent="0.25">
      <c r="A344" s="3" t="s">
        <v>165</v>
      </c>
      <c r="B344" s="3" t="s">
        <v>7934</v>
      </c>
      <c r="C344" s="3" t="s">
        <v>1934</v>
      </c>
      <c r="D344" s="3" t="s">
        <v>1935</v>
      </c>
      <c r="E344" s="3" t="s">
        <v>1935</v>
      </c>
      <c r="F344" s="3" t="s">
        <v>7594</v>
      </c>
      <c r="G344" s="3" t="s">
        <v>1934</v>
      </c>
    </row>
    <row r="345" spans="1:7" ht="45" customHeight="1" x14ac:dyDescent="0.25">
      <c r="A345" s="3" t="s">
        <v>157</v>
      </c>
      <c r="B345" s="3" t="s">
        <v>7935</v>
      </c>
      <c r="C345" s="3" t="s">
        <v>1934</v>
      </c>
      <c r="D345" s="3" t="s">
        <v>1935</v>
      </c>
      <c r="E345" s="3" t="s">
        <v>1935</v>
      </c>
      <c r="F345" s="3" t="s">
        <v>7594</v>
      </c>
      <c r="G345" s="3" t="s">
        <v>1934</v>
      </c>
    </row>
    <row r="346" spans="1:7" ht="45" customHeight="1" x14ac:dyDescent="0.25">
      <c r="A346" s="3" t="s">
        <v>152</v>
      </c>
      <c r="B346" s="3" t="s">
        <v>7936</v>
      </c>
      <c r="C346" s="3" t="s">
        <v>1934</v>
      </c>
      <c r="D346" s="3" t="s">
        <v>1935</v>
      </c>
      <c r="E346" s="3" t="s">
        <v>1935</v>
      </c>
      <c r="F346" s="3" t="s">
        <v>7594</v>
      </c>
      <c r="G346" s="3" t="s">
        <v>1934</v>
      </c>
    </row>
    <row r="347" spans="1:7" ht="45" customHeight="1" x14ac:dyDescent="0.25">
      <c r="A347" s="3" t="s">
        <v>146</v>
      </c>
      <c r="B347" s="3" t="s">
        <v>7937</v>
      </c>
      <c r="C347" s="3" t="s">
        <v>1934</v>
      </c>
      <c r="D347" s="3" t="s">
        <v>1935</v>
      </c>
      <c r="E347" s="3" t="s">
        <v>1935</v>
      </c>
      <c r="F347" s="3" t="s">
        <v>7594</v>
      </c>
      <c r="G347" s="3" t="s">
        <v>1934</v>
      </c>
    </row>
    <row r="348" spans="1:7" ht="45" customHeight="1" x14ac:dyDescent="0.25">
      <c r="A348" s="3" t="s">
        <v>137</v>
      </c>
      <c r="B348" s="3" t="s">
        <v>7938</v>
      </c>
      <c r="C348" s="3" t="s">
        <v>1934</v>
      </c>
      <c r="D348" s="3" t="s">
        <v>1935</v>
      </c>
      <c r="E348" s="3" t="s">
        <v>1935</v>
      </c>
      <c r="F348" s="3" t="s">
        <v>7594</v>
      </c>
      <c r="G348" s="3" t="s">
        <v>1934</v>
      </c>
    </row>
    <row r="349" spans="1:7" ht="45" customHeight="1" x14ac:dyDescent="0.25">
      <c r="A349" s="3" t="s">
        <v>129</v>
      </c>
      <c r="B349" s="3" t="s">
        <v>7939</v>
      </c>
      <c r="C349" s="3" t="s">
        <v>1934</v>
      </c>
      <c r="D349" s="3" t="s">
        <v>1935</v>
      </c>
      <c r="E349" s="3" t="s">
        <v>1935</v>
      </c>
      <c r="F349" s="3" t="s">
        <v>7594</v>
      </c>
      <c r="G349" s="3" t="s">
        <v>1934</v>
      </c>
    </row>
    <row r="350" spans="1:7" ht="45" customHeight="1" x14ac:dyDescent="0.25">
      <c r="A350" s="3" t="s">
        <v>124</v>
      </c>
      <c r="B350" s="3" t="s">
        <v>7940</v>
      </c>
      <c r="C350" s="3" t="s">
        <v>1934</v>
      </c>
      <c r="D350" s="3" t="s">
        <v>1935</v>
      </c>
      <c r="E350" s="3" t="s">
        <v>1935</v>
      </c>
      <c r="F350" s="3" t="s">
        <v>7594</v>
      </c>
      <c r="G350" s="3" t="s">
        <v>1934</v>
      </c>
    </row>
    <row r="351" spans="1:7" ht="45" customHeight="1" x14ac:dyDescent="0.25">
      <c r="A351" s="3" t="s">
        <v>114</v>
      </c>
      <c r="B351" s="3" t="s">
        <v>7941</v>
      </c>
      <c r="C351" s="3" t="s">
        <v>1934</v>
      </c>
      <c r="D351" s="3" t="s">
        <v>1935</v>
      </c>
      <c r="E351" s="3" t="s">
        <v>1935</v>
      </c>
      <c r="F351" s="3" t="s">
        <v>7594</v>
      </c>
      <c r="G351" s="3" t="s">
        <v>1934</v>
      </c>
    </row>
    <row r="352" spans="1:7" ht="45" customHeight="1" x14ac:dyDescent="0.25">
      <c r="A352" s="3" t="s">
        <v>105</v>
      </c>
      <c r="B352" s="3" t="s">
        <v>7942</v>
      </c>
      <c r="C352" s="3" t="s">
        <v>1934</v>
      </c>
      <c r="D352" s="3" t="s">
        <v>1935</v>
      </c>
      <c r="E352" s="3" t="s">
        <v>1935</v>
      </c>
      <c r="F352" s="3" t="s">
        <v>7594</v>
      </c>
      <c r="G352" s="3" t="s">
        <v>1934</v>
      </c>
    </row>
    <row r="353" spans="1:7" ht="45" customHeight="1" x14ac:dyDescent="0.25">
      <c r="A353" s="3" t="s">
        <v>1562</v>
      </c>
      <c r="B353" s="3" t="s">
        <v>7943</v>
      </c>
      <c r="C353" s="3" t="s">
        <v>7944</v>
      </c>
      <c r="D353" s="3" t="s">
        <v>7945</v>
      </c>
      <c r="E353" s="3" t="s">
        <v>7945</v>
      </c>
      <c r="F353" s="3" t="s">
        <v>7594</v>
      </c>
      <c r="G353" s="3" t="s">
        <v>7946</v>
      </c>
    </row>
    <row r="354" spans="1:7" ht="45" customHeight="1" x14ac:dyDescent="0.25">
      <c r="A354" s="3" t="s">
        <v>1564</v>
      </c>
      <c r="B354" s="3" t="s">
        <v>7947</v>
      </c>
      <c r="C354" s="3" t="s">
        <v>7948</v>
      </c>
      <c r="D354" s="3" t="s">
        <v>1935</v>
      </c>
      <c r="E354" s="3" t="s">
        <v>1935</v>
      </c>
      <c r="F354" s="3" t="s">
        <v>7594</v>
      </c>
      <c r="G354" s="3" t="s">
        <v>7948</v>
      </c>
    </row>
    <row r="355" spans="1:7" ht="45" customHeight="1" x14ac:dyDescent="0.25">
      <c r="A355" s="3" t="s">
        <v>1565</v>
      </c>
      <c r="B355" s="3" t="s">
        <v>7949</v>
      </c>
      <c r="C355" s="3" t="s">
        <v>7948</v>
      </c>
      <c r="D355" s="3" t="s">
        <v>1935</v>
      </c>
      <c r="E355" s="3" t="s">
        <v>1935</v>
      </c>
      <c r="F355" s="3" t="s">
        <v>7594</v>
      </c>
      <c r="G355" s="3" t="s">
        <v>7948</v>
      </c>
    </row>
    <row r="356" spans="1:7" ht="45" customHeight="1" x14ac:dyDescent="0.25">
      <c r="A356" s="3" t="s">
        <v>1566</v>
      </c>
      <c r="B356" s="3" t="s">
        <v>7950</v>
      </c>
      <c r="C356" s="3" t="s">
        <v>7948</v>
      </c>
      <c r="D356" s="3" t="s">
        <v>1935</v>
      </c>
      <c r="E356" s="3" t="s">
        <v>1935</v>
      </c>
      <c r="F356" s="3" t="s">
        <v>7594</v>
      </c>
      <c r="G356" s="3" t="s">
        <v>7948</v>
      </c>
    </row>
    <row r="357" spans="1:7" ht="45" customHeight="1" x14ac:dyDescent="0.25">
      <c r="A357" s="3" t="s">
        <v>1567</v>
      </c>
      <c r="B357" s="3" t="s">
        <v>7951</v>
      </c>
      <c r="C357" s="3" t="s">
        <v>7948</v>
      </c>
      <c r="D357" s="3" t="s">
        <v>1935</v>
      </c>
      <c r="E357" s="3" t="s">
        <v>1935</v>
      </c>
      <c r="F357" s="3" t="s">
        <v>7594</v>
      </c>
      <c r="G357" s="3" t="s">
        <v>7948</v>
      </c>
    </row>
    <row r="358" spans="1:7" ht="45" customHeight="1" x14ac:dyDescent="0.25">
      <c r="A358" s="3" t="s">
        <v>1568</v>
      </c>
      <c r="B358" s="3" t="s">
        <v>7952</v>
      </c>
      <c r="C358" s="3" t="s">
        <v>7948</v>
      </c>
      <c r="D358" s="3" t="s">
        <v>1935</v>
      </c>
      <c r="E358" s="3" t="s">
        <v>1935</v>
      </c>
      <c r="F358" s="3" t="s">
        <v>7594</v>
      </c>
      <c r="G358" s="3" t="s">
        <v>7948</v>
      </c>
    </row>
    <row r="359" spans="1:7" ht="45" customHeight="1" x14ac:dyDescent="0.25">
      <c r="A359" s="3" t="s">
        <v>1569</v>
      </c>
      <c r="B359" s="3" t="s">
        <v>7953</v>
      </c>
      <c r="C359" s="3" t="s">
        <v>7948</v>
      </c>
      <c r="D359" s="3" t="s">
        <v>1935</v>
      </c>
      <c r="E359" s="3" t="s">
        <v>1935</v>
      </c>
      <c r="F359" s="3" t="s">
        <v>7594</v>
      </c>
      <c r="G359" s="3" t="s">
        <v>7948</v>
      </c>
    </row>
    <row r="360" spans="1:7" ht="45" customHeight="1" x14ac:dyDescent="0.25">
      <c r="A360" s="3" t="s">
        <v>1570</v>
      </c>
      <c r="B360" s="3" t="s">
        <v>7954</v>
      </c>
      <c r="C360" s="3" t="s">
        <v>7948</v>
      </c>
      <c r="D360" s="3" t="s">
        <v>1935</v>
      </c>
      <c r="E360" s="3" t="s">
        <v>1935</v>
      </c>
      <c r="F360" s="3" t="s">
        <v>7594</v>
      </c>
      <c r="G360" s="3" t="s">
        <v>7948</v>
      </c>
    </row>
    <row r="361" spans="1:7" ht="45" customHeight="1" x14ac:dyDescent="0.25">
      <c r="A361" s="3" t="s">
        <v>1571</v>
      </c>
      <c r="B361" s="3" t="s">
        <v>7955</v>
      </c>
      <c r="C361" s="3" t="s">
        <v>7948</v>
      </c>
      <c r="D361" s="3" t="s">
        <v>1935</v>
      </c>
      <c r="E361" s="3" t="s">
        <v>1935</v>
      </c>
      <c r="F361" s="3" t="s">
        <v>7594</v>
      </c>
      <c r="G361" s="3" t="s">
        <v>7948</v>
      </c>
    </row>
    <row r="362" spans="1:7" ht="45" customHeight="1" x14ac:dyDescent="0.25">
      <c r="A362" s="3" t="s">
        <v>1572</v>
      </c>
      <c r="B362" s="3" t="s">
        <v>7956</v>
      </c>
      <c r="C362" s="3" t="s">
        <v>7948</v>
      </c>
      <c r="D362" s="3" t="s">
        <v>1935</v>
      </c>
      <c r="E362" s="3" t="s">
        <v>1935</v>
      </c>
      <c r="F362" s="3" t="s">
        <v>7594</v>
      </c>
      <c r="G362" s="3" t="s">
        <v>7948</v>
      </c>
    </row>
    <row r="363" spans="1:7" ht="45" customHeight="1" x14ac:dyDescent="0.25">
      <c r="A363" s="3" t="s">
        <v>1573</v>
      </c>
      <c r="B363" s="3" t="s">
        <v>7957</v>
      </c>
      <c r="C363" s="3" t="s">
        <v>7948</v>
      </c>
      <c r="D363" s="3" t="s">
        <v>1935</v>
      </c>
      <c r="E363" s="3" t="s">
        <v>1935</v>
      </c>
      <c r="F363" s="3" t="s">
        <v>7594</v>
      </c>
      <c r="G363" s="3" t="s">
        <v>7948</v>
      </c>
    </row>
    <row r="364" spans="1:7" ht="45" customHeight="1" x14ac:dyDescent="0.25">
      <c r="A364" s="3" t="s">
        <v>1574</v>
      </c>
      <c r="B364" s="3" t="s">
        <v>7958</v>
      </c>
      <c r="C364" s="3" t="s">
        <v>7944</v>
      </c>
      <c r="D364" s="3" t="s">
        <v>7959</v>
      </c>
      <c r="E364" s="3" t="s">
        <v>7959</v>
      </c>
      <c r="F364" s="3" t="s">
        <v>7594</v>
      </c>
      <c r="G364" s="3" t="s">
        <v>7946</v>
      </c>
    </row>
    <row r="365" spans="1:7" ht="45" customHeight="1" x14ac:dyDescent="0.25">
      <c r="A365" s="3" t="s">
        <v>1575</v>
      </c>
      <c r="B365" s="3" t="s">
        <v>7960</v>
      </c>
      <c r="C365" s="3" t="s">
        <v>7948</v>
      </c>
      <c r="D365" s="3" t="s">
        <v>1935</v>
      </c>
      <c r="E365" s="3" t="s">
        <v>1935</v>
      </c>
      <c r="F365" s="3" t="s">
        <v>7594</v>
      </c>
      <c r="G365" s="3" t="s">
        <v>7948</v>
      </c>
    </row>
    <row r="366" spans="1:7" ht="45" customHeight="1" x14ac:dyDescent="0.25">
      <c r="A366" s="3" t="s">
        <v>1576</v>
      </c>
      <c r="B366" s="3" t="s">
        <v>7961</v>
      </c>
      <c r="C366" s="3" t="s">
        <v>7948</v>
      </c>
      <c r="D366" s="3" t="s">
        <v>1935</v>
      </c>
      <c r="E366" s="3" t="s">
        <v>1935</v>
      </c>
      <c r="F366" s="3" t="s">
        <v>7594</v>
      </c>
      <c r="G366" s="3" t="s">
        <v>7948</v>
      </c>
    </row>
    <row r="367" spans="1:7" ht="45" customHeight="1" x14ac:dyDescent="0.25">
      <c r="A367" s="3" t="s">
        <v>1577</v>
      </c>
      <c r="B367" s="3" t="s">
        <v>7962</v>
      </c>
      <c r="C367" s="3" t="s">
        <v>7948</v>
      </c>
      <c r="D367" s="3" t="s">
        <v>1935</v>
      </c>
      <c r="E367" s="3" t="s">
        <v>1935</v>
      </c>
      <c r="F367" s="3" t="s">
        <v>7594</v>
      </c>
      <c r="G367" s="3" t="s">
        <v>7948</v>
      </c>
    </row>
    <row r="368" spans="1:7" ht="45" customHeight="1" x14ac:dyDescent="0.25">
      <c r="A368" s="3" t="s">
        <v>1578</v>
      </c>
      <c r="B368" s="3" t="s">
        <v>7963</v>
      </c>
      <c r="C368" s="3" t="s">
        <v>7948</v>
      </c>
      <c r="D368" s="3" t="s">
        <v>1935</v>
      </c>
      <c r="E368" s="3" t="s">
        <v>1935</v>
      </c>
      <c r="F368" s="3" t="s">
        <v>7594</v>
      </c>
      <c r="G368" s="3" t="s">
        <v>7948</v>
      </c>
    </row>
    <row r="369" spans="1:7" ht="45" customHeight="1" x14ac:dyDescent="0.25">
      <c r="A369" s="3" t="s">
        <v>1579</v>
      </c>
      <c r="B369" s="3" t="s">
        <v>7964</v>
      </c>
      <c r="C369" s="3" t="s">
        <v>7948</v>
      </c>
      <c r="D369" s="3" t="s">
        <v>1935</v>
      </c>
      <c r="E369" s="3" t="s">
        <v>1935</v>
      </c>
      <c r="F369" s="3" t="s">
        <v>7594</v>
      </c>
      <c r="G369" s="3" t="s">
        <v>7948</v>
      </c>
    </row>
    <row r="370" spans="1:7" ht="45" customHeight="1" x14ac:dyDescent="0.25">
      <c r="A370" s="3" t="s">
        <v>1580</v>
      </c>
      <c r="B370" s="3" t="s">
        <v>7965</v>
      </c>
      <c r="C370" s="3" t="s">
        <v>7948</v>
      </c>
      <c r="D370" s="3" t="s">
        <v>1935</v>
      </c>
      <c r="E370" s="3" t="s">
        <v>1935</v>
      </c>
      <c r="F370" s="3" t="s">
        <v>7594</v>
      </c>
      <c r="G370" s="3" t="s">
        <v>7948</v>
      </c>
    </row>
    <row r="371" spans="1:7" ht="45" customHeight="1" x14ac:dyDescent="0.25">
      <c r="A371" s="3" t="s">
        <v>1581</v>
      </c>
      <c r="B371" s="3" t="s">
        <v>7966</v>
      </c>
      <c r="C371" s="3" t="s">
        <v>7967</v>
      </c>
      <c r="D371" s="3" t="s">
        <v>7968</v>
      </c>
      <c r="E371" s="3" t="s">
        <v>7968</v>
      </c>
      <c r="F371" s="3" t="s">
        <v>7594</v>
      </c>
      <c r="G371" s="3" t="s">
        <v>7946</v>
      </c>
    </row>
    <row r="372" spans="1:7" ht="45" customHeight="1" x14ac:dyDescent="0.25">
      <c r="A372" s="3" t="s">
        <v>1582</v>
      </c>
      <c r="B372" s="3" t="s">
        <v>7969</v>
      </c>
      <c r="C372" s="3" t="s">
        <v>7948</v>
      </c>
      <c r="D372" s="3" t="s">
        <v>1935</v>
      </c>
      <c r="E372" s="3" t="s">
        <v>1935</v>
      </c>
      <c r="F372" s="3" t="s">
        <v>7594</v>
      </c>
      <c r="G372" s="3" t="s">
        <v>7948</v>
      </c>
    </row>
    <row r="373" spans="1:7" ht="45" customHeight="1" x14ac:dyDescent="0.25">
      <c r="A373" s="3" t="s">
        <v>1583</v>
      </c>
      <c r="B373" s="3" t="s">
        <v>7970</v>
      </c>
      <c r="C373" s="3" t="s">
        <v>7967</v>
      </c>
      <c r="D373" s="3" t="s">
        <v>7968</v>
      </c>
      <c r="E373" s="3" t="s">
        <v>7968</v>
      </c>
      <c r="F373" s="3" t="s">
        <v>7594</v>
      </c>
      <c r="G373" s="3" t="s">
        <v>7946</v>
      </c>
    </row>
    <row r="374" spans="1:7" ht="45" customHeight="1" x14ac:dyDescent="0.25">
      <c r="A374" s="3" t="s">
        <v>1584</v>
      </c>
      <c r="B374" s="3" t="s">
        <v>7971</v>
      </c>
      <c r="C374" s="3" t="s">
        <v>7967</v>
      </c>
      <c r="D374" s="3" t="s">
        <v>7968</v>
      </c>
      <c r="E374" s="3" t="s">
        <v>7968</v>
      </c>
      <c r="F374" s="3" t="s">
        <v>7594</v>
      </c>
      <c r="G374" s="3" t="s">
        <v>7946</v>
      </c>
    </row>
    <row r="375" spans="1:7" ht="45" customHeight="1" x14ac:dyDescent="0.25">
      <c r="A375" s="3" t="s">
        <v>1585</v>
      </c>
      <c r="B375" s="3" t="s">
        <v>7972</v>
      </c>
      <c r="C375" s="3" t="s">
        <v>7948</v>
      </c>
      <c r="D375" s="3" t="s">
        <v>1935</v>
      </c>
      <c r="E375" s="3" t="s">
        <v>1935</v>
      </c>
      <c r="F375" s="3" t="s">
        <v>7594</v>
      </c>
      <c r="G375" s="3" t="s">
        <v>7948</v>
      </c>
    </row>
    <row r="376" spans="1:7" ht="45" customHeight="1" x14ac:dyDescent="0.25">
      <c r="A376" s="3" t="s">
        <v>1586</v>
      </c>
      <c r="B376" s="3" t="s">
        <v>7973</v>
      </c>
      <c r="C376" s="3" t="s">
        <v>7967</v>
      </c>
      <c r="D376" s="3" t="s">
        <v>7968</v>
      </c>
      <c r="E376" s="3" t="s">
        <v>7968</v>
      </c>
      <c r="F376" s="3" t="s">
        <v>7594</v>
      </c>
      <c r="G376" s="3" t="s">
        <v>7946</v>
      </c>
    </row>
    <row r="377" spans="1:7" ht="45" customHeight="1" x14ac:dyDescent="0.25">
      <c r="A377" s="3" t="s">
        <v>1587</v>
      </c>
      <c r="B377" s="3" t="s">
        <v>7974</v>
      </c>
      <c r="C377" s="3" t="s">
        <v>7948</v>
      </c>
      <c r="D377" s="3" t="s">
        <v>1935</v>
      </c>
      <c r="E377" s="3" t="s">
        <v>1935</v>
      </c>
      <c r="F377" s="3" t="s">
        <v>7594</v>
      </c>
      <c r="G377" s="3" t="s">
        <v>7948</v>
      </c>
    </row>
    <row r="378" spans="1:7" ht="45" customHeight="1" x14ac:dyDescent="0.25">
      <c r="A378" s="3" t="s">
        <v>1588</v>
      </c>
      <c r="B378" s="3" t="s">
        <v>7975</v>
      </c>
      <c r="C378" s="3" t="s">
        <v>7967</v>
      </c>
      <c r="D378" s="3" t="s">
        <v>7968</v>
      </c>
      <c r="E378" s="3" t="s">
        <v>7968</v>
      </c>
      <c r="F378" s="3" t="s">
        <v>7594</v>
      </c>
      <c r="G378" s="3" t="s">
        <v>7946</v>
      </c>
    </row>
    <row r="379" spans="1:7" ht="45" customHeight="1" x14ac:dyDescent="0.25">
      <c r="A379" s="3" t="s">
        <v>1589</v>
      </c>
      <c r="B379" s="3" t="s">
        <v>7976</v>
      </c>
      <c r="C379" s="3" t="s">
        <v>7967</v>
      </c>
      <c r="D379" s="3" t="s">
        <v>7977</v>
      </c>
      <c r="E379" s="3" t="s">
        <v>7977</v>
      </c>
      <c r="F379" s="3" t="s">
        <v>7594</v>
      </c>
      <c r="G379" s="3" t="s">
        <v>7946</v>
      </c>
    </row>
    <row r="380" spans="1:7" ht="45" customHeight="1" x14ac:dyDescent="0.25">
      <c r="A380" s="3" t="s">
        <v>1590</v>
      </c>
      <c r="B380" s="3" t="s">
        <v>7978</v>
      </c>
      <c r="C380" s="3" t="s">
        <v>7967</v>
      </c>
      <c r="D380" s="3" t="s">
        <v>7968</v>
      </c>
      <c r="E380" s="3" t="s">
        <v>7968</v>
      </c>
      <c r="F380" s="3" t="s">
        <v>7594</v>
      </c>
      <c r="G380" s="3" t="s">
        <v>7946</v>
      </c>
    </row>
    <row r="381" spans="1:7" ht="45" customHeight="1" x14ac:dyDescent="0.25">
      <c r="A381" s="3" t="s">
        <v>1591</v>
      </c>
      <c r="B381" s="3" t="s">
        <v>7979</v>
      </c>
      <c r="C381" s="3" t="s">
        <v>7967</v>
      </c>
      <c r="D381" s="3" t="s">
        <v>7968</v>
      </c>
      <c r="E381" s="3" t="s">
        <v>7968</v>
      </c>
      <c r="F381" s="3" t="s">
        <v>7594</v>
      </c>
      <c r="G381" s="3" t="s">
        <v>7946</v>
      </c>
    </row>
    <row r="382" spans="1:7" ht="45" customHeight="1" x14ac:dyDescent="0.25">
      <c r="A382" s="3" t="s">
        <v>1592</v>
      </c>
      <c r="B382" s="3" t="s">
        <v>7980</v>
      </c>
      <c r="C382" s="3" t="s">
        <v>7948</v>
      </c>
      <c r="D382" s="3" t="s">
        <v>1935</v>
      </c>
      <c r="E382" s="3" t="s">
        <v>1935</v>
      </c>
      <c r="F382" s="3" t="s">
        <v>7594</v>
      </c>
      <c r="G382" s="3" t="s">
        <v>7948</v>
      </c>
    </row>
    <row r="383" spans="1:7" ht="45" customHeight="1" x14ac:dyDescent="0.25">
      <c r="A383" s="3" t="s">
        <v>1593</v>
      </c>
      <c r="B383" s="3" t="s">
        <v>7981</v>
      </c>
      <c r="C383" s="3" t="s">
        <v>7948</v>
      </c>
      <c r="D383" s="3" t="s">
        <v>1935</v>
      </c>
      <c r="E383" s="3" t="s">
        <v>1935</v>
      </c>
      <c r="F383" s="3" t="s">
        <v>7594</v>
      </c>
      <c r="G383" s="3" t="s">
        <v>7948</v>
      </c>
    </row>
    <row r="384" spans="1:7" ht="45" customHeight="1" x14ac:dyDescent="0.25">
      <c r="A384" s="3" t="s">
        <v>1594</v>
      </c>
      <c r="B384" s="3" t="s">
        <v>7982</v>
      </c>
      <c r="C384" s="3" t="s">
        <v>7948</v>
      </c>
      <c r="D384" s="3" t="s">
        <v>1935</v>
      </c>
      <c r="E384" s="3" t="s">
        <v>1935</v>
      </c>
      <c r="F384" s="3" t="s">
        <v>7594</v>
      </c>
      <c r="G384" s="3" t="s">
        <v>7948</v>
      </c>
    </row>
    <row r="385" spans="1:7" ht="45" customHeight="1" x14ac:dyDescent="0.25">
      <c r="A385" s="3" t="s">
        <v>1595</v>
      </c>
      <c r="B385" s="3" t="s">
        <v>7983</v>
      </c>
      <c r="C385" s="3" t="s">
        <v>7967</v>
      </c>
      <c r="D385" s="3" t="s">
        <v>7977</v>
      </c>
      <c r="E385" s="3" t="s">
        <v>7977</v>
      </c>
      <c r="F385" s="3" t="s">
        <v>7594</v>
      </c>
      <c r="G385" s="3" t="s">
        <v>7946</v>
      </c>
    </row>
    <row r="386" spans="1:7" ht="45" customHeight="1" x14ac:dyDescent="0.25">
      <c r="A386" s="3" t="s">
        <v>1596</v>
      </c>
      <c r="B386" s="3" t="s">
        <v>7984</v>
      </c>
      <c r="C386" s="3" t="s">
        <v>7967</v>
      </c>
      <c r="D386" s="3" t="s">
        <v>7968</v>
      </c>
      <c r="E386" s="3" t="s">
        <v>7968</v>
      </c>
      <c r="F386" s="3" t="s">
        <v>7594</v>
      </c>
      <c r="G386" s="3" t="s">
        <v>7946</v>
      </c>
    </row>
    <row r="387" spans="1:7" ht="45" customHeight="1" x14ac:dyDescent="0.25">
      <c r="A387" s="3" t="s">
        <v>1597</v>
      </c>
      <c r="B387" s="3" t="s">
        <v>7985</v>
      </c>
      <c r="C387" s="3" t="s">
        <v>7948</v>
      </c>
      <c r="D387" s="3" t="s">
        <v>1935</v>
      </c>
      <c r="E387" s="3" t="s">
        <v>1935</v>
      </c>
      <c r="F387" s="3" t="s">
        <v>7594</v>
      </c>
      <c r="G387" s="3" t="s">
        <v>7948</v>
      </c>
    </row>
    <row r="388" spans="1:7" ht="45" customHeight="1" x14ac:dyDescent="0.25">
      <c r="A388" s="3" t="s">
        <v>1598</v>
      </c>
      <c r="B388" s="3" t="s">
        <v>7986</v>
      </c>
      <c r="C388" s="3" t="s">
        <v>7967</v>
      </c>
      <c r="D388" s="3" t="s">
        <v>7968</v>
      </c>
      <c r="E388" s="3" t="s">
        <v>7968</v>
      </c>
      <c r="F388" s="3" t="s">
        <v>7594</v>
      </c>
      <c r="G388" s="3" t="s">
        <v>7946</v>
      </c>
    </row>
    <row r="389" spans="1:7" ht="45" customHeight="1" x14ac:dyDescent="0.25">
      <c r="A389" s="3" t="s">
        <v>1599</v>
      </c>
      <c r="B389" s="3" t="s">
        <v>7987</v>
      </c>
      <c r="C389" s="3" t="s">
        <v>7948</v>
      </c>
      <c r="D389" s="3" t="s">
        <v>1935</v>
      </c>
      <c r="E389" s="3" t="s">
        <v>1935</v>
      </c>
      <c r="F389" s="3" t="s">
        <v>7594</v>
      </c>
      <c r="G389" s="3" t="s">
        <v>7948</v>
      </c>
    </row>
    <row r="390" spans="1:7" ht="45" customHeight="1" x14ac:dyDescent="0.25">
      <c r="A390" s="3" t="s">
        <v>1600</v>
      </c>
      <c r="B390" s="3" t="s">
        <v>7988</v>
      </c>
      <c r="C390" s="3" t="s">
        <v>7948</v>
      </c>
      <c r="D390" s="3" t="s">
        <v>1935</v>
      </c>
      <c r="E390" s="3" t="s">
        <v>1935</v>
      </c>
      <c r="F390" s="3" t="s">
        <v>7594</v>
      </c>
      <c r="G390" s="3" t="s">
        <v>7948</v>
      </c>
    </row>
    <row r="391" spans="1:7" ht="45" customHeight="1" x14ac:dyDescent="0.25">
      <c r="A391" s="3" t="s">
        <v>1601</v>
      </c>
      <c r="B391" s="3" t="s">
        <v>7989</v>
      </c>
      <c r="C391" s="3" t="s">
        <v>7948</v>
      </c>
      <c r="D391" s="3" t="s">
        <v>1935</v>
      </c>
      <c r="E391" s="3" t="s">
        <v>1935</v>
      </c>
      <c r="F391" s="3" t="s">
        <v>7594</v>
      </c>
      <c r="G391" s="3" t="s">
        <v>7948</v>
      </c>
    </row>
    <row r="392" spans="1:7" ht="45" customHeight="1" x14ac:dyDescent="0.25">
      <c r="A392" s="3" t="s">
        <v>1602</v>
      </c>
      <c r="B392" s="3" t="s">
        <v>7990</v>
      </c>
      <c r="C392" s="3" t="s">
        <v>7967</v>
      </c>
      <c r="D392" s="3" t="s">
        <v>7977</v>
      </c>
      <c r="E392" s="3" t="s">
        <v>7977</v>
      </c>
      <c r="F392" s="3" t="s">
        <v>7594</v>
      </c>
      <c r="G392" s="3" t="s">
        <v>7946</v>
      </c>
    </row>
    <row r="393" spans="1:7" ht="45" customHeight="1" x14ac:dyDescent="0.25">
      <c r="A393" s="3" t="s">
        <v>1603</v>
      </c>
      <c r="B393" s="3" t="s">
        <v>7991</v>
      </c>
      <c r="C393" s="3" t="s">
        <v>7948</v>
      </c>
      <c r="D393" s="3" t="s">
        <v>1935</v>
      </c>
      <c r="E393" s="3" t="s">
        <v>1935</v>
      </c>
      <c r="F393" s="3" t="s">
        <v>7594</v>
      </c>
      <c r="G393" s="3" t="s">
        <v>7948</v>
      </c>
    </row>
    <row r="394" spans="1:7" ht="45" customHeight="1" x14ac:dyDescent="0.25">
      <c r="A394" s="3" t="s">
        <v>1604</v>
      </c>
      <c r="B394" s="3" t="s">
        <v>7992</v>
      </c>
      <c r="C394" s="3" t="s">
        <v>7967</v>
      </c>
      <c r="D394" s="3" t="s">
        <v>7977</v>
      </c>
      <c r="E394" s="3" t="s">
        <v>7977</v>
      </c>
      <c r="F394" s="3" t="s">
        <v>7594</v>
      </c>
      <c r="G394" s="3" t="s">
        <v>7946</v>
      </c>
    </row>
    <row r="395" spans="1:7" ht="45" customHeight="1" x14ac:dyDescent="0.25">
      <c r="A395" s="3" t="s">
        <v>1605</v>
      </c>
      <c r="B395" s="3" t="s">
        <v>7993</v>
      </c>
      <c r="C395" s="3" t="s">
        <v>7948</v>
      </c>
      <c r="D395" s="3" t="s">
        <v>1935</v>
      </c>
      <c r="E395" s="3" t="s">
        <v>1935</v>
      </c>
      <c r="F395" s="3" t="s">
        <v>7594</v>
      </c>
      <c r="G395" s="3" t="s">
        <v>7948</v>
      </c>
    </row>
    <row r="396" spans="1:7" ht="45" customHeight="1" x14ac:dyDescent="0.25">
      <c r="A396" s="3" t="s">
        <v>1606</v>
      </c>
      <c r="B396" s="3" t="s">
        <v>7994</v>
      </c>
      <c r="C396" s="3" t="s">
        <v>7948</v>
      </c>
      <c r="D396" s="3" t="s">
        <v>1935</v>
      </c>
      <c r="E396" s="3" t="s">
        <v>1935</v>
      </c>
      <c r="F396" s="3" t="s">
        <v>7594</v>
      </c>
      <c r="G396" s="3" t="s">
        <v>7948</v>
      </c>
    </row>
    <row r="397" spans="1:7" ht="45" customHeight="1" x14ac:dyDescent="0.25">
      <c r="A397" s="3" t="s">
        <v>1607</v>
      </c>
      <c r="B397" s="3" t="s">
        <v>7995</v>
      </c>
      <c r="C397" s="3" t="s">
        <v>7948</v>
      </c>
      <c r="D397" s="3" t="s">
        <v>1935</v>
      </c>
      <c r="E397" s="3" t="s">
        <v>1935</v>
      </c>
      <c r="F397" s="3" t="s">
        <v>7594</v>
      </c>
      <c r="G397" s="3" t="s">
        <v>7948</v>
      </c>
    </row>
    <row r="398" spans="1:7" ht="45" customHeight="1" x14ac:dyDescent="0.25">
      <c r="A398" s="3" t="s">
        <v>1608</v>
      </c>
      <c r="B398" s="3" t="s">
        <v>7996</v>
      </c>
      <c r="C398" s="3" t="s">
        <v>7948</v>
      </c>
      <c r="D398" s="3" t="s">
        <v>1935</v>
      </c>
      <c r="E398" s="3" t="s">
        <v>1935</v>
      </c>
      <c r="F398" s="3" t="s">
        <v>7594</v>
      </c>
      <c r="G398" s="3" t="s">
        <v>7948</v>
      </c>
    </row>
    <row r="399" spans="1:7" ht="45" customHeight="1" x14ac:dyDescent="0.25">
      <c r="A399" s="3" t="s">
        <v>1609</v>
      </c>
      <c r="B399" s="3" t="s">
        <v>7997</v>
      </c>
      <c r="C399" s="3" t="s">
        <v>7948</v>
      </c>
      <c r="D399" s="3" t="s">
        <v>1935</v>
      </c>
      <c r="E399" s="3" t="s">
        <v>1935</v>
      </c>
      <c r="F399" s="3" t="s">
        <v>7594</v>
      </c>
      <c r="G399" s="3" t="s">
        <v>7948</v>
      </c>
    </row>
    <row r="400" spans="1:7" ht="45" customHeight="1" x14ac:dyDescent="0.25">
      <c r="A400" s="3" t="s">
        <v>1610</v>
      </c>
      <c r="B400" s="3" t="s">
        <v>7998</v>
      </c>
      <c r="C400" s="3" t="s">
        <v>7948</v>
      </c>
      <c r="D400" s="3" t="s">
        <v>1935</v>
      </c>
      <c r="E400" s="3" t="s">
        <v>1935</v>
      </c>
      <c r="F400" s="3" t="s">
        <v>7594</v>
      </c>
      <c r="G400" s="3" t="s">
        <v>7948</v>
      </c>
    </row>
    <row r="401" spans="1:7" ht="45" customHeight="1" x14ac:dyDescent="0.25">
      <c r="A401" s="3" t="s">
        <v>1611</v>
      </c>
      <c r="B401" s="3" t="s">
        <v>7999</v>
      </c>
      <c r="C401" s="3" t="s">
        <v>7948</v>
      </c>
      <c r="D401" s="3" t="s">
        <v>1935</v>
      </c>
      <c r="E401" s="3" t="s">
        <v>1935</v>
      </c>
      <c r="F401" s="3" t="s">
        <v>7594</v>
      </c>
      <c r="G401" s="3" t="s">
        <v>7948</v>
      </c>
    </row>
    <row r="402" spans="1:7" ht="45" customHeight="1" x14ac:dyDescent="0.25">
      <c r="A402" s="3" t="s">
        <v>1612</v>
      </c>
      <c r="B402" s="3" t="s">
        <v>8000</v>
      </c>
      <c r="C402" s="3" t="s">
        <v>7948</v>
      </c>
      <c r="D402" s="3" t="s">
        <v>1935</v>
      </c>
      <c r="E402" s="3" t="s">
        <v>1935</v>
      </c>
      <c r="F402" s="3" t="s">
        <v>7594</v>
      </c>
      <c r="G402" s="3" t="s">
        <v>7948</v>
      </c>
    </row>
    <row r="403" spans="1:7" ht="45" customHeight="1" x14ac:dyDescent="0.25">
      <c r="A403" s="3" t="s">
        <v>1613</v>
      </c>
      <c r="B403" s="3" t="s">
        <v>8001</v>
      </c>
      <c r="C403" s="3" t="s">
        <v>7948</v>
      </c>
      <c r="D403" s="3" t="s">
        <v>1935</v>
      </c>
      <c r="E403" s="3" t="s">
        <v>1935</v>
      </c>
      <c r="F403" s="3" t="s">
        <v>7594</v>
      </c>
      <c r="G403" s="3" t="s">
        <v>7948</v>
      </c>
    </row>
    <row r="404" spans="1:7" ht="45" customHeight="1" x14ac:dyDescent="0.25">
      <c r="A404" s="3" t="s">
        <v>1614</v>
      </c>
      <c r="B404" s="3" t="s">
        <v>8002</v>
      </c>
      <c r="C404" s="3" t="s">
        <v>7944</v>
      </c>
      <c r="D404" s="3" t="s">
        <v>7959</v>
      </c>
      <c r="E404" s="3" t="s">
        <v>7959</v>
      </c>
      <c r="F404" s="3" t="s">
        <v>7594</v>
      </c>
      <c r="G404" s="3" t="s">
        <v>7946</v>
      </c>
    </row>
    <row r="405" spans="1:7" ht="45" customHeight="1" x14ac:dyDescent="0.25">
      <c r="A405" s="3" t="s">
        <v>1615</v>
      </c>
      <c r="B405" s="3" t="s">
        <v>8003</v>
      </c>
      <c r="C405" s="3" t="s">
        <v>7948</v>
      </c>
      <c r="D405" s="3" t="s">
        <v>1935</v>
      </c>
      <c r="E405" s="3" t="s">
        <v>1935</v>
      </c>
      <c r="F405" s="3" t="s">
        <v>7594</v>
      </c>
      <c r="G405" s="3" t="s">
        <v>7948</v>
      </c>
    </row>
    <row r="406" spans="1:7" ht="45" customHeight="1" x14ac:dyDescent="0.25">
      <c r="A406" s="3" t="s">
        <v>1616</v>
      </c>
      <c r="B406" s="3" t="s">
        <v>8004</v>
      </c>
      <c r="C406" s="3" t="s">
        <v>7948</v>
      </c>
      <c r="D406" s="3" t="s">
        <v>1935</v>
      </c>
      <c r="E406" s="3" t="s">
        <v>1935</v>
      </c>
      <c r="F406" s="3" t="s">
        <v>7594</v>
      </c>
      <c r="G406" s="3" t="s">
        <v>7948</v>
      </c>
    </row>
    <row r="407" spans="1:7" ht="45" customHeight="1" x14ac:dyDescent="0.25">
      <c r="A407" s="3" t="s">
        <v>1617</v>
      </c>
      <c r="B407" s="3" t="s">
        <v>8005</v>
      </c>
      <c r="C407" s="3" t="s">
        <v>7948</v>
      </c>
      <c r="D407" s="3" t="s">
        <v>1935</v>
      </c>
      <c r="E407" s="3" t="s">
        <v>1935</v>
      </c>
      <c r="F407" s="3" t="s">
        <v>7594</v>
      </c>
      <c r="G407" s="3" t="s">
        <v>7948</v>
      </c>
    </row>
    <row r="408" spans="1:7" ht="45" customHeight="1" x14ac:dyDescent="0.25">
      <c r="A408" s="3" t="s">
        <v>1618</v>
      </c>
      <c r="B408" s="3" t="s">
        <v>8006</v>
      </c>
      <c r="C408" s="3" t="s">
        <v>7948</v>
      </c>
      <c r="D408" s="3" t="s">
        <v>1935</v>
      </c>
      <c r="E408" s="3" t="s">
        <v>1935</v>
      </c>
      <c r="F408" s="3" t="s">
        <v>7594</v>
      </c>
      <c r="G408" s="3" t="s">
        <v>7948</v>
      </c>
    </row>
    <row r="409" spans="1:7" ht="45" customHeight="1" x14ac:dyDescent="0.25">
      <c r="A409" s="3" t="s">
        <v>1619</v>
      </c>
      <c r="B409" s="3" t="s">
        <v>8007</v>
      </c>
      <c r="C409" s="3" t="s">
        <v>7948</v>
      </c>
      <c r="D409" s="3" t="s">
        <v>1935</v>
      </c>
      <c r="E409" s="3" t="s">
        <v>1935</v>
      </c>
      <c r="F409" s="3" t="s">
        <v>7594</v>
      </c>
      <c r="G409" s="3" t="s">
        <v>7948</v>
      </c>
    </row>
    <row r="410" spans="1:7" ht="45" customHeight="1" x14ac:dyDescent="0.25">
      <c r="A410" s="3" t="s">
        <v>1620</v>
      </c>
      <c r="B410" s="3" t="s">
        <v>8008</v>
      </c>
      <c r="C410" s="3" t="s">
        <v>7948</v>
      </c>
      <c r="D410" s="3" t="s">
        <v>1935</v>
      </c>
      <c r="E410" s="3" t="s">
        <v>1935</v>
      </c>
      <c r="F410" s="3" t="s">
        <v>7594</v>
      </c>
      <c r="G410" s="3" t="s">
        <v>7948</v>
      </c>
    </row>
    <row r="411" spans="1:7" ht="45" customHeight="1" x14ac:dyDescent="0.25">
      <c r="A411" s="3" t="s">
        <v>1621</v>
      </c>
      <c r="B411" s="3" t="s">
        <v>8009</v>
      </c>
      <c r="C411" s="3" t="s">
        <v>7948</v>
      </c>
      <c r="D411" s="3" t="s">
        <v>1935</v>
      </c>
      <c r="E411" s="3" t="s">
        <v>1935</v>
      </c>
      <c r="F411" s="3" t="s">
        <v>7594</v>
      </c>
      <c r="G411" s="3" t="s">
        <v>7948</v>
      </c>
    </row>
    <row r="412" spans="1:7" ht="45" customHeight="1" x14ac:dyDescent="0.25">
      <c r="A412" s="3" t="s">
        <v>1622</v>
      </c>
      <c r="B412" s="3" t="s">
        <v>8010</v>
      </c>
      <c r="C412" s="3" t="s">
        <v>7948</v>
      </c>
      <c r="D412" s="3" t="s">
        <v>1935</v>
      </c>
      <c r="E412" s="3" t="s">
        <v>1935</v>
      </c>
      <c r="F412" s="3" t="s">
        <v>7594</v>
      </c>
      <c r="G412" s="3" t="s">
        <v>7948</v>
      </c>
    </row>
    <row r="413" spans="1:7" ht="45" customHeight="1" x14ac:dyDescent="0.25">
      <c r="A413" s="3" t="s">
        <v>1623</v>
      </c>
      <c r="B413" s="3" t="s">
        <v>8011</v>
      </c>
      <c r="C413" s="3" t="s">
        <v>7948</v>
      </c>
      <c r="D413" s="3" t="s">
        <v>1935</v>
      </c>
      <c r="E413" s="3" t="s">
        <v>1935</v>
      </c>
      <c r="F413" s="3" t="s">
        <v>7594</v>
      </c>
      <c r="G413" s="3" t="s">
        <v>7948</v>
      </c>
    </row>
    <row r="414" spans="1:7" ht="45" customHeight="1" x14ac:dyDescent="0.25">
      <c r="A414" s="3" t="s">
        <v>1624</v>
      </c>
      <c r="B414" s="3" t="s">
        <v>8012</v>
      </c>
      <c r="C414" s="3" t="s">
        <v>7948</v>
      </c>
      <c r="D414" s="3" t="s">
        <v>1935</v>
      </c>
      <c r="E414" s="3" t="s">
        <v>1935</v>
      </c>
      <c r="F414" s="3" t="s">
        <v>7594</v>
      </c>
      <c r="G414" s="3" t="s">
        <v>7948</v>
      </c>
    </row>
    <row r="415" spans="1:7" ht="45" customHeight="1" x14ac:dyDescent="0.25">
      <c r="A415" s="3" t="s">
        <v>1625</v>
      </c>
      <c r="B415" s="3" t="s">
        <v>8013</v>
      </c>
      <c r="C415" s="3" t="s">
        <v>7948</v>
      </c>
      <c r="D415" s="3" t="s">
        <v>1935</v>
      </c>
      <c r="E415" s="3" t="s">
        <v>1935</v>
      </c>
      <c r="F415" s="3" t="s">
        <v>7594</v>
      </c>
      <c r="G415" s="3" t="s">
        <v>7948</v>
      </c>
    </row>
    <row r="416" spans="1:7" ht="45" customHeight="1" x14ac:dyDescent="0.25">
      <c r="A416" s="3" t="s">
        <v>1626</v>
      </c>
      <c r="B416" s="3" t="s">
        <v>8014</v>
      </c>
      <c r="C416" s="3" t="s">
        <v>7948</v>
      </c>
      <c r="D416" s="3" t="s">
        <v>1935</v>
      </c>
      <c r="E416" s="3" t="s">
        <v>1935</v>
      </c>
      <c r="F416" s="3" t="s">
        <v>7594</v>
      </c>
      <c r="G416" s="3" t="s">
        <v>7948</v>
      </c>
    </row>
    <row r="417" spans="1:7" ht="45" customHeight="1" x14ac:dyDescent="0.25">
      <c r="A417" s="3" t="s">
        <v>1627</v>
      </c>
      <c r="B417" s="3" t="s">
        <v>8015</v>
      </c>
      <c r="C417" s="3" t="s">
        <v>7948</v>
      </c>
      <c r="D417" s="3" t="s">
        <v>1935</v>
      </c>
      <c r="E417" s="3" t="s">
        <v>1935</v>
      </c>
      <c r="F417" s="3" t="s">
        <v>7594</v>
      </c>
      <c r="G417" s="3" t="s">
        <v>7948</v>
      </c>
    </row>
    <row r="418" spans="1:7" ht="45" customHeight="1" x14ac:dyDescent="0.25">
      <c r="A418" s="3" t="s">
        <v>1628</v>
      </c>
      <c r="B418" s="3" t="s">
        <v>8016</v>
      </c>
      <c r="C418" s="3" t="s">
        <v>7967</v>
      </c>
      <c r="D418" s="3" t="s">
        <v>7977</v>
      </c>
      <c r="E418" s="3" t="s">
        <v>7977</v>
      </c>
      <c r="F418" s="3" t="s">
        <v>7594</v>
      </c>
      <c r="G418" s="3" t="s">
        <v>7946</v>
      </c>
    </row>
    <row r="419" spans="1:7" ht="45" customHeight="1" x14ac:dyDescent="0.25">
      <c r="A419" s="3" t="s">
        <v>1629</v>
      </c>
      <c r="B419" s="3" t="s">
        <v>8017</v>
      </c>
      <c r="C419" s="3" t="s">
        <v>7967</v>
      </c>
      <c r="D419" s="3" t="s">
        <v>7968</v>
      </c>
      <c r="E419" s="3" t="s">
        <v>7968</v>
      </c>
      <c r="F419" s="3" t="s">
        <v>7594</v>
      </c>
      <c r="G419" s="3" t="s">
        <v>7946</v>
      </c>
    </row>
    <row r="420" spans="1:7" ht="45" customHeight="1" x14ac:dyDescent="0.25">
      <c r="A420" s="3" t="s">
        <v>1630</v>
      </c>
      <c r="B420" s="3" t="s">
        <v>8018</v>
      </c>
      <c r="C420" s="3" t="s">
        <v>7967</v>
      </c>
      <c r="D420" s="3" t="s">
        <v>7968</v>
      </c>
      <c r="E420" s="3" t="s">
        <v>7968</v>
      </c>
      <c r="F420" s="3" t="s">
        <v>7594</v>
      </c>
      <c r="G420" s="3" t="s">
        <v>7946</v>
      </c>
    </row>
    <row r="421" spans="1:7" ht="45" customHeight="1" x14ac:dyDescent="0.25">
      <c r="A421" s="3" t="s">
        <v>1631</v>
      </c>
      <c r="B421" s="3" t="s">
        <v>8019</v>
      </c>
      <c r="C421" s="3" t="s">
        <v>7967</v>
      </c>
      <c r="D421" s="3" t="s">
        <v>7968</v>
      </c>
      <c r="E421" s="3" t="s">
        <v>7968</v>
      </c>
      <c r="F421" s="3" t="s">
        <v>7594</v>
      </c>
      <c r="G421" s="3" t="s">
        <v>7946</v>
      </c>
    </row>
    <row r="422" spans="1:7" ht="45" customHeight="1" x14ac:dyDescent="0.25">
      <c r="A422" s="3" t="s">
        <v>1632</v>
      </c>
      <c r="B422" s="3" t="s">
        <v>8020</v>
      </c>
      <c r="C422" s="3" t="s">
        <v>7948</v>
      </c>
      <c r="D422" s="3" t="s">
        <v>1935</v>
      </c>
      <c r="E422" s="3" t="s">
        <v>1935</v>
      </c>
      <c r="F422" s="3" t="s">
        <v>7594</v>
      </c>
      <c r="G422" s="3" t="s">
        <v>7948</v>
      </c>
    </row>
    <row r="423" spans="1:7" ht="45" customHeight="1" x14ac:dyDescent="0.25">
      <c r="A423" s="3" t="s">
        <v>1633</v>
      </c>
      <c r="B423" s="3" t="s">
        <v>8021</v>
      </c>
      <c r="C423" s="3" t="s">
        <v>7967</v>
      </c>
      <c r="D423" s="3" t="s">
        <v>7968</v>
      </c>
      <c r="E423" s="3" t="s">
        <v>7968</v>
      </c>
      <c r="F423" s="3" t="s">
        <v>7594</v>
      </c>
      <c r="G423" s="3" t="s">
        <v>7946</v>
      </c>
    </row>
    <row r="424" spans="1:7" ht="45" customHeight="1" x14ac:dyDescent="0.25">
      <c r="A424" s="3" t="s">
        <v>1634</v>
      </c>
      <c r="B424" s="3" t="s">
        <v>8022</v>
      </c>
      <c r="C424" s="3" t="s">
        <v>7948</v>
      </c>
      <c r="D424" s="3" t="s">
        <v>1935</v>
      </c>
      <c r="E424" s="3" t="s">
        <v>1935</v>
      </c>
      <c r="F424" s="3" t="s">
        <v>7594</v>
      </c>
      <c r="G424" s="3" t="s">
        <v>7948</v>
      </c>
    </row>
    <row r="425" spans="1:7" ht="45" customHeight="1" x14ac:dyDescent="0.25">
      <c r="A425" s="3" t="s">
        <v>1635</v>
      </c>
      <c r="B425" s="3" t="s">
        <v>8023</v>
      </c>
      <c r="C425" s="3" t="s">
        <v>7967</v>
      </c>
      <c r="D425" s="3" t="s">
        <v>7977</v>
      </c>
      <c r="E425" s="3" t="s">
        <v>7977</v>
      </c>
      <c r="F425" s="3" t="s">
        <v>7594</v>
      </c>
      <c r="G425" s="3" t="s">
        <v>7946</v>
      </c>
    </row>
    <row r="426" spans="1:7" ht="45" customHeight="1" x14ac:dyDescent="0.25">
      <c r="A426" s="3" t="s">
        <v>1636</v>
      </c>
      <c r="B426" s="3" t="s">
        <v>8024</v>
      </c>
      <c r="C426" s="3" t="s">
        <v>7948</v>
      </c>
      <c r="D426" s="3" t="s">
        <v>1935</v>
      </c>
      <c r="E426" s="3" t="s">
        <v>1935</v>
      </c>
      <c r="F426" s="3" t="s">
        <v>7594</v>
      </c>
      <c r="G426" s="3" t="s">
        <v>7948</v>
      </c>
    </row>
    <row r="427" spans="1:7" ht="45" customHeight="1" x14ac:dyDescent="0.25">
      <c r="A427" s="3" t="s">
        <v>1637</v>
      </c>
      <c r="B427" s="3" t="s">
        <v>8025</v>
      </c>
      <c r="C427" s="3" t="s">
        <v>7948</v>
      </c>
      <c r="D427" s="3" t="s">
        <v>1935</v>
      </c>
      <c r="E427" s="3" t="s">
        <v>1935</v>
      </c>
      <c r="F427" s="3" t="s">
        <v>7594</v>
      </c>
      <c r="G427" s="3" t="s">
        <v>7948</v>
      </c>
    </row>
    <row r="428" spans="1:7" ht="45" customHeight="1" x14ac:dyDescent="0.25">
      <c r="A428" s="3" t="s">
        <v>1638</v>
      </c>
      <c r="B428" s="3" t="s">
        <v>8026</v>
      </c>
      <c r="C428" s="3" t="s">
        <v>7948</v>
      </c>
      <c r="D428" s="3" t="s">
        <v>1935</v>
      </c>
      <c r="E428" s="3" t="s">
        <v>1935</v>
      </c>
      <c r="F428" s="3" t="s">
        <v>7594</v>
      </c>
      <c r="G428" s="3" t="s">
        <v>7948</v>
      </c>
    </row>
    <row r="429" spans="1:7" ht="45" customHeight="1" x14ac:dyDescent="0.25">
      <c r="A429" s="3" t="s">
        <v>1639</v>
      </c>
      <c r="B429" s="3" t="s">
        <v>8027</v>
      </c>
      <c r="C429" s="3" t="s">
        <v>7967</v>
      </c>
      <c r="D429" s="3" t="s">
        <v>7968</v>
      </c>
      <c r="E429" s="3" t="s">
        <v>7968</v>
      </c>
      <c r="F429" s="3" t="s">
        <v>7594</v>
      </c>
      <c r="G429" s="3" t="s">
        <v>7946</v>
      </c>
    </row>
    <row r="430" spans="1:7" ht="45" customHeight="1" x14ac:dyDescent="0.25">
      <c r="A430" s="3" t="s">
        <v>1640</v>
      </c>
      <c r="B430" s="3" t="s">
        <v>8028</v>
      </c>
      <c r="C430" s="3" t="s">
        <v>7948</v>
      </c>
      <c r="D430" s="3" t="s">
        <v>1935</v>
      </c>
      <c r="E430" s="3" t="s">
        <v>1935</v>
      </c>
      <c r="F430" s="3" t="s">
        <v>7594</v>
      </c>
      <c r="G430" s="3" t="s">
        <v>7948</v>
      </c>
    </row>
    <row r="431" spans="1:7" ht="45" customHeight="1" x14ac:dyDescent="0.25">
      <c r="A431" s="3" t="s">
        <v>1641</v>
      </c>
      <c r="B431" s="3" t="s">
        <v>8029</v>
      </c>
      <c r="C431" s="3" t="s">
        <v>7948</v>
      </c>
      <c r="D431" s="3" t="s">
        <v>1935</v>
      </c>
      <c r="E431" s="3" t="s">
        <v>1935</v>
      </c>
      <c r="F431" s="3" t="s">
        <v>7594</v>
      </c>
      <c r="G431" s="3" t="s">
        <v>7948</v>
      </c>
    </row>
    <row r="432" spans="1:7" ht="45" customHeight="1" x14ac:dyDescent="0.25">
      <c r="A432" s="3" t="s">
        <v>1642</v>
      </c>
      <c r="B432" s="3" t="s">
        <v>8030</v>
      </c>
      <c r="C432" s="3" t="s">
        <v>7967</v>
      </c>
      <c r="D432" s="3" t="s">
        <v>7968</v>
      </c>
      <c r="E432" s="3" t="s">
        <v>7968</v>
      </c>
      <c r="F432" s="3" t="s">
        <v>7594</v>
      </c>
      <c r="G432" s="3" t="s">
        <v>7946</v>
      </c>
    </row>
    <row r="433" spans="1:7" ht="45" customHeight="1" x14ac:dyDescent="0.25">
      <c r="A433" s="3" t="s">
        <v>1643</v>
      </c>
      <c r="B433" s="3" t="s">
        <v>8031</v>
      </c>
      <c r="C433" s="3" t="s">
        <v>7948</v>
      </c>
      <c r="D433" s="3" t="s">
        <v>1935</v>
      </c>
      <c r="E433" s="3" t="s">
        <v>1935</v>
      </c>
      <c r="F433" s="3" t="s">
        <v>7594</v>
      </c>
      <c r="G433" s="3" t="s">
        <v>7948</v>
      </c>
    </row>
    <row r="434" spans="1:7" ht="45" customHeight="1" x14ac:dyDescent="0.25">
      <c r="A434" s="3" t="s">
        <v>1644</v>
      </c>
      <c r="B434" s="3" t="s">
        <v>8032</v>
      </c>
      <c r="C434" s="3" t="s">
        <v>7967</v>
      </c>
      <c r="D434" s="3" t="s">
        <v>7968</v>
      </c>
      <c r="E434" s="3" t="s">
        <v>7968</v>
      </c>
      <c r="F434" s="3" t="s">
        <v>7594</v>
      </c>
      <c r="G434" s="3" t="s">
        <v>7946</v>
      </c>
    </row>
    <row r="435" spans="1:7" ht="45" customHeight="1" x14ac:dyDescent="0.25">
      <c r="A435" s="3" t="s">
        <v>1645</v>
      </c>
      <c r="B435" s="3" t="s">
        <v>8033</v>
      </c>
      <c r="C435" s="3" t="s">
        <v>7948</v>
      </c>
      <c r="D435" s="3" t="s">
        <v>1935</v>
      </c>
      <c r="E435" s="3" t="s">
        <v>1935</v>
      </c>
      <c r="F435" s="3" t="s">
        <v>7594</v>
      </c>
      <c r="G435" s="3" t="s">
        <v>7948</v>
      </c>
    </row>
    <row r="436" spans="1:7" ht="45" customHeight="1" x14ac:dyDescent="0.25">
      <c r="A436" s="3" t="s">
        <v>1646</v>
      </c>
      <c r="B436" s="3" t="s">
        <v>8034</v>
      </c>
      <c r="C436" s="3" t="s">
        <v>7967</v>
      </c>
      <c r="D436" s="3" t="s">
        <v>7968</v>
      </c>
      <c r="E436" s="3" t="s">
        <v>7968</v>
      </c>
      <c r="F436" s="3" t="s">
        <v>7594</v>
      </c>
      <c r="G436" s="3" t="s">
        <v>7946</v>
      </c>
    </row>
    <row r="437" spans="1:7" ht="45" customHeight="1" x14ac:dyDescent="0.25">
      <c r="A437" s="3" t="s">
        <v>1647</v>
      </c>
      <c r="B437" s="3" t="s">
        <v>8035</v>
      </c>
      <c r="C437" s="3" t="s">
        <v>7948</v>
      </c>
      <c r="D437" s="3" t="s">
        <v>1935</v>
      </c>
      <c r="E437" s="3" t="s">
        <v>1935</v>
      </c>
      <c r="F437" s="3" t="s">
        <v>7594</v>
      </c>
      <c r="G437" s="3" t="s">
        <v>7948</v>
      </c>
    </row>
    <row r="438" spans="1:7" ht="45" customHeight="1" x14ac:dyDescent="0.25">
      <c r="A438" s="3" t="s">
        <v>1648</v>
      </c>
      <c r="B438" s="3" t="s">
        <v>8036</v>
      </c>
      <c r="C438" s="3" t="s">
        <v>7948</v>
      </c>
      <c r="D438" s="3" t="s">
        <v>1935</v>
      </c>
      <c r="E438" s="3" t="s">
        <v>1935</v>
      </c>
      <c r="F438" s="3" t="s">
        <v>7594</v>
      </c>
      <c r="G438" s="3" t="s">
        <v>7948</v>
      </c>
    </row>
    <row r="439" spans="1:7" ht="45" customHeight="1" x14ac:dyDescent="0.25">
      <c r="A439" s="3" t="s">
        <v>1649</v>
      </c>
      <c r="B439" s="3" t="s">
        <v>8037</v>
      </c>
      <c r="C439" s="3" t="s">
        <v>7948</v>
      </c>
      <c r="D439" s="3" t="s">
        <v>1935</v>
      </c>
      <c r="E439" s="3" t="s">
        <v>1935</v>
      </c>
      <c r="F439" s="3" t="s">
        <v>7594</v>
      </c>
      <c r="G439" s="3" t="s">
        <v>7948</v>
      </c>
    </row>
    <row r="440" spans="1:7" ht="45" customHeight="1" x14ac:dyDescent="0.25">
      <c r="A440" s="3" t="s">
        <v>1650</v>
      </c>
      <c r="B440" s="3" t="s">
        <v>8038</v>
      </c>
      <c r="C440" s="3" t="s">
        <v>7948</v>
      </c>
      <c r="D440" s="3" t="s">
        <v>1935</v>
      </c>
      <c r="E440" s="3" t="s">
        <v>1935</v>
      </c>
      <c r="F440" s="3" t="s">
        <v>7594</v>
      </c>
      <c r="G440" s="3" t="s">
        <v>7948</v>
      </c>
    </row>
    <row r="441" spans="1:7" ht="45" customHeight="1" x14ac:dyDescent="0.25">
      <c r="A441" s="3" t="s">
        <v>1651</v>
      </c>
      <c r="B441" s="3" t="s">
        <v>8039</v>
      </c>
      <c r="C441" s="3" t="s">
        <v>7948</v>
      </c>
      <c r="D441" s="3" t="s">
        <v>1935</v>
      </c>
      <c r="E441" s="3" t="s">
        <v>1935</v>
      </c>
      <c r="F441" s="3" t="s">
        <v>7594</v>
      </c>
      <c r="G441" s="3" t="s">
        <v>7948</v>
      </c>
    </row>
    <row r="442" spans="1:7" ht="45" customHeight="1" x14ac:dyDescent="0.25">
      <c r="A442" s="3" t="s">
        <v>1652</v>
      </c>
      <c r="B442" s="3" t="s">
        <v>8040</v>
      </c>
      <c r="C442" s="3" t="s">
        <v>7944</v>
      </c>
      <c r="D442" s="3" t="s">
        <v>8041</v>
      </c>
      <c r="E442" s="3" t="s">
        <v>8041</v>
      </c>
      <c r="F442" s="3" t="s">
        <v>7594</v>
      </c>
      <c r="G442" s="3" t="s">
        <v>7946</v>
      </c>
    </row>
    <row r="443" spans="1:7" ht="45" customHeight="1" x14ac:dyDescent="0.25">
      <c r="A443" s="3" t="s">
        <v>1653</v>
      </c>
      <c r="B443" s="3" t="s">
        <v>8042</v>
      </c>
      <c r="C443" s="3" t="s">
        <v>7948</v>
      </c>
      <c r="D443" s="3" t="s">
        <v>1935</v>
      </c>
      <c r="E443" s="3" t="s">
        <v>1935</v>
      </c>
      <c r="F443" s="3" t="s">
        <v>7594</v>
      </c>
      <c r="G443" s="3" t="s">
        <v>7948</v>
      </c>
    </row>
    <row r="444" spans="1:7" ht="45" customHeight="1" x14ac:dyDescent="0.25">
      <c r="A444" s="3" t="s">
        <v>1654</v>
      </c>
      <c r="B444" s="3" t="s">
        <v>8043</v>
      </c>
      <c r="C444" s="3" t="s">
        <v>7948</v>
      </c>
      <c r="D444" s="3" t="s">
        <v>1935</v>
      </c>
      <c r="E444" s="3" t="s">
        <v>1935</v>
      </c>
      <c r="F444" s="3" t="s">
        <v>7594</v>
      </c>
      <c r="G444" s="3" t="s">
        <v>7948</v>
      </c>
    </row>
    <row r="445" spans="1:7" ht="45" customHeight="1" x14ac:dyDescent="0.25">
      <c r="A445" s="3" t="s">
        <v>1655</v>
      </c>
      <c r="B445" s="3" t="s">
        <v>8044</v>
      </c>
      <c r="C445" s="3" t="s">
        <v>7944</v>
      </c>
      <c r="D445" s="3" t="s">
        <v>7945</v>
      </c>
      <c r="E445" s="3" t="s">
        <v>7945</v>
      </c>
      <c r="F445" s="3" t="s">
        <v>7594</v>
      </c>
      <c r="G445" s="3" t="s">
        <v>7946</v>
      </c>
    </row>
    <row r="446" spans="1:7" ht="45" customHeight="1" x14ac:dyDescent="0.25">
      <c r="A446" s="3" t="s">
        <v>1656</v>
      </c>
      <c r="B446" s="3" t="s">
        <v>8045</v>
      </c>
      <c r="C446" s="3" t="s">
        <v>7948</v>
      </c>
      <c r="D446" s="3" t="s">
        <v>1935</v>
      </c>
      <c r="E446" s="3" t="s">
        <v>1935</v>
      </c>
      <c r="F446" s="3" t="s">
        <v>7594</v>
      </c>
      <c r="G446" s="3" t="s">
        <v>7948</v>
      </c>
    </row>
    <row r="447" spans="1:7" ht="45" customHeight="1" x14ac:dyDescent="0.25">
      <c r="A447" s="3" t="s">
        <v>1657</v>
      </c>
      <c r="B447" s="3" t="s">
        <v>8046</v>
      </c>
      <c r="C447" s="3" t="s">
        <v>7948</v>
      </c>
      <c r="D447" s="3" t="s">
        <v>1935</v>
      </c>
      <c r="E447" s="3" t="s">
        <v>1935</v>
      </c>
      <c r="F447" s="3" t="s">
        <v>7594</v>
      </c>
      <c r="G447" s="3" t="s">
        <v>7948</v>
      </c>
    </row>
    <row r="448" spans="1:7" ht="45" customHeight="1" x14ac:dyDescent="0.25">
      <c r="A448" s="3" t="s">
        <v>1658</v>
      </c>
      <c r="B448" s="3" t="s">
        <v>8047</v>
      </c>
      <c r="C448" s="3" t="s">
        <v>7948</v>
      </c>
      <c r="D448" s="3" t="s">
        <v>1935</v>
      </c>
      <c r="E448" s="3" t="s">
        <v>1935</v>
      </c>
      <c r="F448" s="3" t="s">
        <v>7594</v>
      </c>
      <c r="G448" s="3" t="s">
        <v>7948</v>
      </c>
    </row>
    <row r="449" spans="1:7" ht="45" customHeight="1" x14ac:dyDescent="0.25">
      <c r="A449" s="3" t="s">
        <v>1659</v>
      </c>
      <c r="B449" s="3" t="s">
        <v>8048</v>
      </c>
      <c r="C449" s="3" t="s">
        <v>7948</v>
      </c>
      <c r="D449" s="3" t="s">
        <v>1935</v>
      </c>
      <c r="E449" s="3" t="s">
        <v>1935</v>
      </c>
      <c r="F449" s="3" t="s">
        <v>7594</v>
      </c>
      <c r="G449" s="3" t="s">
        <v>7948</v>
      </c>
    </row>
    <row r="450" spans="1:7" ht="45" customHeight="1" x14ac:dyDescent="0.25">
      <c r="A450" s="3" t="s">
        <v>1660</v>
      </c>
      <c r="B450" s="3" t="s">
        <v>8049</v>
      </c>
      <c r="C450" s="3" t="s">
        <v>7948</v>
      </c>
      <c r="D450" s="3" t="s">
        <v>1935</v>
      </c>
      <c r="E450" s="3" t="s">
        <v>1935</v>
      </c>
      <c r="F450" s="3" t="s">
        <v>7594</v>
      </c>
      <c r="G450" s="3" t="s">
        <v>7948</v>
      </c>
    </row>
    <row r="451" spans="1:7" ht="45" customHeight="1" x14ac:dyDescent="0.25">
      <c r="A451" s="3" t="s">
        <v>1661</v>
      </c>
      <c r="B451" s="3" t="s">
        <v>8050</v>
      </c>
      <c r="C451" s="3" t="s">
        <v>7948</v>
      </c>
      <c r="D451" s="3" t="s">
        <v>1935</v>
      </c>
      <c r="E451" s="3" t="s">
        <v>1935</v>
      </c>
      <c r="F451" s="3" t="s">
        <v>7594</v>
      </c>
      <c r="G451" s="3" t="s">
        <v>7948</v>
      </c>
    </row>
    <row r="452" spans="1:7" ht="45" customHeight="1" x14ac:dyDescent="0.25">
      <c r="A452" s="3" t="s">
        <v>1662</v>
      </c>
      <c r="B452" s="3" t="s">
        <v>8051</v>
      </c>
      <c r="C452" s="3" t="s">
        <v>7948</v>
      </c>
      <c r="D452" s="3" t="s">
        <v>1935</v>
      </c>
      <c r="E452" s="3" t="s">
        <v>1935</v>
      </c>
      <c r="F452" s="3" t="s">
        <v>7594</v>
      </c>
      <c r="G452" s="3" t="s">
        <v>7948</v>
      </c>
    </row>
    <row r="453" spans="1:7" ht="45" customHeight="1" x14ac:dyDescent="0.25">
      <c r="A453" s="3" t="s">
        <v>1663</v>
      </c>
      <c r="B453" s="3" t="s">
        <v>8052</v>
      </c>
      <c r="C453" s="3" t="s">
        <v>7948</v>
      </c>
      <c r="D453" s="3" t="s">
        <v>1935</v>
      </c>
      <c r="E453" s="3" t="s">
        <v>1935</v>
      </c>
      <c r="F453" s="3" t="s">
        <v>7594</v>
      </c>
      <c r="G453" s="3" t="s">
        <v>7948</v>
      </c>
    </row>
    <row r="454" spans="1:7" ht="45" customHeight="1" x14ac:dyDescent="0.25">
      <c r="A454" s="3" t="s">
        <v>1664</v>
      </c>
      <c r="B454" s="3" t="s">
        <v>8053</v>
      </c>
      <c r="C454" s="3" t="s">
        <v>7948</v>
      </c>
      <c r="D454" s="3" t="s">
        <v>1935</v>
      </c>
      <c r="E454" s="3" t="s">
        <v>1935</v>
      </c>
      <c r="F454" s="3" t="s">
        <v>7594</v>
      </c>
      <c r="G454" s="3" t="s">
        <v>7948</v>
      </c>
    </row>
    <row r="455" spans="1:7" ht="45" customHeight="1" x14ac:dyDescent="0.25">
      <c r="A455" s="3" t="s">
        <v>1665</v>
      </c>
      <c r="B455" s="3" t="s">
        <v>8054</v>
      </c>
      <c r="C455" s="3" t="s">
        <v>7948</v>
      </c>
      <c r="D455" s="3" t="s">
        <v>1935</v>
      </c>
      <c r="E455" s="3" t="s">
        <v>1935</v>
      </c>
      <c r="F455" s="3" t="s">
        <v>7594</v>
      </c>
      <c r="G455" s="3" t="s">
        <v>7948</v>
      </c>
    </row>
    <row r="456" spans="1:7" ht="45" customHeight="1" x14ac:dyDescent="0.25">
      <c r="A456" s="3" t="s">
        <v>1666</v>
      </c>
      <c r="B456" s="3" t="s">
        <v>8055</v>
      </c>
      <c r="C456" s="3" t="s">
        <v>7948</v>
      </c>
      <c r="D456" s="3" t="s">
        <v>1935</v>
      </c>
      <c r="E456" s="3" t="s">
        <v>1935</v>
      </c>
      <c r="F456" s="3" t="s">
        <v>7594</v>
      </c>
      <c r="G456" s="3" t="s">
        <v>7948</v>
      </c>
    </row>
    <row r="457" spans="1:7" ht="45" customHeight="1" x14ac:dyDescent="0.25">
      <c r="A457" s="3" t="s">
        <v>1667</v>
      </c>
      <c r="B457" s="3" t="s">
        <v>8056</v>
      </c>
      <c r="C457" s="3" t="s">
        <v>7967</v>
      </c>
      <c r="D457" s="3" t="s">
        <v>7977</v>
      </c>
      <c r="E457" s="3" t="s">
        <v>7977</v>
      </c>
      <c r="F457" s="3" t="s">
        <v>7594</v>
      </c>
      <c r="G457" s="3" t="s">
        <v>7946</v>
      </c>
    </row>
    <row r="458" spans="1:7" ht="45" customHeight="1" x14ac:dyDescent="0.25">
      <c r="A458" s="3" t="s">
        <v>1668</v>
      </c>
      <c r="B458" s="3" t="s">
        <v>8057</v>
      </c>
      <c r="C458" s="3" t="s">
        <v>7948</v>
      </c>
      <c r="D458" s="3" t="s">
        <v>1935</v>
      </c>
      <c r="E458" s="3" t="s">
        <v>1935</v>
      </c>
      <c r="F458" s="3" t="s">
        <v>7594</v>
      </c>
      <c r="G458" s="3" t="s">
        <v>7948</v>
      </c>
    </row>
    <row r="459" spans="1:7" ht="45" customHeight="1" x14ac:dyDescent="0.25">
      <c r="A459" s="3" t="s">
        <v>1669</v>
      </c>
      <c r="B459" s="3" t="s">
        <v>8058</v>
      </c>
      <c r="C459" s="3" t="s">
        <v>7948</v>
      </c>
      <c r="D459" s="3" t="s">
        <v>1935</v>
      </c>
      <c r="E459" s="3" t="s">
        <v>1935</v>
      </c>
      <c r="F459" s="3" t="s">
        <v>7594</v>
      </c>
      <c r="G459" s="3" t="s">
        <v>7948</v>
      </c>
    </row>
    <row r="460" spans="1:7" ht="45" customHeight="1" x14ac:dyDescent="0.25">
      <c r="A460" s="3" t="s">
        <v>1670</v>
      </c>
      <c r="B460" s="3" t="s">
        <v>8059</v>
      </c>
      <c r="C460" s="3" t="s">
        <v>7967</v>
      </c>
      <c r="D460" s="3" t="s">
        <v>7968</v>
      </c>
      <c r="E460" s="3" t="s">
        <v>7968</v>
      </c>
      <c r="F460" s="3" t="s">
        <v>7594</v>
      </c>
      <c r="G460" s="3" t="s">
        <v>7946</v>
      </c>
    </row>
    <row r="461" spans="1:7" ht="45" customHeight="1" x14ac:dyDescent="0.25">
      <c r="A461" s="3" t="s">
        <v>1671</v>
      </c>
      <c r="B461" s="3" t="s">
        <v>8060</v>
      </c>
      <c r="C461" s="3" t="s">
        <v>7967</v>
      </c>
      <c r="D461" s="3" t="s">
        <v>7968</v>
      </c>
      <c r="E461" s="3" t="s">
        <v>7968</v>
      </c>
      <c r="F461" s="3" t="s">
        <v>7594</v>
      </c>
      <c r="G461" s="3" t="s">
        <v>7946</v>
      </c>
    </row>
    <row r="462" spans="1:7" ht="45" customHeight="1" x14ac:dyDescent="0.25">
      <c r="A462" s="3" t="s">
        <v>1672</v>
      </c>
      <c r="B462" s="3" t="s">
        <v>8061</v>
      </c>
      <c r="C462" s="3" t="s">
        <v>7948</v>
      </c>
      <c r="D462" s="3" t="s">
        <v>1935</v>
      </c>
      <c r="E462" s="3" t="s">
        <v>1935</v>
      </c>
      <c r="F462" s="3" t="s">
        <v>7594</v>
      </c>
      <c r="G462" s="3" t="s">
        <v>7948</v>
      </c>
    </row>
    <row r="463" spans="1:7" ht="45" customHeight="1" x14ac:dyDescent="0.25">
      <c r="A463" s="3" t="s">
        <v>1673</v>
      </c>
      <c r="B463" s="3" t="s">
        <v>8062</v>
      </c>
      <c r="C463" s="3" t="s">
        <v>7967</v>
      </c>
      <c r="D463" s="3" t="s">
        <v>7968</v>
      </c>
      <c r="E463" s="3" t="s">
        <v>7968</v>
      </c>
      <c r="F463" s="3" t="s">
        <v>7594</v>
      </c>
      <c r="G463" s="3" t="s">
        <v>7946</v>
      </c>
    </row>
    <row r="464" spans="1:7" ht="45" customHeight="1" x14ac:dyDescent="0.25">
      <c r="A464" s="3" t="s">
        <v>1674</v>
      </c>
      <c r="B464" s="3" t="s">
        <v>8063</v>
      </c>
      <c r="C464" s="3" t="s">
        <v>7967</v>
      </c>
      <c r="D464" s="3" t="s">
        <v>7968</v>
      </c>
      <c r="E464" s="3" t="s">
        <v>7968</v>
      </c>
      <c r="F464" s="3" t="s">
        <v>7594</v>
      </c>
      <c r="G464" s="3" t="s">
        <v>7946</v>
      </c>
    </row>
    <row r="465" spans="1:7" ht="45" customHeight="1" x14ac:dyDescent="0.25">
      <c r="A465" s="3" t="s">
        <v>1675</v>
      </c>
      <c r="B465" s="3" t="s">
        <v>8064</v>
      </c>
      <c r="C465" s="3" t="s">
        <v>7967</v>
      </c>
      <c r="D465" s="3" t="s">
        <v>7977</v>
      </c>
      <c r="E465" s="3" t="s">
        <v>7977</v>
      </c>
      <c r="F465" s="3" t="s">
        <v>7594</v>
      </c>
      <c r="G465" s="3" t="s">
        <v>7946</v>
      </c>
    </row>
    <row r="466" spans="1:7" ht="45" customHeight="1" x14ac:dyDescent="0.25">
      <c r="A466" s="3" t="s">
        <v>1676</v>
      </c>
      <c r="B466" s="3" t="s">
        <v>8065</v>
      </c>
      <c r="C466" s="3" t="s">
        <v>7948</v>
      </c>
      <c r="D466" s="3" t="s">
        <v>1935</v>
      </c>
      <c r="E466" s="3" t="s">
        <v>1935</v>
      </c>
      <c r="F466" s="3" t="s">
        <v>7594</v>
      </c>
      <c r="G466" s="3" t="s">
        <v>7948</v>
      </c>
    </row>
    <row r="467" spans="1:7" ht="45" customHeight="1" x14ac:dyDescent="0.25">
      <c r="A467" s="3" t="s">
        <v>1677</v>
      </c>
      <c r="B467" s="3" t="s">
        <v>8066</v>
      </c>
      <c r="C467" s="3" t="s">
        <v>7967</v>
      </c>
      <c r="D467" s="3" t="s">
        <v>7968</v>
      </c>
      <c r="E467" s="3" t="s">
        <v>7968</v>
      </c>
      <c r="F467" s="3" t="s">
        <v>7594</v>
      </c>
      <c r="G467" s="3" t="s">
        <v>7946</v>
      </c>
    </row>
    <row r="468" spans="1:7" ht="45" customHeight="1" x14ac:dyDescent="0.25">
      <c r="A468" s="3" t="s">
        <v>1678</v>
      </c>
      <c r="B468" s="3" t="s">
        <v>8067</v>
      </c>
      <c r="C468" s="3" t="s">
        <v>7967</v>
      </c>
      <c r="D468" s="3" t="s">
        <v>7977</v>
      </c>
      <c r="E468" s="3" t="s">
        <v>7977</v>
      </c>
      <c r="F468" s="3" t="s">
        <v>7594</v>
      </c>
      <c r="G468" s="3" t="s">
        <v>7946</v>
      </c>
    </row>
    <row r="469" spans="1:7" ht="45" customHeight="1" x14ac:dyDescent="0.25">
      <c r="A469" s="3" t="s">
        <v>1679</v>
      </c>
      <c r="B469" s="3" t="s">
        <v>8068</v>
      </c>
      <c r="C469" s="3" t="s">
        <v>7948</v>
      </c>
      <c r="D469" s="3" t="s">
        <v>1935</v>
      </c>
      <c r="E469" s="3" t="s">
        <v>1935</v>
      </c>
      <c r="F469" s="3" t="s">
        <v>7594</v>
      </c>
      <c r="G469" s="3" t="s">
        <v>7948</v>
      </c>
    </row>
    <row r="470" spans="1:7" ht="45" customHeight="1" x14ac:dyDescent="0.25">
      <c r="A470" s="3" t="s">
        <v>1680</v>
      </c>
      <c r="B470" s="3" t="s">
        <v>8069</v>
      </c>
      <c r="C470" s="3" t="s">
        <v>7967</v>
      </c>
      <c r="D470" s="3" t="s">
        <v>7968</v>
      </c>
      <c r="E470" s="3" t="s">
        <v>7968</v>
      </c>
      <c r="F470" s="3" t="s">
        <v>7594</v>
      </c>
      <c r="G470" s="3" t="s">
        <v>7946</v>
      </c>
    </row>
    <row r="471" spans="1:7" ht="45" customHeight="1" x14ac:dyDescent="0.25">
      <c r="A471" s="3" t="s">
        <v>1681</v>
      </c>
      <c r="B471" s="3" t="s">
        <v>8070</v>
      </c>
      <c r="C471" s="3" t="s">
        <v>7967</v>
      </c>
      <c r="D471" s="3" t="s">
        <v>7968</v>
      </c>
      <c r="E471" s="3" t="s">
        <v>7968</v>
      </c>
      <c r="F471" s="3" t="s">
        <v>7594</v>
      </c>
      <c r="G471" s="3" t="s">
        <v>7946</v>
      </c>
    </row>
    <row r="472" spans="1:7" ht="45" customHeight="1" x14ac:dyDescent="0.25">
      <c r="A472" s="3" t="s">
        <v>1682</v>
      </c>
      <c r="B472" s="3" t="s">
        <v>8071</v>
      </c>
      <c r="C472" s="3" t="s">
        <v>7967</v>
      </c>
      <c r="D472" s="3" t="s">
        <v>7968</v>
      </c>
      <c r="E472" s="3" t="s">
        <v>7968</v>
      </c>
      <c r="F472" s="3" t="s">
        <v>7594</v>
      </c>
      <c r="G472" s="3" t="s">
        <v>7946</v>
      </c>
    </row>
    <row r="473" spans="1:7" ht="45" customHeight="1" x14ac:dyDescent="0.25">
      <c r="A473" s="3" t="s">
        <v>1683</v>
      </c>
      <c r="B473" s="3" t="s">
        <v>8072</v>
      </c>
      <c r="C473" s="3" t="s">
        <v>7944</v>
      </c>
      <c r="D473" s="3" t="s">
        <v>7959</v>
      </c>
      <c r="E473" s="3" t="s">
        <v>7959</v>
      </c>
      <c r="F473" s="3" t="s">
        <v>7594</v>
      </c>
      <c r="G473" s="3" t="s">
        <v>7946</v>
      </c>
    </row>
    <row r="474" spans="1:7" ht="45" customHeight="1" x14ac:dyDescent="0.25">
      <c r="A474" s="3" t="s">
        <v>1684</v>
      </c>
      <c r="B474" s="3" t="s">
        <v>8073</v>
      </c>
      <c r="C474" s="3" t="s">
        <v>7948</v>
      </c>
      <c r="D474" s="3" t="s">
        <v>1935</v>
      </c>
      <c r="E474" s="3" t="s">
        <v>1935</v>
      </c>
      <c r="F474" s="3" t="s">
        <v>7594</v>
      </c>
      <c r="G474" s="3" t="s">
        <v>7948</v>
      </c>
    </row>
    <row r="475" spans="1:7" ht="45" customHeight="1" x14ac:dyDescent="0.25">
      <c r="A475" s="3" t="s">
        <v>1685</v>
      </c>
      <c r="B475" s="3" t="s">
        <v>8074</v>
      </c>
      <c r="C475" s="3" t="s">
        <v>7948</v>
      </c>
      <c r="D475" s="3" t="s">
        <v>1935</v>
      </c>
      <c r="E475" s="3" t="s">
        <v>1935</v>
      </c>
      <c r="F475" s="3" t="s">
        <v>7594</v>
      </c>
      <c r="G475" s="3" t="s">
        <v>7948</v>
      </c>
    </row>
    <row r="476" spans="1:7" ht="45" customHeight="1" x14ac:dyDescent="0.25">
      <c r="A476" s="3" t="s">
        <v>1686</v>
      </c>
      <c r="B476" s="3" t="s">
        <v>8075</v>
      </c>
      <c r="C476" s="3" t="s">
        <v>7948</v>
      </c>
      <c r="D476" s="3" t="s">
        <v>1935</v>
      </c>
      <c r="E476" s="3" t="s">
        <v>1935</v>
      </c>
      <c r="F476" s="3" t="s">
        <v>7594</v>
      </c>
      <c r="G476" s="3" t="s">
        <v>7948</v>
      </c>
    </row>
    <row r="477" spans="1:7" ht="45" customHeight="1" x14ac:dyDescent="0.25">
      <c r="A477" s="3" t="s">
        <v>1687</v>
      </c>
      <c r="B477" s="3" t="s">
        <v>8076</v>
      </c>
      <c r="C477" s="3" t="s">
        <v>7948</v>
      </c>
      <c r="D477" s="3" t="s">
        <v>1935</v>
      </c>
      <c r="E477" s="3" t="s">
        <v>1935</v>
      </c>
      <c r="F477" s="3" t="s">
        <v>7594</v>
      </c>
      <c r="G477" s="3" t="s">
        <v>7948</v>
      </c>
    </row>
    <row r="478" spans="1:7" ht="45" customHeight="1" x14ac:dyDescent="0.25">
      <c r="A478" s="3" t="s">
        <v>1688</v>
      </c>
      <c r="B478" s="3" t="s">
        <v>8077</v>
      </c>
      <c r="C478" s="3" t="s">
        <v>7948</v>
      </c>
      <c r="D478" s="3" t="s">
        <v>1935</v>
      </c>
      <c r="E478" s="3" t="s">
        <v>1935</v>
      </c>
      <c r="F478" s="3" t="s">
        <v>7594</v>
      </c>
      <c r="G478" s="3" t="s">
        <v>7948</v>
      </c>
    </row>
    <row r="479" spans="1:7" ht="45" customHeight="1" x14ac:dyDescent="0.25">
      <c r="A479" s="3" t="s">
        <v>1689</v>
      </c>
      <c r="B479" s="3" t="s">
        <v>8078</v>
      </c>
      <c r="C479" s="3" t="s">
        <v>7948</v>
      </c>
      <c r="D479" s="3" t="s">
        <v>1935</v>
      </c>
      <c r="E479" s="3" t="s">
        <v>1935</v>
      </c>
      <c r="F479" s="3" t="s">
        <v>7594</v>
      </c>
      <c r="G479" s="3" t="s">
        <v>7948</v>
      </c>
    </row>
    <row r="480" spans="1:7" ht="45" customHeight="1" x14ac:dyDescent="0.25">
      <c r="A480" s="3" t="s">
        <v>1690</v>
      </c>
      <c r="B480" s="3" t="s">
        <v>8079</v>
      </c>
      <c r="C480" s="3" t="s">
        <v>7948</v>
      </c>
      <c r="D480" s="3" t="s">
        <v>1935</v>
      </c>
      <c r="E480" s="3" t="s">
        <v>1935</v>
      </c>
      <c r="F480" s="3" t="s">
        <v>7594</v>
      </c>
      <c r="G480" s="3" t="s">
        <v>7948</v>
      </c>
    </row>
    <row r="481" spans="1:7" ht="45" customHeight="1" x14ac:dyDescent="0.25">
      <c r="A481" s="3" t="s">
        <v>1691</v>
      </c>
      <c r="B481" s="3" t="s">
        <v>8080</v>
      </c>
      <c r="C481" s="3" t="s">
        <v>7948</v>
      </c>
      <c r="D481" s="3" t="s">
        <v>1935</v>
      </c>
      <c r="E481" s="3" t="s">
        <v>1935</v>
      </c>
      <c r="F481" s="3" t="s">
        <v>7594</v>
      </c>
      <c r="G481" s="3" t="s">
        <v>7948</v>
      </c>
    </row>
    <row r="482" spans="1:7" ht="45" customHeight="1" x14ac:dyDescent="0.25">
      <c r="A482" s="3" t="s">
        <v>1692</v>
      </c>
      <c r="B482" s="3" t="s">
        <v>8081</v>
      </c>
      <c r="C482" s="3" t="s">
        <v>7948</v>
      </c>
      <c r="D482" s="3" t="s">
        <v>1935</v>
      </c>
      <c r="E482" s="3" t="s">
        <v>1935</v>
      </c>
      <c r="F482" s="3" t="s">
        <v>7594</v>
      </c>
      <c r="G482" s="3" t="s">
        <v>7948</v>
      </c>
    </row>
    <row r="483" spans="1:7" ht="45" customHeight="1" x14ac:dyDescent="0.25">
      <c r="A483" s="3" t="s">
        <v>1693</v>
      </c>
      <c r="B483" s="3" t="s">
        <v>8082</v>
      </c>
      <c r="C483" s="3" t="s">
        <v>7944</v>
      </c>
      <c r="D483" s="3" t="s">
        <v>7959</v>
      </c>
      <c r="E483" s="3" t="s">
        <v>7959</v>
      </c>
      <c r="F483" s="3" t="s">
        <v>7594</v>
      </c>
      <c r="G483" s="3" t="s">
        <v>7946</v>
      </c>
    </row>
    <row r="484" spans="1:7" ht="45" customHeight="1" x14ac:dyDescent="0.25">
      <c r="A484" s="3" t="s">
        <v>1694</v>
      </c>
      <c r="B484" s="3" t="s">
        <v>8083</v>
      </c>
      <c r="C484" s="3" t="s">
        <v>7948</v>
      </c>
      <c r="D484" s="3" t="s">
        <v>1935</v>
      </c>
      <c r="E484" s="3" t="s">
        <v>1935</v>
      </c>
      <c r="F484" s="3" t="s">
        <v>7594</v>
      </c>
      <c r="G484" s="3" t="s">
        <v>7948</v>
      </c>
    </row>
    <row r="485" spans="1:7" ht="45" customHeight="1" x14ac:dyDescent="0.25">
      <c r="A485" s="3" t="s">
        <v>1695</v>
      </c>
      <c r="B485" s="3" t="s">
        <v>8084</v>
      </c>
      <c r="C485" s="3" t="s">
        <v>7948</v>
      </c>
      <c r="D485" s="3" t="s">
        <v>1935</v>
      </c>
      <c r="E485" s="3" t="s">
        <v>1935</v>
      </c>
      <c r="F485" s="3" t="s">
        <v>7594</v>
      </c>
      <c r="G485" s="3" t="s">
        <v>7948</v>
      </c>
    </row>
    <row r="486" spans="1:7" ht="45" customHeight="1" x14ac:dyDescent="0.25">
      <c r="A486" s="3" t="s">
        <v>1696</v>
      </c>
      <c r="B486" s="3" t="s">
        <v>8085</v>
      </c>
      <c r="C486" s="3" t="s">
        <v>7944</v>
      </c>
      <c r="D486" s="3" t="s">
        <v>8086</v>
      </c>
      <c r="E486" s="3" t="s">
        <v>8086</v>
      </c>
      <c r="F486" s="3" t="s">
        <v>7594</v>
      </c>
      <c r="G486" s="3" t="s">
        <v>7946</v>
      </c>
    </row>
    <row r="487" spans="1:7" ht="45" customHeight="1" x14ac:dyDescent="0.25">
      <c r="A487" s="3" t="s">
        <v>1697</v>
      </c>
      <c r="B487" s="3" t="s">
        <v>8087</v>
      </c>
      <c r="C487" s="3" t="s">
        <v>7948</v>
      </c>
      <c r="D487" s="3" t="s">
        <v>1935</v>
      </c>
      <c r="E487" s="3" t="s">
        <v>1935</v>
      </c>
      <c r="F487" s="3" t="s">
        <v>7594</v>
      </c>
      <c r="G487" s="3" t="s">
        <v>7948</v>
      </c>
    </row>
    <row r="488" spans="1:7" ht="45" customHeight="1" x14ac:dyDescent="0.25">
      <c r="A488" s="3" t="s">
        <v>1698</v>
      </c>
      <c r="B488" s="3" t="s">
        <v>8088</v>
      </c>
      <c r="C488" s="3" t="s">
        <v>7948</v>
      </c>
      <c r="D488" s="3" t="s">
        <v>1935</v>
      </c>
      <c r="E488" s="3" t="s">
        <v>1935</v>
      </c>
      <c r="F488" s="3" t="s">
        <v>7594</v>
      </c>
      <c r="G488" s="3" t="s">
        <v>7948</v>
      </c>
    </row>
    <row r="489" spans="1:7" ht="45" customHeight="1" x14ac:dyDescent="0.25">
      <c r="A489" s="3" t="s">
        <v>1699</v>
      </c>
      <c r="B489" s="3" t="s">
        <v>8089</v>
      </c>
      <c r="C489" s="3" t="s">
        <v>7944</v>
      </c>
      <c r="D489" s="3" t="s">
        <v>8086</v>
      </c>
      <c r="E489" s="3" t="s">
        <v>8086</v>
      </c>
      <c r="F489" s="3" t="s">
        <v>7594</v>
      </c>
      <c r="G489" s="3" t="s">
        <v>7946</v>
      </c>
    </row>
    <row r="490" spans="1:7" ht="45" customHeight="1" x14ac:dyDescent="0.25">
      <c r="A490" s="3" t="s">
        <v>1700</v>
      </c>
      <c r="B490" s="3" t="s">
        <v>8090</v>
      </c>
      <c r="C490" s="3" t="s">
        <v>7948</v>
      </c>
      <c r="D490" s="3" t="s">
        <v>1935</v>
      </c>
      <c r="E490" s="3" t="s">
        <v>1935</v>
      </c>
      <c r="F490" s="3" t="s">
        <v>7594</v>
      </c>
      <c r="G490" s="3" t="s">
        <v>7948</v>
      </c>
    </row>
    <row r="491" spans="1:7" ht="45" customHeight="1" x14ac:dyDescent="0.25">
      <c r="A491" s="3" t="s">
        <v>1701</v>
      </c>
      <c r="B491" s="3" t="s">
        <v>8091</v>
      </c>
      <c r="C491" s="3" t="s">
        <v>7948</v>
      </c>
      <c r="D491" s="3" t="s">
        <v>1935</v>
      </c>
      <c r="E491" s="3" t="s">
        <v>1935</v>
      </c>
      <c r="F491" s="3" t="s">
        <v>7594</v>
      </c>
      <c r="G491" s="3" t="s">
        <v>7948</v>
      </c>
    </row>
    <row r="492" spans="1:7" ht="45" customHeight="1" x14ac:dyDescent="0.25">
      <c r="A492" s="3" t="s">
        <v>1702</v>
      </c>
      <c r="B492" s="3" t="s">
        <v>8092</v>
      </c>
      <c r="C492" s="3" t="s">
        <v>7967</v>
      </c>
      <c r="D492" s="3" t="s">
        <v>7968</v>
      </c>
      <c r="E492" s="3" t="s">
        <v>7968</v>
      </c>
      <c r="F492" s="3" t="s">
        <v>7594</v>
      </c>
      <c r="G492" s="3" t="s">
        <v>7946</v>
      </c>
    </row>
    <row r="493" spans="1:7" ht="45" customHeight="1" x14ac:dyDescent="0.25">
      <c r="A493" s="3" t="s">
        <v>1703</v>
      </c>
      <c r="B493" s="3" t="s">
        <v>8093</v>
      </c>
      <c r="C493" s="3" t="s">
        <v>7967</v>
      </c>
      <c r="D493" s="3" t="s">
        <v>7968</v>
      </c>
      <c r="E493" s="3" t="s">
        <v>7968</v>
      </c>
      <c r="F493" s="3" t="s">
        <v>7594</v>
      </c>
      <c r="G493" s="3" t="s">
        <v>7946</v>
      </c>
    </row>
    <row r="494" spans="1:7" ht="45" customHeight="1" x14ac:dyDescent="0.25">
      <c r="A494" s="3" t="s">
        <v>1704</v>
      </c>
      <c r="B494" s="3" t="s">
        <v>8094</v>
      </c>
      <c r="C494" s="3" t="s">
        <v>7967</v>
      </c>
      <c r="D494" s="3" t="s">
        <v>7977</v>
      </c>
      <c r="E494" s="3" t="s">
        <v>7977</v>
      </c>
      <c r="F494" s="3" t="s">
        <v>7594</v>
      </c>
      <c r="G494" s="3" t="s">
        <v>7946</v>
      </c>
    </row>
    <row r="495" spans="1:7" ht="45" customHeight="1" x14ac:dyDescent="0.25">
      <c r="A495" s="3" t="s">
        <v>1705</v>
      </c>
      <c r="B495" s="3" t="s">
        <v>8095</v>
      </c>
      <c r="C495" s="3" t="s">
        <v>7967</v>
      </c>
      <c r="D495" s="3" t="s">
        <v>7968</v>
      </c>
      <c r="E495" s="3" t="s">
        <v>7968</v>
      </c>
      <c r="F495" s="3" t="s">
        <v>7594</v>
      </c>
      <c r="G495" s="3" t="s">
        <v>7946</v>
      </c>
    </row>
    <row r="496" spans="1:7" ht="45" customHeight="1" x14ac:dyDescent="0.25">
      <c r="A496" s="3" t="s">
        <v>1706</v>
      </c>
      <c r="B496" s="3" t="s">
        <v>8096</v>
      </c>
      <c r="C496" s="3" t="s">
        <v>7948</v>
      </c>
      <c r="D496" s="3" t="s">
        <v>1935</v>
      </c>
      <c r="E496" s="3" t="s">
        <v>1935</v>
      </c>
      <c r="F496" s="3" t="s">
        <v>7594</v>
      </c>
      <c r="G496" s="3" t="s">
        <v>7948</v>
      </c>
    </row>
    <row r="497" spans="1:7" ht="45" customHeight="1" x14ac:dyDescent="0.25">
      <c r="A497" s="3" t="s">
        <v>1707</v>
      </c>
      <c r="B497" s="3" t="s">
        <v>8097</v>
      </c>
      <c r="C497" s="3" t="s">
        <v>7967</v>
      </c>
      <c r="D497" s="3" t="s">
        <v>7968</v>
      </c>
      <c r="E497" s="3" t="s">
        <v>7968</v>
      </c>
      <c r="F497" s="3" t="s">
        <v>7594</v>
      </c>
      <c r="G497" s="3" t="s">
        <v>7946</v>
      </c>
    </row>
    <row r="498" spans="1:7" ht="45" customHeight="1" x14ac:dyDescent="0.25">
      <c r="A498" s="3" t="s">
        <v>1708</v>
      </c>
      <c r="B498" s="3" t="s">
        <v>8098</v>
      </c>
      <c r="C498" s="3" t="s">
        <v>7967</v>
      </c>
      <c r="D498" s="3" t="s">
        <v>7968</v>
      </c>
      <c r="E498" s="3" t="s">
        <v>7968</v>
      </c>
      <c r="F498" s="3" t="s">
        <v>7594</v>
      </c>
      <c r="G498" s="3" t="s">
        <v>7946</v>
      </c>
    </row>
    <row r="499" spans="1:7" ht="45" customHeight="1" x14ac:dyDescent="0.25">
      <c r="A499" s="3" t="s">
        <v>1709</v>
      </c>
      <c r="B499" s="3" t="s">
        <v>8099</v>
      </c>
      <c r="C499" s="3" t="s">
        <v>7967</v>
      </c>
      <c r="D499" s="3" t="s">
        <v>7977</v>
      </c>
      <c r="E499" s="3" t="s">
        <v>7977</v>
      </c>
      <c r="F499" s="3" t="s">
        <v>7594</v>
      </c>
      <c r="G499" s="3" t="s">
        <v>7946</v>
      </c>
    </row>
    <row r="500" spans="1:7" ht="45" customHeight="1" x14ac:dyDescent="0.25">
      <c r="A500" s="3" t="s">
        <v>1710</v>
      </c>
      <c r="B500" s="3" t="s">
        <v>8100</v>
      </c>
      <c r="C500" s="3" t="s">
        <v>7967</v>
      </c>
      <c r="D500" s="3" t="s">
        <v>7968</v>
      </c>
      <c r="E500" s="3" t="s">
        <v>7968</v>
      </c>
      <c r="F500" s="3" t="s">
        <v>7594</v>
      </c>
      <c r="G500" s="3" t="s">
        <v>7946</v>
      </c>
    </row>
    <row r="501" spans="1:7" ht="45" customHeight="1" x14ac:dyDescent="0.25">
      <c r="A501" s="3" t="s">
        <v>1711</v>
      </c>
      <c r="B501" s="3" t="s">
        <v>8101</v>
      </c>
      <c r="C501" s="3" t="s">
        <v>7967</v>
      </c>
      <c r="D501" s="3" t="s">
        <v>7977</v>
      </c>
      <c r="E501" s="3" t="s">
        <v>7977</v>
      </c>
      <c r="F501" s="3" t="s">
        <v>7594</v>
      </c>
      <c r="G501" s="3" t="s">
        <v>7946</v>
      </c>
    </row>
    <row r="502" spans="1:7" ht="45" customHeight="1" x14ac:dyDescent="0.25">
      <c r="A502" s="3" t="s">
        <v>1712</v>
      </c>
      <c r="B502" s="3" t="s">
        <v>8102</v>
      </c>
      <c r="C502" s="3" t="s">
        <v>7967</v>
      </c>
      <c r="D502" s="3" t="s">
        <v>7968</v>
      </c>
      <c r="E502" s="3" t="s">
        <v>7968</v>
      </c>
      <c r="F502" s="3" t="s">
        <v>7594</v>
      </c>
      <c r="G502" s="3" t="s">
        <v>7946</v>
      </c>
    </row>
    <row r="503" spans="1:7" ht="45" customHeight="1" x14ac:dyDescent="0.25">
      <c r="A503" s="3" t="s">
        <v>1713</v>
      </c>
      <c r="B503" s="3" t="s">
        <v>8103</v>
      </c>
      <c r="C503" s="3" t="s">
        <v>7967</v>
      </c>
      <c r="D503" s="3" t="s">
        <v>7977</v>
      </c>
      <c r="E503" s="3" t="s">
        <v>7977</v>
      </c>
      <c r="F503" s="3" t="s">
        <v>7594</v>
      </c>
      <c r="G503" s="3" t="s">
        <v>7946</v>
      </c>
    </row>
    <row r="504" spans="1:7" ht="45" customHeight="1" x14ac:dyDescent="0.25">
      <c r="A504" s="3" t="s">
        <v>1714</v>
      </c>
      <c r="B504" s="3" t="s">
        <v>8104</v>
      </c>
      <c r="C504" s="3" t="s">
        <v>7948</v>
      </c>
      <c r="D504" s="3" t="s">
        <v>1935</v>
      </c>
      <c r="E504" s="3" t="s">
        <v>1935</v>
      </c>
      <c r="F504" s="3" t="s">
        <v>7594</v>
      </c>
      <c r="G504" s="3" t="s">
        <v>7948</v>
      </c>
    </row>
    <row r="505" spans="1:7" ht="45" customHeight="1" x14ac:dyDescent="0.25">
      <c r="A505" s="3" t="s">
        <v>1715</v>
      </c>
      <c r="B505" s="3" t="s">
        <v>8105</v>
      </c>
      <c r="C505" s="3" t="s">
        <v>7967</v>
      </c>
      <c r="D505" s="3" t="s">
        <v>7968</v>
      </c>
      <c r="E505" s="3" t="s">
        <v>7968</v>
      </c>
      <c r="F505" s="3" t="s">
        <v>7594</v>
      </c>
      <c r="G505" s="3" t="s">
        <v>7946</v>
      </c>
    </row>
    <row r="506" spans="1:7" ht="45" customHeight="1" x14ac:dyDescent="0.25">
      <c r="A506" s="3" t="s">
        <v>1716</v>
      </c>
      <c r="B506" s="3" t="s">
        <v>8106</v>
      </c>
      <c r="C506" s="3" t="s">
        <v>7967</v>
      </c>
      <c r="D506" s="3" t="s">
        <v>7977</v>
      </c>
      <c r="E506" s="3" t="s">
        <v>7977</v>
      </c>
      <c r="F506" s="3" t="s">
        <v>7594</v>
      </c>
      <c r="G506" s="3" t="s">
        <v>7946</v>
      </c>
    </row>
    <row r="507" spans="1:7" ht="45" customHeight="1" x14ac:dyDescent="0.25">
      <c r="A507" s="3" t="s">
        <v>1717</v>
      </c>
      <c r="B507" s="3" t="s">
        <v>8107</v>
      </c>
      <c r="C507" s="3" t="s">
        <v>7948</v>
      </c>
      <c r="D507" s="3" t="s">
        <v>1935</v>
      </c>
      <c r="E507" s="3" t="s">
        <v>1935</v>
      </c>
      <c r="F507" s="3" t="s">
        <v>7594</v>
      </c>
      <c r="G507" s="3" t="s">
        <v>7948</v>
      </c>
    </row>
    <row r="508" spans="1:7" ht="45" customHeight="1" x14ac:dyDescent="0.25">
      <c r="A508" s="3" t="s">
        <v>1718</v>
      </c>
      <c r="B508" s="3" t="s">
        <v>8108</v>
      </c>
      <c r="C508" s="3" t="s">
        <v>7967</v>
      </c>
      <c r="D508" s="3" t="s">
        <v>7968</v>
      </c>
      <c r="E508" s="3" t="s">
        <v>7968</v>
      </c>
      <c r="F508" s="3" t="s">
        <v>7594</v>
      </c>
      <c r="G508" s="3" t="s">
        <v>7946</v>
      </c>
    </row>
    <row r="509" spans="1:7" ht="45" customHeight="1" x14ac:dyDescent="0.25">
      <c r="A509" s="3" t="s">
        <v>1719</v>
      </c>
      <c r="B509" s="3" t="s">
        <v>8109</v>
      </c>
      <c r="C509" s="3" t="s">
        <v>7948</v>
      </c>
      <c r="D509" s="3" t="s">
        <v>1935</v>
      </c>
      <c r="E509" s="3" t="s">
        <v>1935</v>
      </c>
      <c r="F509" s="3" t="s">
        <v>7594</v>
      </c>
      <c r="G509" s="3" t="s">
        <v>7948</v>
      </c>
    </row>
    <row r="510" spans="1:7" ht="45" customHeight="1" x14ac:dyDescent="0.25">
      <c r="A510" s="3" t="s">
        <v>1720</v>
      </c>
      <c r="B510" s="3" t="s">
        <v>8110</v>
      </c>
      <c r="C510" s="3" t="s">
        <v>7948</v>
      </c>
      <c r="D510" s="3" t="s">
        <v>1935</v>
      </c>
      <c r="E510" s="3" t="s">
        <v>1935</v>
      </c>
      <c r="F510" s="3" t="s">
        <v>7594</v>
      </c>
      <c r="G510" s="3" t="s">
        <v>7948</v>
      </c>
    </row>
    <row r="511" spans="1:7" ht="45" customHeight="1" x14ac:dyDescent="0.25">
      <c r="A511" s="3" t="s">
        <v>1721</v>
      </c>
      <c r="B511" s="3" t="s">
        <v>8111</v>
      </c>
      <c r="C511" s="3" t="s">
        <v>7948</v>
      </c>
      <c r="D511" s="3" t="s">
        <v>1935</v>
      </c>
      <c r="E511" s="3" t="s">
        <v>1935</v>
      </c>
      <c r="F511" s="3" t="s">
        <v>7594</v>
      </c>
      <c r="G511" s="3" t="s">
        <v>7948</v>
      </c>
    </row>
    <row r="512" spans="1:7" ht="45" customHeight="1" x14ac:dyDescent="0.25">
      <c r="A512" s="3" t="s">
        <v>1722</v>
      </c>
      <c r="B512" s="3" t="s">
        <v>8112</v>
      </c>
      <c r="C512" s="3" t="s">
        <v>7948</v>
      </c>
      <c r="D512" s="3" t="s">
        <v>1935</v>
      </c>
      <c r="E512" s="3" t="s">
        <v>1935</v>
      </c>
      <c r="F512" s="3" t="s">
        <v>7594</v>
      </c>
      <c r="G512" s="3" t="s">
        <v>7948</v>
      </c>
    </row>
    <row r="513" spans="1:7" ht="45" customHeight="1" x14ac:dyDescent="0.25">
      <c r="A513" s="3" t="s">
        <v>1723</v>
      </c>
      <c r="B513" s="3" t="s">
        <v>8113</v>
      </c>
      <c r="C513" s="3" t="s">
        <v>7948</v>
      </c>
      <c r="D513" s="3" t="s">
        <v>1935</v>
      </c>
      <c r="E513" s="3" t="s">
        <v>1935</v>
      </c>
      <c r="F513" s="3" t="s">
        <v>7594</v>
      </c>
      <c r="G513" s="3" t="s">
        <v>7948</v>
      </c>
    </row>
    <row r="514" spans="1:7" ht="45" customHeight="1" x14ac:dyDescent="0.25">
      <c r="A514" s="3" t="s">
        <v>1724</v>
      </c>
      <c r="B514" s="3" t="s">
        <v>8114</v>
      </c>
      <c r="C514" s="3" t="s">
        <v>7948</v>
      </c>
      <c r="D514" s="3" t="s">
        <v>1935</v>
      </c>
      <c r="E514" s="3" t="s">
        <v>1935</v>
      </c>
      <c r="F514" s="3" t="s">
        <v>7594</v>
      </c>
      <c r="G514" s="3" t="s">
        <v>7948</v>
      </c>
    </row>
    <row r="515" spans="1:7" ht="45" customHeight="1" x14ac:dyDescent="0.25">
      <c r="A515" s="3" t="s">
        <v>1725</v>
      </c>
      <c r="B515" s="3" t="s">
        <v>8115</v>
      </c>
      <c r="C515" s="3" t="s">
        <v>7948</v>
      </c>
      <c r="D515" s="3" t="s">
        <v>1935</v>
      </c>
      <c r="E515" s="3" t="s">
        <v>1935</v>
      </c>
      <c r="F515" s="3" t="s">
        <v>7594</v>
      </c>
      <c r="G515" s="3" t="s">
        <v>7948</v>
      </c>
    </row>
    <row r="516" spans="1:7" ht="45" customHeight="1" x14ac:dyDescent="0.25">
      <c r="A516" s="3" t="s">
        <v>1726</v>
      </c>
      <c r="B516" s="3" t="s">
        <v>8116</v>
      </c>
      <c r="C516" s="3" t="s">
        <v>7944</v>
      </c>
      <c r="D516" s="3" t="s">
        <v>7959</v>
      </c>
      <c r="E516" s="3" t="s">
        <v>7959</v>
      </c>
      <c r="F516" s="3" t="s">
        <v>7594</v>
      </c>
      <c r="G516" s="3" t="s">
        <v>7946</v>
      </c>
    </row>
    <row r="517" spans="1:7" ht="45" customHeight="1" x14ac:dyDescent="0.25">
      <c r="A517" s="3" t="s">
        <v>1727</v>
      </c>
      <c r="B517" s="3" t="s">
        <v>8117</v>
      </c>
      <c r="C517" s="3" t="s">
        <v>7948</v>
      </c>
      <c r="D517" s="3" t="s">
        <v>1935</v>
      </c>
      <c r="E517" s="3" t="s">
        <v>1935</v>
      </c>
      <c r="F517" s="3" t="s">
        <v>7594</v>
      </c>
      <c r="G517" s="3" t="s">
        <v>7948</v>
      </c>
    </row>
    <row r="518" spans="1:7" ht="45" customHeight="1" x14ac:dyDescent="0.25">
      <c r="A518" s="3" t="s">
        <v>1728</v>
      </c>
      <c r="B518" s="3" t="s">
        <v>8118</v>
      </c>
      <c r="C518" s="3" t="s">
        <v>7948</v>
      </c>
      <c r="D518" s="3" t="s">
        <v>1935</v>
      </c>
      <c r="E518" s="3" t="s">
        <v>1935</v>
      </c>
      <c r="F518" s="3" t="s">
        <v>7594</v>
      </c>
      <c r="G518" s="3" t="s">
        <v>7948</v>
      </c>
    </row>
    <row r="519" spans="1:7" ht="45" customHeight="1" x14ac:dyDescent="0.25">
      <c r="A519" s="3" t="s">
        <v>1729</v>
      </c>
      <c r="B519" s="3" t="s">
        <v>8119</v>
      </c>
      <c r="C519" s="3" t="s">
        <v>7948</v>
      </c>
      <c r="D519" s="3" t="s">
        <v>1935</v>
      </c>
      <c r="E519" s="3" t="s">
        <v>1935</v>
      </c>
      <c r="F519" s="3" t="s">
        <v>7594</v>
      </c>
      <c r="G519" s="3" t="s">
        <v>7948</v>
      </c>
    </row>
    <row r="520" spans="1:7" ht="45" customHeight="1" x14ac:dyDescent="0.25">
      <c r="A520" s="3" t="s">
        <v>1730</v>
      </c>
      <c r="B520" s="3" t="s">
        <v>8120</v>
      </c>
      <c r="C520" s="3" t="s">
        <v>7948</v>
      </c>
      <c r="D520" s="3" t="s">
        <v>1935</v>
      </c>
      <c r="E520" s="3" t="s">
        <v>1935</v>
      </c>
      <c r="F520" s="3" t="s">
        <v>7594</v>
      </c>
      <c r="G520" s="3" t="s">
        <v>7948</v>
      </c>
    </row>
    <row r="521" spans="1:7" ht="45" customHeight="1" x14ac:dyDescent="0.25">
      <c r="A521" s="3" t="s">
        <v>1731</v>
      </c>
      <c r="B521" s="3" t="s">
        <v>8121</v>
      </c>
      <c r="C521" s="3" t="s">
        <v>7948</v>
      </c>
      <c r="D521" s="3" t="s">
        <v>1935</v>
      </c>
      <c r="E521" s="3" t="s">
        <v>1935</v>
      </c>
      <c r="F521" s="3" t="s">
        <v>7594</v>
      </c>
      <c r="G521" s="3" t="s">
        <v>7948</v>
      </c>
    </row>
    <row r="522" spans="1:7" ht="45" customHeight="1" x14ac:dyDescent="0.25">
      <c r="A522" s="3" t="s">
        <v>1732</v>
      </c>
      <c r="B522" s="3" t="s">
        <v>8122</v>
      </c>
      <c r="C522" s="3" t="s">
        <v>7948</v>
      </c>
      <c r="D522" s="3" t="s">
        <v>1935</v>
      </c>
      <c r="E522" s="3" t="s">
        <v>1935</v>
      </c>
      <c r="F522" s="3" t="s">
        <v>7594</v>
      </c>
      <c r="G522" s="3" t="s">
        <v>7948</v>
      </c>
    </row>
    <row r="523" spans="1:7" ht="45" customHeight="1" x14ac:dyDescent="0.25">
      <c r="A523" s="3" t="s">
        <v>1733</v>
      </c>
      <c r="B523" s="3" t="s">
        <v>8123</v>
      </c>
      <c r="C523" s="3" t="s">
        <v>7948</v>
      </c>
      <c r="D523" s="3" t="s">
        <v>1935</v>
      </c>
      <c r="E523" s="3" t="s">
        <v>1935</v>
      </c>
      <c r="F523" s="3" t="s">
        <v>7594</v>
      </c>
      <c r="G523" s="3" t="s">
        <v>7948</v>
      </c>
    </row>
    <row r="524" spans="1:7" ht="45" customHeight="1" x14ac:dyDescent="0.25">
      <c r="A524" s="3" t="s">
        <v>1734</v>
      </c>
      <c r="B524" s="3" t="s">
        <v>8124</v>
      </c>
      <c r="C524" s="3" t="s">
        <v>7948</v>
      </c>
      <c r="D524" s="3" t="s">
        <v>1935</v>
      </c>
      <c r="E524" s="3" t="s">
        <v>1935</v>
      </c>
      <c r="F524" s="3" t="s">
        <v>7594</v>
      </c>
      <c r="G524" s="3" t="s">
        <v>7948</v>
      </c>
    </row>
    <row r="525" spans="1:7" ht="45" customHeight="1" x14ac:dyDescent="0.25">
      <c r="A525" s="3" t="s">
        <v>1735</v>
      </c>
      <c r="B525" s="3" t="s">
        <v>8125</v>
      </c>
      <c r="C525" s="3" t="s">
        <v>7948</v>
      </c>
      <c r="D525" s="3" t="s">
        <v>1935</v>
      </c>
      <c r="E525" s="3" t="s">
        <v>1935</v>
      </c>
      <c r="F525" s="3" t="s">
        <v>7594</v>
      </c>
      <c r="G525" s="3" t="s">
        <v>7948</v>
      </c>
    </row>
    <row r="526" spans="1:7" ht="45" customHeight="1" x14ac:dyDescent="0.25">
      <c r="A526" s="3" t="s">
        <v>1736</v>
      </c>
      <c r="B526" s="3" t="s">
        <v>8126</v>
      </c>
      <c r="C526" s="3" t="s">
        <v>7948</v>
      </c>
      <c r="D526" s="3" t="s">
        <v>1935</v>
      </c>
      <c r="E526" s="3" t="s">
        <v>1935</v>
      </c>
      <c r="F526" s="3" t="s">
        <v>7594</v>
      </c>
      <c r="G526" s="3" t="s">
        <v>7948</v>
      </c>
    </row>
    <row r="527" spans="1:7" ht="45" customHeight="1" x14ac:dyDescent="0.25">
      <c r="A527" s="3" t="s">
        <v>1737</v>
      </c>
      <c r="B527" s="3" t="s">
        <v>8127</v>
      </c>
      <c r="C527" s="3" t="s">
        <v>7967</v>
      </c>
      <c r="D527" s="3" t="s">
        <v>7968</v>
      </c>
      <c r="E527" s="3" t="s">
        <v>7968</v>
      </c>
      <c r="F527" s="3" t="s">
        <v>7594</v>
      </c>
      <c r="G527" s="3" t="s">
        <v>7946</v>
      </c>
    </row>
    <row r="528" spans="1:7" ht="45" customHeight="1" x14ac:dyDescent="0.25">
      <c r="A528" s="3" t="s">
        <v>1738</v>
      </c>
      <c r="B528" s="3" t="s">
        <v>8128</v>
      </c>
      <c r="C528" s="3" t="s">
        <v>7967</v>
      </c>
      <c r="D528" s="3" t="s">
        <v>7977</v>
      </c>
      <c r="E528" s="3" t="s">
        <v>7977</v>
      </c>
      <c r="F528" s="3" t="s">
        <v>7594</v>
      </c>
      <c r="G528" s="3" t="s">
        <v>7946</v>
      </c>
    </row>
    <row r="529" spans="1:7" ht="45" customHeight="1" x14ac:dyDescent="0.25">
      <c r="A529" s="3" t="s">
        <v>1739</v>
      </c>
      <c r="B529" s="3" t="s">
        <v>8129</v>
      </c>
      <c r="C529" s="3" t="s">
        <v>7967</v>
      </c>
      <c r="D529" s="3" t="s">
        <v>7968</v>
      </c>
      <c r="E529" s="3" t="s">
        <v>7968</v>
      </c>
      <c r="F529" s="3" t="s">
        <v>7594</v>
      </c>
      <c r="G529" s="3" t="s">
        <v>7946</v>
      </c>
    </row>
    <row r="530" spans="1:7" ht="45" customHeight="1" x14ac:dyDescent="0.25">
      <c r="A530" s="3" t="s">
        <v>1740</v>
      </c>
      <c r="B530" s="3" t="s">
        <v>8130</v>
      </c>
      <c r="C530" s="3" t="s">
        <v>7967</v>
      </c>
      <c r="D530" s="3" t="s">
        <v>7968</v>
      </c>
      <c r="E530" s="3" t="s">
        <v>7968</v>
      </c>
      <c r="F530" s="3" t="s">
        <v>7594</v>
      </c>
      <c r="G530" s="3" t="s">
        <v>7946</v>
      </c>
    </row>
    <row r="531" spans="1:7" ht="45" customHeight="1" x14ac:dyDescent="0.25">
      <c r="A531" s="3" t="s">
        <v>1741</v>
      </c>
      <c r="B531" s="3" t="s">
        <v>8131</v>
      </c>
      <c r="C531" s="3" t="s">
        <v>7967</v>
      </c>
      <c r="D531" s="3" t="s">
        <v>7968</v>
      </c>
      <c r="E531" s="3" t="s">
        <v>7968</v>
      </c>
      <c r="F531" s="3" t="s">
        <v>7594</v>
      </c>
      <c r="G531" s="3" t="s">
        <v>7946</v>
      </c>
    </row>
    <row r="532" spans="1:7" ht="45" customHeight="1" x14ac:dyDescent="0.25">
      <c r="A532" s="3" t="s">
        <v>1742</v>
      </c>
      <c r="B532" s="3" t="s">
        <v>8132</v>
      </c>
      <c r="C532" s="3" t="s">
        <v>7967</v>
      </c>
      <c r="D532" s="3" t="s">
        <v>7968</v>
      </c>
      <c r="E532" s="3" t="s">
        <v>7968</v>
      </c>
      <c r="F532" s="3" t="s">
        <v>7594</v>
      </c>
      <c r="G532" s="3" t="s">
        <v>7946</v>
      </c>
    </row>
    <row r="533" spans="1:7" ht="45" customHeight="1" x14ac:dyDescent="0.25">
      <c r="A533" s="3" t="s">
        <v>1743</v>
      </c>
      <c r="B533" s="3" t="s">
        <v>8133</v>
      </c>
      <c r="C533" s="3" t="s">
        <v>7967</v>
      </c>
      <c r="D533" s="3" t="s">
        <v>7968</v>
      </c>
      <c r="E533" s="3" t="s">
        <v>7968</v>
      </c>
      <c r="F533" s="3" t="s">
        <v>7594</v>
      </c>
      <c r="G533" s="3" t="s">
        <v>7946</v>
      </c>
    </row>
    <row r="534" spans="1:7" ht="45" customHeight="1" x14ac:dyDescent="0.25">
      <c r="A534" s="3" t="s">
        <v>1744</v>
      </c>
      <c r="B534" s="3" t="s">
        <v>8134</v>
      </c>
      <c r="C534" s="3" t="s">
        <v>7948</v>
      </c>
      <c r="D534" s="3" t="s">
        <v>1935</v>
      </c>
      <c r="E534" s="3" t="s">
        <v>1935</v>
      </c>
      <c r="F534" s="3" t="s">
        <v>7594</v>
      </c>
      <c r="G534" s="3" t="s">
        <v>7948</v>
      </c>
    </row>
    <row r="535" spans="1:7" ht="45" customHeight="1" x14ac:dyDescent="0.25">
      <c r="A535" s="3" t="s">
        <v>1745</v>
      </c>
      <c r="B535" s="3" t="s">
        <v>8135</v>
      </c>
      <c r="C535" s="3" t="s">
        <v>7948</v>
      </c>
      <c r="D535" s="3" t="s">
        <v>1935</v>
      </c>
      <c r="E535" s="3" t="s">
        <v>1935</v>
      </c>
      <c r="F535" s="3" t="s">
        <v>7594</v>
      </c>
      <c r="G535" s="3" t="s">
        <v>7948</v>
      </c>
    </row>
    <row r="536" spans="1:7" ht="45" customHeight="1" x14ac:dyDescent="0.25">
      <c r="A536" s="3" t="s">
        <v>1746</v>
      </c>
      <c r="B536" s="3" t="s">
        <v>8136</v>
      </c>
      <c r="C536" s="3" t="s">
        <v>7967</v>
      </c>
      <c r="D536" s="3" t="s">
        <v>7977</v>
      </c>
      <c r="E536" s="3" t="s">
        <v>7977</v>
      </c>
      <c r="F536" s="3" t="s">
        <v>7594</v>
      </c>
      <c r="G536" s="3" t="s">
        <v>7946</v>
      </c>
    </row>
    <row r="537" spans="1:7" ht="45" customHeight="1" x14ac:dyDescent="0.25">
      <c r="A537" s="3" t="s">
        <v>1747</v>
      </c>
      <c r="B537" s="3" t="s">
        <v>8137</v>
      </c>
      <c r="C537" s="3" t="s">
        <v>7948</v>
      </c>
      <c r="D537" s="3" t="s">
        <v>1935</v>
      </c>
      <c r="E537" s="3" t="s">
        <v>1935</v>
      </c>
      <c r="F537" s="3" t="s">
        <v>7594</v>
      </c>
      <c r="G537" s="3" t="s">
        <v>7948</v>
      </c>
    </row>
    <row r="538" spans="1:7" ht="45" customHeight="1" x14ac:dyDescent="0.25">
      <c r="A538" s="3" t="s">
        <v>1748</v>
      </c>
      <c r="B538" s="3" t="s">
        <v>8138</v>
      </c>
      <c r="C538" s="3" t="s">
        <v>7948</v>
      </c>
      <c r="D538" s="3" t="s">
        <v>1935</v>
      </c>
      <c r="E538" s="3" t="s">
        <v>1935</v>
      </c>
      <c r="F538" s="3" t="s">
        <v>7594</v>
      </c>
      <c r="G538" s="3" t="s">
        <v>7948</v>
      </c>
    </row>
    <row r="539" spans="1:7" ht="45" customHeight="1" x14ac:dyDescent="0.25">
      <c r="A539" s="3" t="s">
        <v>1749</v>
      </c>
      <c r="B539" s="3" t="s">
        <v>8139</v>
      </c>
      <c r="C539" s="3" t="s">
        <v>7948</v>
      </c>
      <c r="D539" s="3" t="s">
        <v>1935</v>
      </c>
      <c r="E539" s="3" t="s">
        <v>1935</v>
      </c>
      <c r="F539" s="3" t="s">
        <v>7594</v>
      </c>
      <c r="G539" s="3" t="s">
        <v>7948</v>
      </c>
    </row>
    <row r="540" spans="1:7" ht="45" customHeight="1" x14ac:dyDescent="0.25">
      <c r="A540" s="3" t="s">
        <v>1750</v>
      </c>
      <c r="B540" s="3" t="s">
        <v>8140</v>
      </c>
      <c r="C540" s="3" t="s">
        <v>7948</v>
      </c>
      <c r="D540" s="3" t="s">
        <v>1935</v>
      </c>
      <c r="E540" s="3" t="s">
        <v>1935</v>
      </c>
      <c r="F540" s="3" t="s">
        <v>7594</v>
      </c>
      <c r="G540" s="3" t="s">
        <v>7948</v>
      </c>
    </row>
    <row r="541" spans="1:7" ht="45" customHeight="1" x14ac:dyDescent="0.25">
      <c r="A541" s="3" t="s">
        <v>1751</v>
      </c>
      <c r="B541" s="3" t="s">
        <v>8141</v>
      </c>
      <c r="C541" s="3" t="s">
        <v>7967</v>
      </c>
      <c r="D541" s="3" t="s">
        <v>7968</v>
      </c>
      <c r="E541" s="3" t="s">
        <v>7968</v>
      </c>
      <c r="F541" s="3" t="s">
        <v>7594</v>
      </c>
      <c r="G541" s="3" t="s">
        <v>7946</v>
      </c>
    </row>
    <row r="542" spans="1:7" ht="45" customHeight="1" x14ac:dyDescent="0.25">
      <c r="A542" s="3" t="s">
        <v>1752</v>
      </c>
      <c r="B542" s="3" t="s">
        <v>8142</v>
      </c>
      <c r="C542" s="3" t="s">
        <v>7967</v>
      </c>
      <c r="D542" s="3" t="s">
        <v>7977</v>
      </c>
      <c r="E542" s="3" t="s">
        <v>7977</v>
      </c>
      <c r="F542" s="3" t="s">
        <v>7594</v>
      </c>
      <c r="G542" s="3" t="s">
        <v>7946</v>
      </c>
    </row>
    <row r="543" spans="1:7" ht="45" customHeight="1" x14ac:dyDescent="0.25">
      <c r="A543" s="3" t="s">
        <v>1753</v>
      </c>
      <c r="B543" s="3" t="s">
        <v>8143</v>
      </c>
      <c r="C543" s="3" t="s">
        <v>7948</v>
      </c>
      <c r="D543" s="3" t="s">
        <v>1935</v>
      </c>
      <c r="E543" s="3" t="s">
        <v>1935</v>
      </c>
      <c r="F543" s="3" t="s">
        <v>7594</v>
      </c>
      <c r="G543" s="3" t="s">
        <v>7948</v>
      </c>
    </row>
    <row r="544" spans="1:7" ht="45" customHeight="1" x14ac:dyDescent="0.25">
      <c r="A544" s="3" t="s">
        <v>1754</v>
      </c>
      <c r="B544" s="3" t="s">
        <v>8144</v>
      </c>
      <c r="C544" s="3" t="s">
        <v>7948</v>
      </c>
      <c r="D544" s="3" t="s">
        <v>1935</v>
      </c>
      <c r="E544" s="3" t="s">
        <v>1935</v>
      </c>
      <c r="F544" s="3" t="s">
        <v>7594</v>
      </c>
      <c r="G544" s="3" t="s">
        <v>7948</v>
      </c>
    </row>
    <row r="545" spans="1:7" ht="45" customHeight="1" x14ac:dyDescent="0.25">
      <c r="A545" s="3" t="s">
        <v>1755</v>
      </c>
      <c r="B545" s="3" t="s">
        <v>8145</v>
      </c>
      <c r="C545" s="3" t="s">
        <v>7948</v>
      </c>
      <c r="D545" s="3" t="s">
        <v>1935</v>
      </c>
      <c r="E545" s="3" t="s">
        <v>1935</v>
      </c>
      <c r="F545" s="3" t="s">
        <v>7594</v>
      </c>
      <c r="G545" s="3" t="s">
        <v>7948</v>
      </c>
    </row>
    <row r="546" spans="1:7" ht="45" customHeight="1" x14ac:dyDescent="0.25">
      <c r="A546" s="3" t="s">
        <v>1756</v>
      </c>
      <c r="B546" s="3" t="s">
        <v>8146</v>
      </c>
      <c r="C546" s="3" t="s">
        <v>7948</v>
      </c>
      <c r="D546" s="3" t="s">
        <v>1935</v>
      </c>
      <c r="E546" s="3" t="s">
        <v>1935</v>
      </c>
      <c r="F546" s="3" t="s">
        <v>7594</v>
      </c>
      <c r="G546" s="3" t="s">
        <v>7948</v>
      </c>
    </row>
    <row r="547" spans="1:7" ht="45" customHeight="1" x14ac:dyDescent="0.25">
      <c r="A547" s="3" t="s">
        <v>1757</v>
      </c>
      <c r="B547" s="3" t="s">
        <v>8147</v>
      </c>
      <c r="C547" s="3" t="s">
        <v>7948</v>
      </c>
      <c r="D547" s="3" t="s">
        <v>1935</v>
      </c>
      <c r="E547" s="3" t="s">
        <v>1935</v>
      </c>
      <c r="F547" s="3" t="s">
        <v>7594</v>
      </c>
      <c r="G547" s="3" t="s">
        <v>7948</v>
      </c>
    </row>
    <row r="548" spans="1:7" ht="45" customHeight="1" x14ac:dyDescent="0.25">
      <c r="A548" s="3" t="s">
        <v>1758</v>
      </c>
      <c r="B548" s="3" t="s">
        <v>8148</v>
      </c>
      <c r="C548" s="3" t="s">
        <v>7944</v>
      </c>
      <c r="D548" s="3" t="s">
        <v>8086</v>
      </c>
      <c r="E548" s="3" t="s">
        <v>8086</v>
      </c>
      <c r="F548" s="3" t="s">
        <v>7594</v>
      </c>
      <c r="G548" s="3" t="s">
        <v>7946</v>
      </c>
    </row>
    <row r="549" spans="1:7" ht="45" customHeight="1" x14ac:dyDescent="0.25">
      <c r="A549" s="3" t="s">
        <v>1759</v>
      </c>
      <c r="B549" s="3" t="s">
        <v>8149</v>
      </c>
      <c r="C549" s="3" t="s">
        <v>7948</v>
      </c>
      <c r="D549" s="3" t="s">
        <v>1935</v>
      </c>
      <c r="E549" s="3" t="s">
        <v>1935</v>
      </c>
      <c r="F549" s="3" t="s">
        <v>7594</v>
      </c>
      <c r="G549" s="3" t="s">
        <v>7948</v>
      </c>
    </row>
    <row r="550" spans="1:7" ht="45" customHeight="1" x14ac:dyDescent="0.25">
      <c r="A550" s="3" t="s">
        <v>1760</v>
      </c>
      <c r="B550" s="3" t="s">
        <v>8150</v>
      </c>
      <c r="C550" s="3" t="s">
        <v>7948</v>
      </c>
      <c r="D550" s="3" t="s">
        <v>1935</v>
      </c>
      <c r="E550" s="3" t="s">
        <v>1935</v>
      </c>
      <c r="F550" s="3" t="s">
        <v>7594</v>
      </c>
      <c r="G550" s="3" t="s">
        <v>7948</v>
      </c>
    </row>
    <row r="551" spans="1:7" ht="45" customHeight="1" x14ac:dyDescent="0.25">
      <c r="A551" s="3" t="s">
        <v>1761</v>
      </c>
      <c r="B551" s="3" t="s">
        <v>8151</v>
      </c>
      <c r="C551" s="3" t="s">
        <v>7948</v>
      </c>
      <c r="D551" s="3" t="s">
        <v>1935</v>
      </c>
      <c r="E551" s="3" t="s">
        <v>1935</v>
      </c>
      <c r="F551" s="3" t="s">
        <v>7594</v>
      </c>
      <c r="G551" s="3" t="s">
        <v>7948</v>
      </c>
    </row>
    <row r="552" spans="1:7" ht="45" customHeight="1" x14ac:dyDescent="0.25">
      <c r="A552" s="3" t="s">
        <v>1762</v>
      </c>
      <c r="B552" s="3" t="s">
        <v>8152</v>
      </c>
      <c r="C552" s="3" t="s">
        <v>7948</v>
      </c>
      <c r="D552" s="3" t="s">
        <v>1935</v>
      </c>
      <c r="E552" s="3" t="s">
        <v>1935</v>
      </c>
      <c r="F552" s="3" t="s">
        <v>7594</v>
      </c>
      <c r="G552" s="3" t="s">
        <v>7948</v>
      </c>
    </row>
    <row r="553" spans="1:7" ht="45" customHeight="1" x14ac:dyDescent="0.25">
      <c r="A553" s="3" t="s">
        <v>1763</v>
      </c>
      <c r="B553" s="3" t="s">
        <v>8153</v>
      </c>
      <c r="C553" s="3" t="s">
        <v>7948</v>
      </c>
      <c r="D553" s="3" t="s">
        <v>1935</v>
      </c>
      <c r="E553" s="3" t="s">
        <v>1935</v>
      </c>
      <c r="F553" s="3" t="s">
        <v>7594</v>
      </c>
      <c r="G553" s="3" t="s">
        <v>7948</v>
      </c>
    </row>
    <row r="554" spans="1:7" ht="45" customHeight="1" x14ac:dyDescent="0.25">
      <c r="A554" s="3" t="s">
        <v>1764</v>
      </c>
      <c r="B554" s="3" t="s">
        <v>8154</v>
      </c>
      <c r="C554" s="3" t="s">
        <v>7948</v>
      </c>
      <c r="D554" s="3" t="s">
        <v>1935</v>
      </c>
      <c r="E554" s="3" t="s">
        <v>1935</v>
      </c>
      <c r="F554" s="3" t="s">
        <v>7594</v>
      </c>
      <c r="G554" s="3" t="s">
        <v>7948</v>
      </c>
    </row>
    <row r="555" spans="1:7" ht="45" customHeight="1" x14ac:dyDescent="0.25">
      <c r="A555" s="3" t="s">
        <v>1765</v>
      </c>
      <c r="B555" s="3" t="s">
        <v>8155</v>
      </c>
      <c r="C555" s="3" t="s">
        <v>7948</v>
      </c>
      <c r="D555" s="3" t="s">
        <v>1935</v>
      </c>
      <c r="E555" s="3" t="s">
        <v>1935</v>
      </c>
      <c r="F555" s="3" t="s">
        <v>7594</v>
      </c>
      <c r="G555" s="3" t="s">
        <v>7948</v>
      </c>
    </row>
    <row r="556" spans="1:7" ht="45" customHeight="1" x14ac:dyDescent="0.25">
      <c r="A556" s="3" t="s">
        <v>1766</v>
      </c>
      <c r="B556" s="3" t="s">
        <v>8156</v>
      </c>
      <c r="C556" s="3" t="s">
        <v>7948</v>
      </c>
      <c r="D556" s="3" t="s">
        <v>1935</v>
      </c>
      <c r="E556" s="3" t="s">
        <v>1935</v>
      </c>
      <c r="F556" s="3" t="s">
        <v>7594</v>
      </c>
      <c r="G556" s="3" t="s">
        <v>7948</v>
      </c>
    </row>
    <row r="557" spans="1:7" ht="45" customHeight="1" x14ac:dyDescent="0.25">
      <c r="A557" s="3" t="s">
        <v>1767</v>
      </c>
      <c r="B557" s="3" t="s">
        <v>8157</v>
      </c>
      <c r="C557" s="3" t="s">
        <v>7948</v>
      </c>
      <c r="D557" s="3" t="s">
        <v>1935</v>
      </c>
      <c r="E557" s="3" t="s">
        <v>1935</v>
      </c>
      <c r="F557" s="3" t="s">
        <v>7594</v>
      </c>
      <c r="G557" s="3" t="s">
        <v>7948</v>
      </c>
    </row>
    <row r="558" spans="1:7" ht="45" customHeight="1" x14ac:dyDescent="0.25">
      <c r="A558" s="3" t="s">
        <v>1768</v>
      </c>
      <c r="B558" s="3" t="s">
        <v>8158</v>
      </c>
      <c r="C558" s="3" t="s">
        <v>7948</v>
      </c>
      <c r="D558" s="3" t="s">
        <v>1935</v>
      </c>
      <c r="E558" s="3" t="s">
        <v>1935</v>
      </c>
      <c r="F558" s="3" t="s">
        <v>7594</v>
      </c>
      <c r="G558" s="3" t="s">
        <v>7948</v>
      </c>
    </row>
    <row r="559" spans="1:7" ht="45" customHeight="1" x14ac:dyDescent="0.25">
      <c r="A559" s="3" t="s">
        <v>1769</v>
      </c>
      <c r="B559" s="3" t="s">
        <v>8159</v>
      </c>
      <c r="C559" s="3" t="s">
        <v>7948</v>
      </c>
      <c r="D559" s="3" t="s">
        <v>1935</v>
      </c>
      <c r="E559" s="3" t="s">
        <v>1935</v>
      </c>
      <c r="F559" s="3" t="s">
        <v>7594</v>
      </c>
      <c r="G559" s="3" t="s">
        <v>7948</v>
      </c>
    </row>
    <row r="560" spans="1:7" ht="45" customHeight="1" x14ac:dyDescent="0.25">
      <c r="A560" s="3" t="s">
        <v>1770</v>
      </c>
      <c r="B560" s="3" t="s">
        <v>8160</v>
      </c>
      <c r="C560" s="3" t="s">
        <v>7948</v>
      </c>
      <c r="D560" s="3" t="s">
        <v>1935</v>
      </c>
      <c r="E560" s="3" t="s">
        <v>1935</v>
      </c>
      <c r="F560" s="3" t="s">
        <v>7594</v>
      </c>
      <c r="G560" s="3" t="s">
        <v>7948</v>
      </c>
    </row>
    <row r="561" spans="1:7" ht="45" customHeight="1" x14ac:dyDescent="0.25">
      <c r="A561" s="3" t="s">
        <v>1771</v>
      </c>
      <c r="B561" s="3" t="s">
        <v>8161</v>
      </c>
      <c r="C561" s="3" t="s">
        <v>7948</v>
      </c>
      <c r="D561" s="3" t="s">
        <v>1935</v>
      </c>
      <c r="E561" s="3" t="s">
        <v>1935</v>
      </c>
      <c r="F561" s="3" t="s">
        <v>7594</v>
      </c>
      <c r="G561" s="3" t="s">
        <v>7948</v>
      </c>
    </row>
    <row r="562" spans="1:7" ht="45" customHeight="1" x14ac:dyDescent="0.25">
      <c r="A562" s="3" t="s">
        <v>1772</v>
      </c>
      <c r="B562" s="3" t="s">
        <v>8162</v>
      </c>
      <c r="C562" s="3" t="s">
        <v>7948</v>
      </c>
      <c r="D562" s="3" t="s">
        <v>1935</v>
      </c>
      <c r="E562" s="3" t="s">
        <v>1935</v>
      </c>
      <c r="F562" s="3" t="s">
        <v>7594</v>
      </c>
      <c r="G562" s="3" t="s">
        <v>7948</v>
      </c>
    </row>
    <row r="563" spans="1:7" ht="45" customHeight="1" x14ac:dyDescent="0.25">
      <c r="A563" s="3" t="s">
        <v>1773</v>
      </c>
      <c r="B563" s="3" t="s">
        <v>8163</v>
      </c>
      <c r="C563" s="3" t="s">
        <v>7967</v>
      </c>
      <c r="D563" s="3" t="s">
        <v>7968</v>
      </c>
      <c r="E563" s="3" t="s">
        <v>7968</v>
      </c>
      <c r="F563" s="3" t="s">
        <v>7594</v>
      </c>
      <c r="G563" s="3" t="s">
        <v>7946</v>
      </c>
    </row>
    <row r="564" spans="1:7" ht="45" customHeight="1" x14ac:dyDescent="0.25">
      <c r="A564" s="3" t="s">
        <v>1774</v>
      </c>
      <c r="B564" s="3" t="s">
        <v>8164</v>
      </c>
      <c r="C564" s="3" t="s">
        <v>7948</v>
      </c>
      <c r="D564" s="3" t="s">
        <v>1935</v>
      </c>
      <c r="E564" s="3" t="s">
        <v>1935</v>
      </c>
      <c r="F564" s="3" t="s">
        <v>7594</v>
      </c>
      <c r="G564" s="3" t="s">
        <v>7948</v>
      </c>
    </row>
    <row r="565" spans="1:7" ht="45" customHeight="1" x14ac:dyDescent="0.25">
      <c r="A565" s="3" t="s">
        <v>1775</v>
      </c>
      <c r="B565" s="3" t="s">
        <v>8165</v>
      </c>
      <c r="C565" s="3" t="s">
        <v>7967</v>
      </c>
      <c r="D565" s="3" t="s">
        <v>7977</v>
      </c>
      <c r="E565" s="3" t="s">
        <v>7977</v>
      </c>
      <c r="F565" s="3" t="s">
        <v>7594</v>
      </c>
      <c r="G565" s="3" t="s">
        <v>7946</v>
      </c>
    </row>
    <row r="566" spans="1:7" ht="45" customHeight="1" x14ac:dyDescent="0.25">
      <c r="A566" s="3" t="s">
        <v>1776</v>
      </c>
      <c r="B566" s="3" t="s">
        <v>8166</v>
      </c>
      <c r="C566" s="3" t="s">
        <v>7967</v>
      </c>
      <c r="D566" s="3" t="s">
        <v>7968</v>
      </c>
      <c r="E566" s="3" t="s">
        <v>7968</v>
      </c>
      <c r="F566" s="3" t="s">
        <v>7594</v>
      </c>
      <c r="G566" s="3" t="s">
        <v>7946</v>
      </c>
    </row>
    <row r="567" spans="1:7" ht="45" customHeight="1" x14ac:dyDescent="0.25">
      <c r="A567" s="3" t="s">
        <v>1777</v>
      </c>
      <c r="B567" s="3" t="s">
        <v>8167</v>
      </c>
      <c r="C567" s="3" t="s">
        <v>7948</v>
      </c>
      <c r="D567" s="3" t="s">
        <v>1935</v>
      </c>
      <c r="E567" s="3" t="s">
        <v>1935</v>
      </c>
      <c r="F567" s="3" t="s">
        <v>7594</v>
      </c>
      <c r="G567" s="3" t="s">
        <v>7948</v>
      </c>
    </row>
    <row r="568" spans="1:7" ht="45" customHeight="1" x14ac:dyDescent="0.25">
      <c r="A568" s="3" t="s">
        <v>1778</v>
      </c>
      <c r="B568" s="3" t="s">
        <v>8168</v>
      </c>
      <c r="C568" s="3" t="s">
        <v>7948</v>
      </c>
      <c r="D568" s="3" t="s">
        <v>1935</v>
      </c>
      <c r="E568" s="3" t="s">
        <v>1935</v>
      </c>
      <c r="F568" s="3" t="s">
        <v>7594</v>
      </c>
      <c r="G568" s="3" t="s">
        <v>7948</v>
      </c>
    </row>
    <row r="569" spans="1:7" ht="45" customHeight="1" x14ac:dyDescent="0.25">
      <c r="A569" s="3" t="s">
        <v>1779</v>
      </c>
      <c r="B569" s="3" t="s">
        <v>8169</v>
      </c>
      <c r="C569" s="3" t="s">
        <v>7967</v>
      </c>
      <c r="D569" s="3" t="s">
        <v>7977</v>
      </c>
      <c r="E569" s="3" t="s">
        <v>7977</v>
      </c>
      <c r="F569" s="3" t="s">
        <v>7594</v>
      </c>
      <c r="G569" s="3" t="s">
        <v>7946</v>
      </c>
    </row>
    <row r="570" spans="1:7" ht="45" customHeight="1" x14ac:dyDescent="0.25">
      <c r="A570" s="3" t="s">
        <v>1780</v>
      </c>
      <c r="B570" s="3" t="s">
        <v>8170</v>
      </c>
      <c r="C570" s="3" t="s">
        <v>7967</v>
      </c>
      <c r="D570" s="3" t="s">
        <v>7977</v>
      </c>
      <c r="E570" s="3" t="s">
        <v>7977</v>
      </c>
      <c r="F570" s="3" t="s">
        <v>7594</v>
      </c>
      <c r="G570" s="3" t="s">
        <v>7946</v>
      </c>
    </row>
    <row r="571" spans="1:7" ht="45" customHeight="1" x14ac:dyDescent="0.25">
      <c r="A571" s="3" t="s">
        <v>1781</v>
      </c>
      <c r="B571" s="3" t="s">
        <v>8171</v>
      </c>
      <c r="C571" s="3" t="s">
        <v>7948</v>
      </c>
      <c r="D571" s="3" t="s">
        <v>1935</v>
      </c>
      <c r="E571" s="3" t="s">
        <v>1935</v>
      </c>
      <c r="F571" s="3" t="s">
        <v>7594</v>
      </c>
      <c r="G571" s="3" t="s">
        <v>7948</v>
      </c>
    </row>
    <row r="572" spans="1:7" ht="45" customHeight="1" x14ac:dyDescent="0.25">
      <c r="A572" s="3" t="s">
        <v>1782</v>
      </c>
      <c r="B572" s="3" t="s">
        <v>8172</v>
      </c>
      <c r="C572" s="3" t="s">
        <v>7967</v>
      </c>
      <c r="D572" s="3" t="s">
        <v>7968</v>
      </c>
      <c r="E572" s="3" t="s">
        <v>7968</v>
      </c>
      <c r="F572" s="3" t="s">
        <v>7594</v>
      </c>
      <c r="G572" s="3" t="s">
        <v>7946</v>
      </c>
    </row>
    <row r="573" spans="1:7" ht="45" customHeight="1" x14ac:dyDescent="0.25">
      <c r="A573" s="3" t="s">
        <v>1783</v>
      </c>
      <c r="B573" s="3" t="s">
        <v>8173</v>
      </c>
      <c r="C573" s="3" t="s">
        <v>7948</v>
      </c>
      <c r="D573" s="3" t="s">
        <v>1935</v>
      </c>
      <c r="E573" s="3" t="s">
        <v>1935</v>
      </c>
      <c r="F573" s="3" t="s">
        <v>7594</v>
      </c>
      <c r="G573" s="3" t="s">
        <v>7948</v>
      </c>
    </row>
    <row r="574" spans="1:7" ht="45" customHeight="1" x14ac:dyDescent="0.25">
      <c r="A574" s="3" t="s">
        <v>1784</v>
      </c>
      <c r="B574" s="3" t="s">
        <v>8174</v>
      </c>
      <c r="C574" s="3" t="s">
        <v>7967</v>
      </c>
      <c r="D574" s="3" t="s">
        <v>7968</v>
      </c>
      <c r="E574" s="3" t="s">
        <v>7968</v>
      </c>
      <c r="F574" s="3" t="s">
        <v>7594</v>
      </c>
      <c r="G574" s="3" t="s">
        <v>7946</v>
      </c>
    </row>
    <row r="575" spans="1:7" ht="45" customHeight="1" x14ac:dyDescent="0.25">
      <c r="A575" s="3" t="s">
        <v>1785</v>
      </c>
      <c r="B575" s="3" t="s">
        <v>8175</v>
      </c>
      <c r="C575" s="3" t="s">
        <v>7948</v>
      </c>
      <c r="D575" s="3" t="s">
        <v>1935</v>
      </c>
      <c r="E575" s="3" t="s">
        <v>1935</v>
      </c>
      <c r="F575" s="3" t="s">
        <v>7594</v>
      </c>
      <c r="G575" s="3" t="s">
        <v>7948</v>
      </c>
    </row>
    <row r="576" spans="1:7" ht="45" customHeight="1" x14ac:dyDescent="0.25">
      <c r="A576" s="3" t="s">
        <v>1786</v>
      </c>
      <c r="B576" s="3" t="s">
        <v>8176</v>
      </c>
      <c r="C576" s="3" t="s">
        <v>7948</v>
      </c>
      <c r="D576" s="3" t="s">
        <v>1935</v>
      </c>
      <c r="E576" s="3" t="s">
        <v>1935</v>
      </c>
      <c r="F576" s="3" t="s">
        <v>7594</v>
      </c>
      <c r="G576" s="3" t="s">
        <v>7948</v>
      </c>
    </row>
    <row r="577" spans="1:7" ht="45" customHeight="1" x14ac:dyDescent="0.25">
      <c r="A577" s="3" t="s">
        <v>1787</v>
      </c>
      <c r="B577" s="3" t="s">
        <v>8177</v>
      </c>
      <c r="C577" s="3" t="s">
        <v>7948</v>
      </c>
      <c r="D577" s="3" t="s">
        <v>1935</v>
      </c>
      <c r="E577" s="3" t="s">
        <v>1935</v>
      </c>
      <c r="F577" s="3" t="s">
        <v>7594</v>
      </c>
      <c r="G577" s="3" t="s">
        <v>7948</v>
      </c>
    </row>
    <row r="578" spans="1:7" ht="45" customHeight="1" x14ac:dyDescent="0.25">
      <c r="A578" s="3" t="s">
        <v>1788</v>
      </c>
      <c r="B578" s="3" t="s">
        <v>8178</v>
      </c>
      <c r="C578" s="3" t="s">
        <v>7948</v>
      </c>
      <c r="D578" s="3" t="s">
        <v>1935</v>
      </c>
      <c r="E578" s="3" t="s">
        <v>1935</v>
      </c>
      <c r="F578" s="3" t="s">
        <v>7594</v>
      </c>
      <c r="G578" s="3" t="s">
        <v>7948</v>
      </c>
    </row>
    <row r="579" spans="1:7" ht="45" customHeight="1" x14ac:dyDescent="0.25">
      <c r="A579" s="3" t="s">
        <v>1789</v>
      </c>
      <c r="B579" s="3" t="s">
        <v>8179</v>
      </c>
      <c r="C579" s="3" t="s">
        <v>7948</v>
      </c>
      <c r="D579" s="3" t="s">
        <v>1935</v>
      </c>
      <c r="E579" s="3" t="s">
        <v>1935</v>
      </c>
      <c r="F579" s="3" t="s">
        <v>7594</v>
      </c>
      <c r="G579" s="3" t="s">
        <v>7948</v>
      </c>
    </row>
    <row r="580" spans="1:7" ht="45" customHeight="1" x14ac:dyDescent="0.25">
      <c r="A580" s="3" t="s">
        <v>1790</v>
      </c>
      <c r="B580" s="3" t="s">
        <v>8180</v>
      </c>
      <c r="C580" s="3" t="s">
        <v>7948</v>
      </c>
      <c r="D580" s="3" t="s">
        <v>1935</v>
      </c>
      <c r="E580" s="3" t="s">
        <v>1935</v>
      </c>
      <c r="F580" s="3" t="s">
        <v>7594</v>
      </c>
      <c r="G580" s="3" t="s">
        <v>7948</v>
      </c>
    </row>
    <row r="581" spans="1:7" ht="45" customHeight="1" x14ac:dyDescent="0.25">
      <c r="A581" s="3" t="s">
        <v>1791</v>
      </c>
      <c r="B581" s="3" t="s">
        <v>8181</v>
      </c>
      <c r="C581" s="3" t="s">
        <v>7948</v>
      </c>
      <c r="D581" s="3" t="s">
        <v>1935</v>
      </c>
      <c r="E581" s="3" t="s">
        <v>1935</v>
      </c>
      <c r="F581" s="3" t="s">
        <v>7594</v>
      </c>
      <c r="G581" s="3" t="s">
        <v>7948</v>
      </c>
    </row>
    <row r="582" spans="1:7" ht="45" customHeight="1" x14ac:dyDescent="0.25">
      <c r="A582" s="3" t="s">
        <v>1792</v>
      </c>
      <c r="B582" s="3" t="s">
        <v>8182</v>
      </c>
      <c r="C582" s="3" t="s">
        <v>7948</v>
      </c>
      <c r="D582" s="3" t="s">
        <v>1935</v>
      </c>
      <c r="E582" s="3" t="s">
        <v>1935</v>
      </c>
      <c r="F582" s="3" t="s">
        <v>7594</v>
      </c>
      <c r="G582" s="3" t="s">
        <v>7948</v>
      </c>
    </row>
    <row r="583" spans="1:7" ht="45" customHeight="1" x14ac:dyDescent="0.25">
      <c r="A583" s="3" t="s">
        <v>1793</v>
      </c>
      <c r="B583" s="3" t="s">
        <v>8183</v>
      </c>
      <c r="C583" s="3" t="s">
        <v>7948</v>
      </c>
      <c r="D583" s="3" t="s">
        <v>1935</v>
      </c>
      <c r="E583" s="3" t="s">
        <v>1935</v>
      </c>
      <c r="F583" s="3" t="s">
        <v>7594</v>
      </c>
      <c r="G583" s="3" t="s">
        <v>7948</v>
      </c>
    </row>
    <row r="584" spans="1:7" ht="45" customHeight="1" x14ac:dyDescent="0.25">
      <c r="A584" s="3" t="s">
        <v>1794</v>
      </c>
      <c r="B584" s="3" t="s">
        <v>8184</v>
      </c>
      <c r="C584" s="3" t="s">
        <v>7948</v>
      </c>
      <c r="D584" s="3" t="s">
        <v>1935</v>
      </c>
      <c r="E584" s="3" t="s">
        <v>1935</v>
      </c>
      <c r="F584" s="3" t="s">
        <v>7594</v>
      </c>
      <c r="G584" s="3" t="s">
        <v>7948</v>
      </c>
    </row>
    <row r="585" spans="1:7" ht="45" customHeight="1" x14ac:dyDescent="0.25">
      <c r="A585" s="3" t="s">
        <v>1795</v>
      </c>
      <c r="B585" s="3" t="s">
        <v>8185</v>
      </c>
      <c r="C585" s="3" t="s">
        <v>7948</v>
      </c>
      <c r="D585" s="3" t="s">
        <v>1935</v>
      </c>
      <c r="E585" s="3" t="s">
        <v>1935</v>
      </c>
      <c r="F585" s="3" t="s">
        <v>7594</v>
      </c>
      <c r="G585" s="3" t="s">
        <v>7948</v>
      </c>
    </row>
    <row r="586" spans="1:7" ht="45" customHeight="1" x14ac:dyDescent="0.25">
      <c r="A586" s="3" t="s">
        <v>1796</v>
      </c>
      <c r="B586" s="3" t="s">
        <v>8186</v>
      </c>
      <c r="C586" s="3" t="s">
        <v>7948</v>
      </c>
      <c r="D586" s="3" t="s">
        <v>1935</v>
      </c>
      <c r="E586" s="3" t="s">
        <v>1935</v>
      </c>
      <c r="F586" s="3" t="s">
        <v>7594</v>
      </c>
      <c r="G586" s="3" t="s">
        <v>7948</v>
      </c>
    </row>
    <row r="587" spans="1:7" ht="45" customHeight="1" x14ac:dyDescent="0.25">
      <c r="A587" s="3" t="s">
        <v>1797</v>
      </c>
      <c r="B587" s="3" t="s">
        <v>8187</v>
      </c>
      <c r="C587" s="3" t="s">
        <v>7948</v>
      </c>
      <c r="D587" s="3" t="s">
        <v>1935</v>
      </c>
      <c r="E587" s="3" t="s">
        <v>1935</v>
      </c>
      <c r="F587" s="3" t="s">
        <v>7594</v>
      </c>
      <c r="G587" s="3" t="s">
        <v>7948</v>
      </c>
    </row>
    <row r="588" spans="1:7" ht="45" customHeight="1" x14ac:dyDescent="0.25">
      <c r="A588" s="3" t="s">
        <v>1798</v>
      </c>
      <c r="B588" s="3" t="s">
        <v>8188</v>
      </c>
      <c r="C588" s="3" t="s">
        <v>7948</v>
      </c>
      <c r="D588" s="3" t="s">
        <v>1935</v>
      </c>
      <c r="E588" s="3" t="s">
        <v>1935</v>
      </c>
      <c r="F588" s="3" t="s">
        <v>7594</v>
      </c>
      <c r="G588" s="3" t="s">
        <v>7948</v>
      </c>
    </row>
    <row r="589" spans="1:7" ht="45" customHeight="1" x14ac:dyDescent="0.25">
      <c r="A589" s="3" t="s">
        <v>1799</v>
      </c>
      <c r="B589" s="3" t="s">
        <v>8189</v>
      </c>
      <c r="C589" s="3" t="s">
        <v>7948</v>
      </c>
      <c r="D589" s="3" t="s">
        <v>1935</v>
      </c>
      <c r="E589" s="3" t="s">
        <v>1935</v>
      </c>
      <c r="F589" s="3" t="s">
        <v>7594</v>
      </c>
      <c r="G589" s="3" t="s">
        <v>7948</v>
      </c>
    </row>
    <row r="590" spans="1:7" ht="45" customHeight="1" x14ac:dyDescent="0.25">
      <c r="A590" s="3" t="s">
        <v>1800</v>
      </c>
      <c r="B590" s="3" t="s">
        <v>8190</v>
      </c>
      <c r="C590" s="3" t="s">
        <v>7948</v>
      </c>
      <c r="D590" s="3" t="s">
        <v>1935</v>
      </c>
      <c r="E590" s="3" t="s">
        <v>1935</v>
      </c>
      <c r="F590" s="3" t="s">
        <v>7594</v>
      </c>
      <c r="G590" s="3" t="s">
        <v>7948</v>
      </c>
    </row>
    <row r="591" spans="1:7" ht="45" customHeight="1" x14ac:dyDescent="0.25">
      <c r="A591" s="3" t="s">
        <v>1801</v>
      </c>
      <c r="B591" s="3" t="s">
        <v>8191</v>
      </c>
      <c r="C591" s="3" t="s">
        <v>7948</v>
      </c>
      <c r="D591" s="3" t="s">
        <v>1935</v>
      </c>
      <c r="E591" s="3" t="s">
        <v>1935</v>
      </c>
      <c r="F591" s="3" t="s">
        <v>7594</v>
      </c>
      <c r="G591" s="3" t="s">
        <v>7948</v>
      </c>
    </row>
    <row r="592" spans="1:7" ht="45" customHeight="1" x14ac:dyDescent="0.25">
      <c r="A592" s="3" t="s">
        <v>1802</v>
      </c>
      <c r="B592" s="3" t="s">
        <v>8192</v>
      </c>
      <c r="C592" s="3" t="s">
        <v>7948</v>
      </c>
      <c r="D592" s="3" t="s">
        <v>1935</v>
      </c>
      <c r="E592" s="3" t="s">
        <v>1935</v>
      </c>
      <c r="F592" s="3" t="s">
        <v>7594</v>
      </c>
      <c r="G592" s="3" t="s">
        <v>7948</v>
      </c>
    </row>
    <row r="593" spans="1:7" ht="45" customHeight="1" x14ac:dyDescent="0.25">
      <c r="A593" s="3" t="s">
        <v>1803</v>
      </c>
      <c r="B593" s="3" t="s">
        <v>8193</v>
      </c>
      <c r="C593" s="3" t="s">
        <v>7948</v>
      </c>
      <c r="D593" s="3" t="s">
        <v>1935</v>
      </c>
      <c r="E593" s="3" t="s">
        <v>1935</v>
      </c>
      <c r="F593" s="3" t="s">
        <v>7594</v>
      </c>
      <c r="G593" s="3" t="s">
        <v>7948</v>
      </c>
    </row>
    <row r="594" spans="1:7" ht="45" customHeight="1" x14ac:dyDescent="0.25">
      <c r="A594" s="3" t="s">
        <v>1804</v>
      </c>
      <c r="B594" s="3" t="s">
        <v>8194</v>
      </c>
      <c r="C594" s="3" t="s">
        <v>7948</v>
      </c>
      <c r="D594" s="3" t="s">
        <v>1935</v>
      </c>
      <c r="E594" s="3" t="s">
        <v>1935</v>
      </c>
      <c r="F594" s="3" t="s">
        <v>7594</v>
      </c>
      <c r="G594" s="3" t="s">
        <v>7948</v>
      </c>
    </row>
    <row r="595" spans="1:7" ht="45" customHeight="1" x14ac:dyDescent="0.25">
      <c r="A595" s="3" t="s">
        <v>1805</v>
      </c>
      <c r="B595" s="3" t="s">
        <v>8195</v>
      </c>
      <c r="C595" s="3" t="s">
        <v>7967</v>
      </c>
      <c r="D595" s="3" t="s">
        <v>7977</v>
      </c>
      <c r="E595" s="3" t="s">
        <v>7977</v>
      </c>
      <c r="F595" s="3" t="s">
        <v>7594</v>
      </c>
      <c r="G595" s="3" t="s">
        <v>7946</v>
      </c>
    </row>
    <row r="596" spans="1:7" ht="45" customHeight="1" x14ac:dyDescent="0.25">
      <c r="A596" s="3" t="s">
        <v>1806</v>
      </c>
      <c r="B596" s="3" t="s">
        <v>8196</v>
      </c>
      <c r="C596" s="3" t="s">
        <v>7967</v>
      </c>
      <c r="D596" s="3" t="s">
        <v>7977</v>
      </c>
      <c r="E596" s="3" t="s">
        <v>7977</v>
      </c>
      <c r="F596" s="3" t="s">
        <v>7594</v>
      </c>
      <c r="G596" s="3" t="s">
        <v>7946</v>
      </c>
    </row>
    <row r="597" spans="1:7" ht="45" customHeight="1" x14ac:dyDescent="0.25">
      <c r="A597" s="3" t="s">
        <v>1807</v>
      </c>
      <c r="B597" s="3" t="s">
        <v>8197</v>
      </c>
      <c r="C597" s="3" t="s">
        <v>7948</v>
      </c>
      <c r="D597" s="3" t="s">
        <v>1935</v>
      </c>
      <c r="E597" s="3" t="s">
        <v>1935</v>
      </c>
      <c r="F597" s="3" t="s">
        <v>7594</v>
      </c>
      <c r="G597" s="3" t="s">
        <v>7948</v>
      </c>
    </row>
    <row r="598" spans="1:7" ht="45" customHeight="1" x14ac:dyDescent="0.25">
      <c r="A598" s="3" t="s">
        <v>1808</v>
      </c>
      <c r="B598" s="3" t="s">
        <v>8198</v>
      </c>
      <c r="C598" s="3" t="s">
        <v>7948</v>
      </c>
      <c r="D598" s="3" t="s">
        <v>1935</v>
      </c>
      <c r="E598" s="3" t="s">
        <v>1935</v>
      </c>
      <c r="F598" s="3" t="s">
        <v>7594</v>
      </c>
      <c r="G598" s="3" t="s">
        <v>7948</v>
      </c>
    </row>
    <row r="599" spans="1:7" ht="45" customHeight="1" x14ac:dyDescent="0.25">
      <c r="A599" s="3" t="s">
        <v>1809</v>
      </c>
      <c r="B599" s="3" t="s">
        <v>8199</v>
      </c>
      <c r="C599" s="3" t="s">
        <v>7948</v>
      </c>
      <c r="D599" s="3" t="s">
        <v>1935</v>
      </c>
      <c r="E599" s="3" t="s">
        <v>1935</v>
      </c>
      <c r="F599" s="3" t="s">
        <v>7594</v>
      </c>
      <c r="G599" s="3" t="s">
        <v>7948</v>
      </c>
    </row>
    <row r="600" spans="1:7" ht="45" customHeight="1" x14ac:dyDescent="0.25">
      <c r="A600" s="3" t="s">
        <v>1810</v>
      </c>
      <c r="B600" s="3" t="s">
        <v>8200</v>
      </c>
      <c r="C600" s="3" t="s">
        <v>7948</v>
      </c>
      <c r="D600" s="3" t="s">
        <v>1935</v>
      </c>
      <c r="E600" s="3" t="s">
        <v>1935</v>
      </c>
      <c r="F600" s="3" t="s">
        <v>7594</v>
      </c>
      <c r="G600" s="3" t="s">
        <v>7948</v>
      </c>
    </row>
    <row r="601" spans="1:7" ht="45" customHeight="1" x14ac:dyDescent="0.25">
      <c r="A601" s="3" t="s">
        <v>1811</v>
      </c>
      <c r="B601" s="3" t="s">
        <v>8201</v>
      </c>
      <c r="C601" s="3" t="s">
        <v>7948</v>
      </c>
      <c r="D601" s="3" t="s">
        <v>1935</v>
      </c>
      <c r="E601" s="3" t="s">
        <v>1935</v>
      </c>
      <c r="F601" s="3" t="s">
        <v>7594</v>
      </c>
      <c r="G601" s="3" t="s">
        <v>7948</v>
      </c>
    </row>
    <row r="602" spans="1:7" ht="45" customHeight="1" x14ac:dyDescent="0.25">
      <c r="A602" s="3" t="s">
        <v>1812</v>
      </c>
      <c r="B602" s="3" t="s">
        <v>8202</v>
      </c>
      <c r="C602" s="3" t="s">
        <v>7948</v>
      </c>
      <c r="D602" s="3" t="s">
        <v>1935</v>
      </c>
      <c r="E602" s="3" t="s">
        <v>1935</v>
      </c>
      <c r="F602" s="3" t="s">
        <v>7594</v>
      </c>
      <c r="G602" s="3" t="s">
        <v>7948</v>
      </c>
    </row>
    <row r="603" spans="1:7" ht="45" customHeight="1" x14ac:dyDescent="0.25">
      <c r="A603" s="3" t="s">
        <v>1813</v>
      </c>
      <c r="B603" s="3" t="s">
        <v>8203</v>
      </c>
      <c r="C603" s="3" t="s">
        <v>7948</v>
      </c>
      <c r="D603" s="3" t="s">
        <v>1935</v>
      </c>
      <c r="E603" s="3" t="s">
        <v>1935</v>
      </c>
      <c r="F603" s="3" t="s">
        <v>7594</v>
      </c>
      <c r="G603" s="3" t="s">
        <v>7948</v>
      </c>
    </row>
    <row r="604" spans="1:7" ht="45" customHeight="1" x14ac:dyDescent="0.25">
      <c r="A604" s="3" t="s">
        <v>1814</v>
      </c>
      <c r="B604" s="3" t="s">
        <v>8204</v>
      </c>
      <c r="C604" s="3" t="s">
        <v>7948</v>
      </c>
      <c r="D604" s="3" t="s">
        <v>1935</v>
      </c>
      <c r="E604" s="3" t="s">
        <v>1935</v>
      </c>
      <c r="F604" s="3" t="s">
        <v>7594</v>
      </c>
      <c r="G604" s="3" t="s">
        <v>7948</v>
      </c>
    </row>
    <row r="605" spans="1:7" ht="45" customHeight="1" x14ac:dyDescent="0.25">
      <c r="A605" s="3" t="s">
        <v>1815</v>
      </c>
      <c r="B605" s="3" t="s">
        <v>8205</v>
      </c>
      <c r="C605" s="3" t="s">
        <v>7948</v>
      </c>
      <c r="D605" s="3" t="s">
        <v>1935</v>
      </c>
      <c r="E605" s="3" t="s">
        <v>1935</v>
      </c>
      <c r="F605" s="3" t="s">
        <v>7594</v>
      </c>
      <c r="G605" s="3" t="s">
        <v>7948</v>
      </c>
    </row>
    <row r="606" spans="1:7" ht="45" customHeight="1" x14ac:dyDescent="0.25">
      <c r="A606" s="3" t="s">
        <v>1816</v>
      </c>
      <c r="B606" s="3" t="s">
        <v>8206</v>
      </c>
      <c r="C606" s="3" t="s">
        <v>7948</v>
      </c>
      <c r="D606" s="3" t="s">
        <v>1935</v>
      </c>
      <c r="E606" s="3" t="s">
        <v>1935</v>
      </c>
      <c r="F606" s="3" t="s">
        <v>7594</v>
      </c>
      <c r="G606" s="3" t="s">
        <v>7948</v>
      </c>
    </row>
    <row r="607" spans="1:7" ht="45" customHeight="1" x14ac:dyDescent="0.25">
      <c r="A607" s="3" t="s">
        <v>1817</v>
      </c>
      <c r="B607" s="3" t="s">
        <v>8207</v>
      </c>
      <c r="C607" s="3" t="s">
        <v>7948</v>
      </c>
      <c r="D607" s="3" t="s">
        <v>1935</v>
      </c>
      <c r="E607" s="3" t="s">
        <v>1935</v>
      </c>
      <c r="F607" s="3" t="s">
        <v>7594</v>
      </c>
      <c r="G607" s="3" t="s">
        <v>7948</v>
      </c>
    </row>
    <row r="608" spans="1:7" ht="45" customHeight="1" x14ac:dyDescent="0.25">
      <c r="A608" s="3" t="s">
        <v>1818</v>
      </c>
      <c r="B608" s="3" t="s">
        <v>8208</v>
      </c>
      <c r="C608" s="3" t="s">
        <v>7948</v>
      </c>
      <c r="D608" s="3" t="s">
        <v>1935</v>
      </c>
      <c r="E608" s="3" t="s">
        <v>1935</v>
      </c>
      <c r="F608" s="3" t="s">
        <v>7594</v>
      </c>
      <c r="G608" s="3" t="s">
        <v>7948</v>
      </c>
    </row>
    <row r="609" spans="1:7" ht="45" customHeight="1" x14ac:dyDescent="0.25">
      <c r="A609" s="3" t="s">
        <v>1819</v>
      </c>
      <c r="B609" s="3" t="s">
        <v>8209</v>
      </c>
      <c r="C609" s="3" t="s">
        <v>7948</v>
      </c>
      <c r="D609" s="3" t="s">
        <v>1935</v>
      </c>
      <c r="E609" s="3" t="s">
        <v>1935</v>
      </c>
      <c r="F609" s="3" t="s">
        <v>7594</v>
      </c>
      <c r="G609" s="3" t="s">
        <v>7948</v>
      </c>
    </row>
    <row r="610" spans="1:7" ht="45" customHeight="1" x14ac:dyDescent="0.25">
      <c r="A610" s="3" t="s">
        <v>1820</v>
      </c>
      <c r="B610" s="3" t="s">
        <v>8210</v>
      </c>
      <c r="C610" s="3" t="s">
        <v>7948</v>
      </c>
      <c r="D610" s="3" t="s">
        <v>1935</v>
      </c>
      <c r="E610" s="3" t="s">
        <v>1935</v>
      </c>
      <c r="F610" s="3" t="s">
        <v>7594</v>
      </c>
      <c r="G610" s="3" t="s">
        <v>7948</v>
      </c>
    </row>
    <row r="611" spans="1:7" ht="45" customHeight="1" x14ac:dyDescent="0.25">
      <c r="A611" s="3" t="s">
        <v>1821</v>
      </c>
      <c r="B611" s="3" t="s">
        <v>8211</v>
      </c>
      <c r="C611" s="3" t="s">
        <v>7948</v>
      </c>
      <c r="D611" s="3" t="s">
        <v>1935</v>
      </c>
      <c r="E611" s="3" t="s">
        <v>1935</v>
      </c>
      <c r="F611" s="3" t="s">
        <v>7594</v>
      </c>
      <c r="G611" s="3" t="s">
        <v>7948</v>
      </c>
    </row>
    <row r="612" spans="1:7" ht="45" customHeight="1" x14ac:dyDescent="0.25">
      <c r="A612" s="3" t="s">
        <v>1822</v>
      </c>
      <c r="B612" s="3" t="s">
        <v>8212</v>
      </c>
      <c r="C612" s="3" t="s">
        <v>7948</v>
      </c>
      <c r="D612" s="3" t="s">
        <v>1935</v>
      </c>
      <c r="E612" s="3" t="s">
        <v>1935</v>
      </c>
      <c r="F612" s="3" t="s">
        <v>7594</v>
      </c>
      <c r="G612" s="3" t="s">
        <v>7948</v>
      </c>
    </row>
    <row r="613" spans="1:7" ht="45" customHeight="1" x14ac:dyDescent="0.25">
      <c r="A613" s="3" t="s">
        <v>1823</v>
      </c>
      <c r="B613" s="3" t="s">
        <v>8213</v>
      </c>
      <c r="C613" s="3" t="s">
        <v>7948</v>
      </c>
      <c r="D613" s="3" t="s">
        <v>1935</v>
      </c>
      <c r="E613" s="3" t="s">
        <v>1935</v>
      </c>
      <c r="F613" s="3" t="s">
        <v>7594</v>
      </c>
      <c r="G613" s="3" t="s">
        <v>7948</v>
      </c>
    </row>
    <row r="614" spans="1:7" ht="45" customHeight="1" x14ac:dyDescent="0.25">
      <c r="A614" s="3" t="s">
        <v>1824</v>
      </c>
      <c r="B614" s="3" t="s">
        <v>8214</v>
      </c>
      <c r="C614" s="3" t="s">
        <v>7948</v>
      </c>
      <c r="D614" s="3" t="s">
        <v>1935</v>
      </c>
      <c r="E614" s="3" t="s">
        <v>1935</v>
      </c>
      <c r="F614" s="3" t="s">
        <v>7594</v>
      </c>
      <c r="G614" s="3" t="s">
        <v>7948</v>
      </c>
    </row>
    <row r="615" spans="1:7" ht="45" customHeight="1" x14ac:dyDescent="0.25">
      <c r="A615" s="3" t="s">
        <v>1825</v>
      </c>
      <c r="B615" s="3" t="s">
        <v>8215</v>
      </c>
      <c r="C615" s="3" t="s">
        <v>7948</v>
      </c>
      <c r="D615" s="3" t="s">
        <v>1935</v>
      </c>
      <c r="E615" s="3" t="s">
        <v>1935</v>
      </c>
      <c r="F615" s="3" t="s">
        <v>7594</v>
      </c>
      <c r="G615" s="3" t="s">
        <v>7948</v>
      </c>
    </row>
    <row r="616" spans="1:7" ht="45" customHeight="1" x14ac:dyDescent="0.25">
      <c r="A616" s="3" t="s">
        <v>1826</v>
      </c>
      <c r="B616" s="3" t="s">
        <v>8216</v>
      </c>
      <c r="C616" s="3" t="s">
        <v>7948</v>
      </c>
      <c r="D616" s="3" t="s">
        <v>1935</v>
      </c>
      <c r="E616" s="3" t="s">
        <v>1935</v>
      </c>
      <c r="F616" s="3" t="s">
        <v>7594</v>
      </c>
      <c r="G616" s="3" t="s">
        <v>7948</v>
      </c>
    </row>
    <row r="617" spans="1:7" ht="45" customHeight="1" x14ac:dyDescent="0.25">
      <c r="A617" s="3" t="s">
        <v>1827</v>
      </c>
      <c r="B617" s="3" t="s">
        <v>8217</v>
      </c>
      <c r="C617" s="3" t="s">
        <v>7948</v>
      </c>
      <c r="D617" s="3" t="s">
        <v>1935</v>
      </c>
      <c r="E617" s="3" t="s">
        <v>1935</v>
      </c>
      <c r="F617" s="3" t="s">
        <v>7594</v>
      </c>
      <c r="G617" s="3" t="s">
        <v>7948</v>
      </c>
    </row>
    <row r="618" spans="1:7" ht="45" customHeight="1" x14ac:dyDescent="0.25">
      <c r="A618" s="3" t="s">
        <v>1828</v>
      </c>
      <c r="B618" s="3" t="s">
        <v>8218</v>
      </c>
      <c r="C618" s="3" t="s">
        <v>7948</v>
      </c>
      <c r="D618" s="3" t="s">
        <v>1935</v>
      </c>
      <c r="E618" s="3" t="s">
        <v>1935</v>
      </c>
      <c r="F618" s="3" t="s">
        <v>7594</v>
      </c>
      <c r="G618" s="3" t="s">
        <v>7948</v>
      </c>
    </row>
    <row r="619" spans="1:7" ht="45" customHeight="1" x14ac:dyDescent="0.25">
      <c r="A619" s="3" t="s">
        <v>1829</v>
      </c>
      <c r="B619" s="3" t="s">
        <v>8219</v>
      </c>
      <c r="C619" s="3" t="s">
        <v>7944</v>
      </c>
      <c r="D619" s="3" t="s">
        <v>7959</v>
      </c>
      <c r="E619" s="3" t="s">
        <v>7959</v>
      </c>
      <c r="F619" s="3" t="s">
        <v>7594</v>
      </c>
      <c r="G619" s="3" t="s">
        <v>7946</v>
      </c>
    </row>
    <row r="620" spans="1:7" ht="45" customHeight="1" x14ac:dyDescent="0.25">
      <c r="A620" s="3" t="s">
        <v>1830</v>
      </c>
      <c r="B620" s="3" t="s">
        <v>8220</v>
      </c>
      <c r="C620" s="3" t="s">
        <v>7948</v>
      </c>
      <c r="D620" s="3" t="s">
        <v>1935</v>
      </c>
      <c r="E620" s="3" t="s">
        <v>1935</v>
      </c>
      <c r="F620" s="3" t="s">
        <v>7594</v>
      </c>
      <c r="G620" s="3" t="s">
        <v>7948</v>
      </c>
    </row>
    <row r="621" spans="1:7" ht="45" customHeight="1" x14ac:dyDescent="0.25">
      <c r="A621" s="3" t="s">
        <v>1831</v>
      </c>
      <c r="B621" s="3" t="s">
        <v>8221</v>
      </c>
      <c r="C621" s="3" t="s">
        <v>7948</v>
      </c>
      <c r="D621" s="3" t="s">
        <v>1935</v>
      </c>
      <c r="E621" s="3" t="s">
        <v>1935</v>
      </c>
      <c r="F621" s="3" t="s">
        <v>7594</v>
      </c>
      <c r="G621" s="3" t="s">
        <v>7948</v>
      </c>
    </row>
    <row r="622" spans="1:7" ht="45" customHeight="1" x14ac:dyDescent="0.25">
      <c r="A622" s="3" t="s">
        <v>1832</v>
      </c>
      <c r="B622" s="3" t="s">
        <v>8222</v>
      </c>
      <c r="C622" s="3" t="s">
        <v>7948</v>
      </c>
      <c r="D622" s="3" t="s">
        <v>1935</v>
      </c>
      <c r="E622" s="3" t="s">
        <v>1935</v>
      </c>
      <c r="F622" s="3" t="s">
        <v>7594</v>
      </c>
      <c r="G622" s="3" t="s">
        <v>7948</v>
      </c>
    </row>
    <row r="623" spans="1:7" ht="45" customHeight="1" x14ac:dyDescent="0.25">
      <c r="A623" s="3" t="s">
        <v>1833</v>
      </c>
      <c r="B623" s="3" t="s">
        <v>8223</v>
      </c>
      <c r="C623" s="3" t="s">
        <v>7948</v>
      </c>
      <c r="D623" s="3" t="s">
        <v>1935</v>
      </c>
      <c r="E623" s="3" t="s">
        <v>1935</v>
      </c>
      <c r="F623" s="3" t="s">
        <v>7594</v>
      </c>
      <c r="G623" s="3" t="s">
        <v>7948</v>
      </c>
    </row>
    <row r="624" spans="1:7" ht="45" customHeight="1" x14ac:dyDescent="0.25">
      <c r="A624" s="3" t="s">
        <v>1834</v>
      </c>
      <c r="B624" s="3" t="s">
        <v>8224</v>
      </c>
      <c r="C624" s="3" t="s">
        <v>7948</v>
      </c>
      <c r="D624" s="3" t="s">
        <v>1935</v>
      </c>
      <c r="E624" s="3" t="s">
        <v>1935</v>
      </c>
      <c r="F624" s="3" t="s">
        <v>7594</v>
      </c>
      <c r="G624" s="3" t="s">
        <v>7948</v>
      </c>
    </row>
    <row r="625" spans="1:7" ht="45" customHeight="1" x14ac:dyDescent="0.25">
      <c r="A625" s="3" t="s">
        <v>1835</v>
      </c>
      <c r="B625" s="3" t="s">
        <v>8225</v>
      </c>
      <c r="C625" s="3" t="s">
        <v>7948</v>
      </c>
      <c r="D625" s="3" t="s">
        <v>1935</v>
      </c>
      <c r="E625" s="3" t="s">
        <v>1935</v>
      </c>
      <c r="F625" s="3" t="s">
        <v>7594</v>
      </c>
      <c r="G625" s="3" t="s">
        <v>7948</v>
      </c>
    </row>
    <row r="626" spans="1:7" ht="45" customHeight="1" x14ac:dyDescent="0.25">
      <c r="A626" s="3" t="s">
        <v>1836</v>
      </c>
      <c r="B626" s="3" t="s">
        <v>8226</v>
      </c>
      <c r="C626" s="3" t="s">
        <v>7948</v>
      </c>
      <c r="D626" s="3" t="s">
        <v>1935</v>
      </c>
      <c r="E626" s="3" t="s">
        <v>1935</v>
      </c>
      <c r="F626" s="3" t="s">
        <v>7594</v>
      </c>
      <c r="G626" s="3" t="s">
        <v>7948</v>
      </c>
    </row>
    <row r="627" spans="1:7" ht="45" customHeight="1" x14ac:dyDescent="0.25">
      <c r="A627" s="3" t="s">
        <v>1837</v>
      </c>
      <c r="B627" s="3" t="s">
        <v>8227</v>
      </c>
      <c r="C627" s="3" t="s">
        <v>7948</v>
      </c>
      <c r="D627" s="3" t="s">
        <v>1935</v>
      </c>
      <c r="E627" s="3" t="s">
        <v>1935</v>
      </c>
      <c r="F627" s="3" t="s">
        <v>7594</v>
      </c>
      <c r="G627" s="3" t="s">
        <v>7948</v>
      </c>
    </row>
    <row r="628" spans="1:7" ht="45" customHeight="1" x14ac:dyDescent="0.25">
      <c r="A628" s="3" t="s">
        <v>1838</v>
      </c>
      <c r="B628" s="3" t="s">
        <v>8228</v>
      </c>
      <c r="C628" s="3" t="s">
        <v>7948</v>
      </c>
      <c r="D628" s="3" t="s">
        <v>1935</v>
      </c>
      <c r="E628" s="3" t="s">
        <v>1935</v>
      </c>
      <c r="F628" s="3" t="s">
        <v>7594</v>
      </c>
      <c r="G628" s="3" t="s">
        <v>7948</v>
      </c>
    </row>
    <row r="629" spans="1:7" ht="45" customHeight="1" x14ac:dyDescent="0.25">
      <c r="A629" s="3" t="s">
        <v>1839</v>
      </c>
      <c r="B629" s="3" t="s">
        <v>8229</v>
      </c>
      <c r="C629" s="3" t="s">
        <v>7948</v>
      </c>
      <c r="D629" s="3" t="s">
        <v>1935</v>
      </c>
      <c r="E629" s="3" t="s">
        <v>1935</v>
      </c>
      <c r="F629" s="3" t="s">
        <v>7594</v>
      </c>
      <c r="G629" s="3" t="s">
        <v>7948</v>
      </c>
    </row>
    <row r="630" spans="1:7" ht="45" customHeight="1" x14ac:dyDescent="0.25">
      <c r="A630" s="3" t="s">
        <v>1840</v>
      </c>
      <c r="B630" s="3" t="s">
        <v>8230</v>
      </c>
      <c r="C630" s="3" t="s">
        <v>7948</v>
      </c>
      <c r="D630" s="3" t="s">
        <v>1935</v>
      </c>
      <c r="E630" s="3" t="s">
        <v>1935</v>
      </c>
      <c r="F630" s="3" t="s">
        <v>7594</v>
      </c>
      <c r="G630" s="3" t="s">
        <v>7948</v>
      </c>
    </row>
    <row r="631" spans="1:7" ht="45" customHeight="1" x14ac:dyDescent="0.25">
      <c r="A631" s="3" t="s">
        <v>1841</v>
      </c>
      <c r="B631" s="3" t="s">
        <v>8231</v>
      </c>
      <c r="C631" s="3" t="s">
        <v>7948</v>
      </c>
      <c r="D631" s="3" t="s">
        <v>1935</v>
      </c>
      <c r="E631" s="3" t="s">
        <v>1935</v>
      </c>
      <c r="F631" s="3" t="s">
        <v>7594</v>
      </c>
      <c r="G631" s="3" t="s">
        <v>7948</v>
      </c>
    </row>
    <row r="632" spans="1:7" ht="45" customHeight="1" x14ac:dyDescent="0.25">
      <c r="A632" s="3" t="s">
        <v>1842</v>
      </c>
      <c r="B632" s="3" t="s">
        <v>8232</v>
      </c>
      <c r="C632" s="3" t="s">
        <v>7948</v>
      </c>
      <c r="D632" s="3" t="s">
        <v>1935</v>
      </c>
      <c r="E632" s="3" t="s">
        <v>1935</v>
      </c>
      <c r="F632" s="3" t="s">
        <v>7594</v>
      </c>
      <c r="G632" s="3" t="s">
        <v>7948</v>
      </c>
    </row>
    <row r="633" spans="1:7" ht="45" customHeight="1" x14ac:dyDescent="0.25">
      <c r="A633" s="3" t="s">
        <v>1843</v>
      </c>
      <c r="B633" s="3" t="s">
        <v>8233</v>
      </c>
      <c r="C633" s="3" t="s">
        <v>7944</v>
      </c>
      <c r="D633" s="3" t="s">
        <v>7959</v>
      </c>
      <c r="E633" s="3" t="s">
        <v>7959</v>
      </c>
      <c r="F633" s="3" t="s">
        <v>7594</v>
      </c>
      <c r="G633" s="3" t="s">
        <v>7946</v>
      </c>
    </row>
    <row r="634" spans="1:7" ht="45" customHeight="1" x14ac:dyDescent="0.25">
      <c r="A634" s="3" t="s">
        <v>1844</v>
      </c>
      <c r="B634" s="3" t="s">
        <v>8234</v>
      </c>
      <c r="C634" s="3" t="s">
        <v>7948</v>
      </c>
      <c r="D634" s="3" t="s">
        <v>1935</v>
      </c>
      <c r="E634" s="3" t="s">
        <v>1935</v>
      </c>
      <c r="F634" s="3" t="s">
        <v>7594</v>
      </c>
      <c r="G634" s="3" t="s">
        <v>7948</v>
      </c>
    </row>
    <row r="635" spans="1:7" ht="45" customHeight="1" x14ac:dyDescent="0.25">
      <c r="A635" s="3" t="s">
        <v>1845</v>
      </c>
      <c r="B635" s="3" t="s">
        <v>8235</v>
      </c>
      <c r="C635" s="3" t="s">
        <v>7948</v>
      </c>
      <c r="D635" s="3" t="s">
        <v>1935</v>
      </c>
      <c r="E635" s="3" t="s">
        <v>1935</v>
      </c>
      <c r="F635" s="3" t="s">
        <v>7594</v>
      </c>
      <c r="G635" s="3" t="s">
        <v>7948</v>
      </c>
    </row>
    <row r="636" spans="1:7" ht="45" customHeight="1" x14ac:dyDescent="0.25">
      <c r="A636" s="3" t="s">
        <v>1846</v>
      </c>
      <c r="B636" s="3" t="s">
        <v>8236</v>
      </c>
      <c r="C636" s="3" t="s">
        <v>7948</v>
      </c>
      <c r="D636" s="3" t="s">
        <v>1935</v>
      </c>
      <c r="E636" s="3" t="s">
        <v>1935</v>
      </c>
      <c r="F636" s="3" t="s">
        <v>7594</v>
      </c>
      <c r="G636" s="3" t="s">
        <v>7948</v>
      </c>
    </row>
    <row r="637" spans="1:7" ht="45" customHeight="1" x14ac:dyDescent="0.25">
      <c r="A637" s="3" t="s">
        <v>1847</v>
      </c>
      <c r="B637" s="3" t="s">
        <v>8237</v>
      </c>
      <c r="C637" s="3" t="s">
        <v>7948</v>
      </c>
      <c r="D637" s="3" t="s">
        <v>1935</v>
      </c>
      <c r="E637" s="3" t="s">
        <v>1935</v>
      </c>
      <c r="F637" s="3" t="s">
        <v>7594</v>
      </c>
      <c r="G637" s="3" t="s">
        <v>7948</v>
      </c>
    </row>
    <row r="638" spans="1:7" ht="45" customHeight="1" x14ac:dyDescent="0.25">
      <c r="A638" s="3" t="s">
        <v>1848</v>
      </c>
      <c r="B638" s="3" t="s">
        <v>8238</v>
      </c>
      <c r="C638" s="3" t="s">
        <v>7948</v>
      </c>
      <c r="D638" s="3" t="s">
        <v>1935</v>
      </c>
      <c r="E638" s="3" t="s">
        <v>1935</v>
      </c>
      <c r="F638" s="3" t="s">
        <v>7594</v>
      </c>
      <c r="G638" s="3" t="s">
        <v>7948</v>
      </c>
    </row>
    <row r="639" spans="1:7" ht="45" customHeight="1" x14ac:dyDescent="0.25">
      <c r="A639" s="3" t="s">
        <v>1849</v>
      </c>
      <c r="B639" s="3" t="s">
        <v>8239</v>
      </c>
      <c r="C639" s="3" t="s">
        <v>7944</v>
      </c>
      <c r="D639" s="3" t="s">
        <v>7959</v>
      </c>
      <c r="E639" s="3" t="s">
        <v>7959</v>
      </c>
      <c r="F639" s="3" t="s">
        <v>7594</v>
      </c>
      <c r="G639" s="3" t="s">
        <v>7946</v>
      </c>
    </row>
    <row r="640" spans="1:7" ht="45" customHeight="1" x14ac:dyDescent="0.25">
      <c r="A640" s="3" t="s">
        <v>1850</v>
      </c>
      <c r="B640" s="3" t="s">
        <v>8240</v>
      </c>
      <c r="C640" s="3" t="s">
        <v>7948</v>
      </c>
      <c r="D640" s="3" t="s">
        <v>1935</v>
      </c>
      <c r="E640" s="3" t="s">
        <v>1935</v>
      </c>
      <c r="F640" s="3" t="s">
        <v>7594</v>
      </c>
      <c r="G640" s="3" t="s">
        <v>7948</v>
      </c>
    </row>
    <row r="641" spans="1:7" ht="45" customHeight="1" x14ac:dyDescent="0.25">
      <c r="A641" s="3" t="s">
        <v>1851</v>
      </c>
      <c r="B641" s="3" t="s">
        <v>8241</v>
      </c>
      <c r="C641" s="3" t="s">
        <v>7948</v>
      </c>
      <c r="D641" s="3" t="s">
        <v>1935</v>
      </c>
      <c r="E641" s="3" t="s">
        <v>1935</v>
      </c>
      <c r="F641" s="3" t="s">
        <v>7594</v>
      </c>
      <c r="G641" s="3" t="s">
        <v>7948</v>
      </c>
    </row>
    <row r="642" spans="1:7" ht="45" customHeight="1" x14ac:dyDescent="0.25">
      <c r="A642" s="3" t="s">
        <v>1852</v>
      </c>
      <c r="B642" s="3" t="s">
        <v>8242</v>
      </c>
      <c r="C642" s="3" t="s">
        <v>7944</v>
      </c>
      <c r="D642" s="3" t="s">
        <v>8086</v>
      </c>
      <c r="E642" s="3" t="s">
        <v>8086</v>
      </c>
      <c r="F642" s="3" t="s">
        <v>7594</v>
      </c>
      <c r="G642" s="3" t="s">
        <v>7946</v>
      </c>
    </row>
    <row r="643" spans="1:7" ht="45" customHeight="1" x14ac:dyDescent="0.25">
      <c r="A643" s="3" t="s">
        <v>1853</v>
      </c>
      <c r="B643" s="3" t="s">
        <v>8243</v>
      </c>
      <c r="C643" s="3" t="s">
        <v>7944</v>
      </c>
      <c r="D643" s="3" t="s">
        <v>8086</v>
      </c>
      <c r="E643" s="3" t="s">
        <v>8086</v>
      </c>
      <c r="F643" s="3" t="s">
        <v>7594</v>
      </c>
      <c r="G643" s="3" t="s">
        <v>7946</v>
      </c>
    </row>
    <row r="644" spans="1:7" ht="45" customHeight="1" x14ac:dyDescent="0.25">
      <c r="A644" s="3" t="s">
        <v>1854</v>
      </c>
      <c r="B644" s="3" t="s">
        <v>8244</v>
      </c>
      <c r="C644" s="3" t="s">
        <v>7944</v>
      </c>
      <c r="D644" s="3" t="s">
        <v>8245</v>
      </c>
      <c r="E644" s="3" t="s">
        <v>8245</v>
      </c>
      <c r="F644" s="3" t="s">
        <v>7594</v>
      </c>
      <c r="G644" s="3" t="s">
        <v>7946</v>
      </c>
    </row>
    <row r="645" spans="1:7" ht="45" customHeight="1" x14ac:dyDescent="0.25">
      <c r="A645" s="3" t="s">
        <v>1855</v>
      </c>
      <c r="B645" s="3" t="s">
        <v>8246</v>
      </c>
      <c r="C645" s="3" t="s">
        <v>7948</v>
      </c>
      <c r="D645" s="3" t="s">
        <v>1935</v>
      </c>
      <c r="E645" s="3" t="s">
        <v>1935</v>
      </c>
      <c r="F645" s="3" t="s">
        <v>7594</v>
      </c>
      <c r="G645" s="3" t="s">
        <v>7948</v>
      </c>
    </row>
    <row r="646" spans="1:7" ht="45" customHeight="1" x14ac:dyDescent="0.25">
      <c r="A646" s="3" t="s">
        <v>1856</v>
      </c>
      <c r="B646" s="3" t="s">
        <v>8247</v>
      </c>
      <c r="C646" s="3" t="s">
        <v>7948</v>
      </c>
      <c r="D646" s="3" t="s">
        <v>1935</v>
      </c>
      <c r="E646" s="3" t="s">
        <v>1935</v>
      </c>
      <c r="F646" s="3" t="s">
        <v>7594</v>
      </c>
      <c r="G646" s="3" t="s">
        <v>7948</v>
      </c>
    </row>
    <row r="647" spans="1:7" ht="45" customHeight="1" x14ac:dyDescent="0.25">
      <c r="A647" s="3" t="s">
        <v>1857</v>
      </c>
      <c r="B647" s="3" t="s">
        <v>8248</v>
      </c>
      <c r="C647" s="3" t="s">
        <v>7944</v>
      </c>
      <c r="D647" s="3" t="s">
        <v>7945</v>
      </c>
      <c r="E647" s="3" t="s">
        <v>7945</v>
      </c>
      <c r="F647" s="3" t="s">
        <v>7594</v>
      </c>
      <c r="G647" s="3" t="s">
        <v>7946</v>
      </c>
    </row>
    <row r="648" spans="1:7" ht="45" customHeight="1" x14ac:dyDescent="0.25">
      <c r="A648" s="3" t="s">
        <v>1858</v>
      </c>
      <c r="B648" s="3" t="s">
        <v>8249</v>
      </c>
      <c r="C648" s="3" t="s">
        <v>7948</v>
      </c>
      <c r="D648" s="3" t="s">
        <v>1935</v>
      </c>
      <c r="E648" s="3" t="s">
        <v>1935</v>
      </c>
      <c r="F648" s="3" t="s">
        <v>7594</v>
      </c>
      <c r="G648" s="3" t="s">
        <v>7948</v>
      </c>
    </row>
    <row r="649" spans="1:7" ht="45" customHeight="1" x14ac:dyDescent="0.25">
      <c r="A649" s="3" t="s">
        <v>1859</v>
      </c>
      <c r="B649" s="3" t="s">
        <v>8250</v>
      </c>
      <c r="C649" s="3" t="s">
        <v>7948</v>
      </c>
      <c r="D649" s="3" t="s">
        <v>1935</v>
      </c>
      <c r="E649" s="3" t="s">
        <v>1935</v>
      </c>
      <c r="F649" s="3" t="s">
        <v>7594</v>
      </c>
      <c r="G649" s="3" t="s">
        <v>7948</v>
      </c>
    </row>
    <row r="650" spans="1:7" ht="45" customHeight="1" x14ac:dyDescent="0.25">
      <c r="A650" s="3" t="s">
        <v>1860</v>
      </c>
      <c r="B650" s="3" t="s">
        <v>8251</v>
      </c>
      <c r="C650" s="3" t="s">
        <v>7948</v>
      </c>
      <c r="D650" s="3" t="s">
        <v>1935</v>
      </c>
      <c r="E650" s="3" t="s">
        <v>1935</v>
      </c>
      <c r="F650" s="3" t="s">
        <v>7594</v>
      </c>
      <c r="G650" s="3" t="s">
        <v>7948</v>
      </c>
    </row>
    <row r="651" spans="1:7" ht="45" customHeight="1" x14ac:dyDescent="0.25">
      <c r="A651" s="3" t="s">
        <v>1861</v>
      </c>
      <c r="B651" s="3" t="s">
        <v>8252</v>
      </c>
      <c r="C651" s="3" t="s">
        <v>7948</v>
      </c>
      <c r="D651" s="3" t="s">
        <v>1935</v>
      </c>
      <c r="E651" s="3" t="s">
        <v>1935</v>
      </c>
      <c r="F651" s="3" t="s">
        <v>7594</v>
      </c>
      <c r="G651" s="3" t="s">
        <v>7948</v>
      </c>
    </row>
    <row r="652" spans="1:7" ht="45" customHeight="1" x14ac:dyDescent="0.25">
      <c r="A652" s="3" t="s">
        <v>1862</v>
      </c>
      <c r="B652" s="3" t="s">
        <v>8253</v>
      </c>
      <c r="C652" s="3" t="s">
        <v>7948</v>
      </c>
      <c r="D652" s="3" t="s">
        <v>1935</v>
      </c>
      <c r="E652" s="3" t="s">
        <v>1935</v>
      </c>
      <c r="F652" s="3" t="s">
        <v>7594</v>
      </c>
      <c r="G652" s="3" t="s">
        <v>7948</v>
      </c>
    </row>
    <row r="653" spans="1:7" ht="45" customHeight="1" x14ac:dyDescent="0.25">
      <c r="A653" s="3" t="s">
        <v>1863</v>
      </c>
      <c r="B653" s="3" t="s">
        <v>8254</v>
      </c>
      <c r="C653" s="3" t="s">
        <v>7948</v>
      </c>
      <c r="D653" s="3" t="s">
        <v>1935</v>
      </c>
      <c r="E653" s="3" t="s">
        <v>1935</v>
      </c>
      <c r="F653" s="3" t="s">
        <v>7594</v>
      </c>
      <c r="G653" s="3" t="s">
        <v>7948</v>
      </c>
    </row>
    <row r="654" spans="1:7" ht="45" customHeight="1" x14ac:dyDescent="0.25">
      <c r="A654" s="3" t="s">
        <v>1864</v>
      </c>
      <c r="B654" s="3" t="s">
        <v>8255</v>
      </c>
      <c r="C654" s="3" t="s">
        <v>7948</v>
      </c>
      <c r="D654" s="3" t="s">
        <v>1935</v>
      </c>
      <c r="E654" s="3" t="s">
        <v>1935</v>
      </c>
      <c r="F654" s="3" t="s">
        <v>7594</v>
      </c>
      <c r="G654" s="3" t="s">
        <v>7948</v>
      </c>
    </row>
    <row r="655" spans="1:7" ht="45" customHeight="1" x14ac:dyDescent="0.25">
      <c r="A655" s="3" t="s">
        <v>1865</v>
      </c>
      <c r="B655" s="3" t="s">
        <v>8256</v>
      </c>
      <c r="C655" s="3" t="s">
        <v>7948</v>
      </c>
      <c r="D655" s="3" t="s">
        <v>1935</v>
      </c>
      <c r="E655" s="3" t="s">
        <v>1935</v>
      </c>
      <c r="F655" s="3" t="s">
        <v>7594</v>
      </c>
      <c r="G655" s="3" t="s">
        <v>7948</v>
      </c>
    </row>
    <row r="656" spans="1:7" ht="45" customHeight="1" x14ac:dyDescent="0.25">
      <c r="A656" s="3" t="s">
        <v>1866</v>
      </c>
      <c r="B656" s="3" t="s">
        <v>8257</v>
      </c>
      <c r="C656" s="3" t="s">
        <v>7948</v>
      </c>
      <c r="D656" s="3" t="s">
        <v>1935</v>
      </c>
      <c r="E656" s="3" t="s">
        <v>1935</v>
      </c>
      <c r="F656" s="3" t="s">
        <v>7594</v>
      </c>
      <c r="G656" s="3" t="s">
        <v>7948</v>
      </c>
    </row>
    <row r="657" spans="1:7" ht="45" customHeight="1" x14ac:dyDescent="0.25">
      <c r="A657" s="3" t="s">
        <v>1867</v>
      </c>
      <c r="B657" s="3" t="s">
        <v>8258</v>
      </c>
      <c r="C657" s="3" t="s">
        <v>7948</v>
      </c>
      <c r="D657" s="3" t="s">
        <v>1935</v>
      </c>
      <c r="E657" s="3" t="s">
        <v>1935</v>
      </c>
      <c r="F657" s="3" t="s">
        <v>7594</v>
      </c>
      <c r="G657" s="3" t="s">
        <v>7948</v>
      </c>
    </row>
    <row r="658" spans="1:7" ht="45" customHeight="1" x14ac:dyDescent="0.25">
      <c r="A658" s="3" t="s">
        <v>1868</v>
      </c>
      <c r="B658" s="3" t="s">
        <v>8259</v>
      </c>
      <c r="C658" s="3" t="s">
        <v>7948</v>
      </c>
      <c r="D658" s="3" t="s">
        <v>1935</v>
      </c>
      <c r="E658" s="3" t="s">
        <v>1935</v>
      </c>
      <c r="F658" s="3" t="s">
        <v>7594</v>
      </c>
      <c r="G658" s="3" t="s">
        <v>7948</v>
      </c>
    </row>
    <row r="659" spans="1:7" ht="45" customHeight="1" x14ac:dyDescent="0.25">
      <c r="A659" s="3" t="s">
        <v>1869</v>
      </c>
      <c r="B659" s="3" t="s">
        <v>8260</v>
      </c>
      <c r="C659" s="3" t="s">
        <v>7948</v>
      </c>
      <c r="D659" s="3" t="s">
        <v>1935</v>
      </c>
      <c r="E659" s="3" t="s">
        <v>1935</v>
      </c>
      <c r="F659" s="3" t="s">
        <v>7594</v>
      </c>
      <c r="G659" s="3" t="s">
        <v>7948</v>
      </c>
    </row>
    <row r="660" spans="1:7" ht="45" customHeight="1" x14ac:dyDescent="0.25">
      <c r="A660" s="3" t="s">
        <v>1870</v>
      </c>
      <c r="B660" s="3" t="s">
        <v>8261</v>
      </c>
      <c r="C660" s="3" t="s">
        <v>7948</v>
      </c>
      <c r="D660" s="3" t="s">
        <v>1935</v>
      </c>
      <c r="E660" s="3" t="s">
        <v>1935</v>
      </c>
      <c r="F660" s="3" t="s">
        <v>7594</v>
      </c>
      <c r="G660" s="3" t="s">
        <v>7948</v>
      </c>
    </row>
    <row r="661" spans="1:7" ht="45" customHeight="1" x14ac:dyDescent="0.25">
      <c r="A661" s="3" t="s">
        <v>1871</v>
      </c>
      <c r="B661" s="3" t="s">
        <v>8262</v>
      </c>
      <c r="C661" s="3" t="s">
        <v>7944</v>
      </c>
      <c r="D661" s="3" t="s">
        <v>7959</v>
      </c>
      <c r="E661" s="3" t="s">
        <v>7959</v>
      </c>
      <c r="F661" s="3" t="s">
        <v>7594</v>
      </c>
      <c r="G661" s="3" t="s">
        <v>7946</v>
      </c>
    </row>
    <row r="662" spans="1:7" ht="45" customHeight="1" x14ac:dyDescent="0.25">
      <c r="A662" s="3" t="s">
        <v>1872</v>
      </c>
      <c r="B662" s="3" t="s">
        <v>8263</v>
      </c>
      <c r="C662" s="3" t="s">
        <v>7948</v>
      </c>
      <c r="D662" s="3" t="s">
        <v>1935</v>
      </c>
      <c r="E662" s="3" t="s">
        <v>1935</v>
      </c>
      <c r="F662" s="3" t="s">
        <v>7594</v>
      </c>
      <c r="G662" s="3" t="s">
        <v>7948</v>
      </c>
    </row>
    <row r="663" spans="1:7" ht="45" customHeight="1" x14ac:dyDescent="0.25">
      <c r="A663" s="3" t="s">
        <v>1873</v>
      </c>
      <c r="B663" s="3" t="s">
        <v>8264</v>
      </c>
      <c r="C663" s="3" t="s">
        <v>7944</v>
      </c>
      <c r="D663" s="3" t="s">
        <v>7945</v>
      </c>
      <c r="E663" s="3" t="s">
        <v>7945</v>
      </c>
      <c r="F663" s="3" t="s">
        <v>7594</v>
      </c>
      <c r="G663" s="3" t="s">
        <v>7946</v>
      </c>
    </row>
    <row r="664" spans="1:7" ht="45" customHeight="1" x14ac:dyDescent="0.25">
      <c r="A664" s="3" t="s">
        <v>1874</v>
      </c>
      <c r="B664" s="3" t="s">
        <v>8265</v>
      </c>
      <c r="C664" s="3" t="s">
        <v>7948</v>
      </c>
      <c r="D664" s="3" t="s">
        <v>1935</v>
      </c>
      <c r="E664" s="3" t="s">
        <v>1935</v>
      </c>
      <c r="F664" s="3" t="s">
        <v>7594</v>
      </c>
      <c r="G664" s="3" t="s">
        <v>7948</v>
      </c>
    </row>
    <row r="665" spans="1:7" ht="45" customHeight="1" x14ac:dyDescent="0.25">
      <c r="A665" s="3" t="s">
        <v>1875</v>
      </c>
      <c r="B665" s="3" t="s">
        <v>8266</v>
      </c>
      <c r="C665" s="3" t="s">
        <v>7948</v>
      </c>
      <c r="D665" s="3" t="s">
        <v>1935</v>
      </c>
      <c r="E665" s="3" t="s">
        <v>1935</v>
      </c>
      <c r="F665" s="3" t="s">
        <v>7594</v>
      </c>
      <c r="G665" s="3" t="s">
        <v>7948</v>
      </c>
    </row>
    <row r="666" spans="1:7" ht="45" customHeight="1" x14ac:dyDescent="0.25">
      <c r="A666" s="3" t="s">
        <v>1876</v>
      </c>
      <c r="B666" s="3" t="s">
        <v>8267</v>
      </c>
      <c r="C666" s="3" t="s">
        <v>7948</v>
      </c>
      <c r="D666" s="3" t="s">
        <v>1935</v>
      </c>
      <c r="E666" s="3" t="s">
        <v>1935</v>
      </c>
      <c r="F666" s="3" t="s">
        <v>7594</v>
      </c>
      <c r="G666" s="3" t="s">
        <v>7948</v>
      </c>
    </row>
    <row r="667" spans="1:7" ht="45" customHeight="1" x14ac:dyDescent="0.25">
      <c r="A667" s="3" t="s">
        <v>1877</v>
      </c>
      <c r="B667" s="3" t="s">
        <v>8268</v>
      </c>
      <c r="C667" s="3" t="s">
        <v>7948</v>
      </c>
      <c r="D667" s="3" t="s">
        <v>1935</v>
      </c>
      <c r="E667" s="3" t="s">
        <v>1935</v>
      </c>
      <c r="F667" s="3" t="s">
        <v>7594</v>
      </c>
      <c r="G667" s="3" t="s">
        <v>7948</v>
      </c>
    </row>
    <row r="668" spans="1:7" ht="45" customHeight="1" x14ac:dyDescent="0.25">
      <c r="A668" s="3" t="s">
        <v>1878</v>
      </c>
      <c r="B668" s="3" t="s">
        <v>8269</v>
      </c>
      <c r="C668" s="3" t="s">
        <v>7948</v>
      </c>
      <c r="D668" s="3" t="s">
        <v>1935</v>
      </c>
      <c r="E668" s="3" t="s">
        <v>1935</v>
      </c>
      <c r="F668" s="3" t="s">
        <v>7594</v>
      </c>
      <c r="G668" s="3" t="s">
        <v>7948</v>
      </c>
    </row>
    <row r="669" spans="1:7" ht="45" customHeight="1" x14ac:dyDescent="0.25">
      <c r="A669" s="3" t="s">
        <v>1879</v>
      </c>
      <c r="B669" s="3" t="s">
        <v>8270</v>
      </c>
      <c r="C669" s="3" t="s">
        <v>7948</v>
      </c>
      <c r="D669" s="3" t="s">
        <v>1935</v>
      </c>
      <c r="E669" s="3" t="s">
        <v>1935</v>
      </c>
      <c r="F669" s="3" t="s">
        <v>7594</v>
      </c>
      <c r="G669" s="3" t="s">
        <v>7948</v>
      </c>
    </row>
    <row r="670" spans="1:7" ht="45" customHeight="1" x14ac:dyDescent="0.25">
      <c r="A670" s="3" t="s">
        <v>1880</v>
      </c>
      <c r="B670" s="3" t="s">
        <v>8271</v>
      </c>
      <c r="C670" s="3" t="s">
        <v>7948</v>
      </c>
      <c r="D670" s="3" t="s">
        <v>1935</v>
      </c>
      <c r="E670" s="3" t="s">
        <v>1935</v>
      </c>
      <c r="F670" s="3" t="s">
        <v>7594</v>
      </c>
      <c r="G670" s="3" t="s">
        <v>7948</v>
      </c>
    </row>
    <row r="671" spans="1:7" ht="45" customHeight="1" x14ac:dyDescent="0.25">
      <c r="A671" s="3" t="s">
        <v>1881</v>
      </c>
      <c r="B671" s="3" t="s">
        <v>8272</v>
      </c>
      <c r="C671" s="3" t="s">
        <v>7948</v>
      </c>
      <c r="D671" s="3" t="s">
        <v>1935</v>
      </c>
      <c r="E671" s="3" t="s">
        <v>1935</v>
      </c>
      <c r="F671" s="3" t="s">
        <v>7594</v>
      </c>
      <c r="G671" s="3" t="s">
        <v>7948</v>
      </c>
    </row>
    <row r="672" spans="1:7" ht="45" customHeight="1" x14ac:dyDescent="0.25">
      <c r="A672" s="3" t="s">
        <v>1882</v>
      </c>
      <c r="B672" s="3" t="s">
        <v>8273</v>
      </c>
      <c r="C672" s="3" t="s">
        <v>7948</v>
      </c>
      <c r="D672" s="3" t="s">
        <v>1935</v>
      </c>
      <c r="E672" s="3" t="s">
        <v>1935</v>
      </c>
      <c r="F672" s="3" t="s">
        <v>7594</v>
      </c>
      <c r="G672" s="3" t="s">
        <v>7948</v>
      </c>
    </row>
    <row r="673" spans="1:7" ht="45" customHeight="1" x14ac:dyDescent="0.25">
      <c r="A673" s="3" t="s">
        <v>1883</v>
      </c>
      <c r="B673" s="3" t="s">
        <v>8274</v>
      </c>
      <c r="C673" s="3" t="s">
        <v>7948</v>
      </c>
      <c r="D673" s="3" t="s">
        <v>1935</v>
      </c>
      <c r="E673" s="3" t="s">
        <v>1935</v>
      </c>
      <c r="F673" s="3" t="s">
        <v>7594</v>
      </c>
      <c r="G673" s="3" t="s">
        <v>7948</v>
      </c>
    </row>
    <row r="674" spans="1:7" ht="45" customHeight="1" x14ac:dyDescent="0.25">
      <c r="A674" s="3" t="s">
        <v>1884</v>
      </c>
      <c r="B674" s="3" t="s">
        <v>8275</v>
      </c>
      <c r="C674" s="3" t="s">
        <v>7948</v>
      </c>
      <c r="D674" s="3" t="s">
        <v>1935</v>
      </c>
      <c r="E674" s="3" t="s">
        <v>1935</v>
      </c>
      <c r="F674" s="3" t="s">
        <v>7594</v>
      </c>
      <c r="G674" s="3" t="s">
        <v>7948</v>
      </c>
    </row>
    <row r="675" spans="1:7" ht="45" customHeight="1" x14ac:dyDescent="0.25">
      <c r="A675" s="3" t="s">
        <v>1885</v>
      </c>
      <c r="B675" s="3" t="s">
        <v>8276</v>
      </c>
      <c r="C675" s="3" t="s">
        <v>7948</v>
      </c>
      <c r="D675" s="3" t="s">
        <v>1935</v>
      </c>
      <c r="E675" s="3" t="s">
        <v>1935</v>
      </c>
      <c r="F675" s="3" t="s">
        <v>7594</v>
      </c>
      <c r="G675" s="3" t="s">
        <v>7948</v>
      </c>
    </row>
    <row r="676" spans="1:7" ht="45" customHeight="1" x14ac:dyDescent="0.25">
      <c r="A676" s="3" t="s">
        <v>1886</v>
      </c>
      <c r="B676" s="3" t="s">
        <v>8277</v>
      </c>
      <c r="C676" s="3" t="s">
        <v>7948</v>
      </c>
      <c r="D676" s="3" t="s">
        <v>1935</v>
      </c>
      <c r="E676" s="3" t="s">
        <v>1935</v>
      </c>
      <c r="F676" s="3" t="s">
        <v>7594</v>
      </c>
      <c r="G676" s="3" t="s">
        <v>7948</v>
      </c>
    </row>
    <row r="677" spans="1:7" ht="45" customHeight="1" x14ac:dyDescent="0.25">
      <c r="A677" s="3" t="s">
        <v>1887</v>
      </c>
      <c r="B677" s="3" t="s">
        <v>8278</v>
      </c>
      <c r="C677" s="3" t="s">
        <v>7948</v>
      </c>
      <c r="D677" s="3" t="s">
        <v>1935</v>
      </c>
      <c r="E677" s="3" t="s">
        <v>1935</v>
      </c>
      <c r="F677" s="3" t="s">
        <v>7594</v>
      </c>
      <c r="G677" s="3" t="s">
        <v>7948</v>
      </c>
    </row>
    <row r="678" spans="1:7" ht="45" customHeight="1" x14ac:dyDescent="0.25">
      <c r="A678" s="3" t="s">
        <v>1888</v>
      </c>
      <c r="B678" s="3" t="s">
        <v>8279</v>
      </c>
      <c r="C678" s="3" t="s">
        <v>7948</v>
      </c>
      <c r="D678" s="3" t="s">
        <v>1935</v>
      </c>
      <c r="E678" s="3" t="s">
        <v>1935</v>
      </c>
      <c r="F678" s="3" t="s">
        <v>7594</v>
      </c>
      <c r="G678" s="3" t="s">
        <v>7948</v>
      </c>
    </row>
    <row r="679" spans="1:7" ht="45" customHeight="1" x14ac:dyDescent="0.25">
      <c r="A679" s="3" t="s">
        <v>1889</v>
      </c>
      <c r="B679" s="3" t="s">
        <v>8280</v>
      </c>
      <c r="C679" s="3" t="s">
        <v>7944</v>
      </c>
      <c r="D679" s="3" t="s">
        <v>8086</v>
      </c>
      <c r="E679" s="3" t="s">
        <v>8086</v>
      </c>
      <c r="F679" s="3" t="s">
        <v>7594</v>
      </c>
      <c r="G679" s="3" t="s">
        <v>7946</v>
      </c>
    </row>
    <row r="680" spans="1:7" ht="45" customHeight="1" x14ac:dyDescent="0.25">
      <c r="A680" s="3" t="s">
        <v>1890</v>
      </c>
      <c r="B680" s="3" t="s">
        <v>8281</v>
      </c>
      <c r="C680" s="3" t="s">
        <v>7948</v>
      </c>
      <c r="D680" s="3" t="s">
        <v>1935</v>
      </c>
      <c r="E680" s="3" t="s">
        <v>1935</v>
      </c>
      <c r="F680" s="3" t="s">
        <v>7594</v>
      </c>
      <c r="G680" s="3" t="s">
        <v>7948</v>
      </c>
    </row>
    <row r="681" spans="1:7" ht="45" customHeight="1" x14ac:dyDescent="0.25">
      <c r="A681" s="3" t="s">
        <v>1891</v>
      </c>
      <c r="B681" s="3" t="s">
        <v>8282</v>
      </c>
      <c r="C681" s="3" t="s">
        <v>7948</v>
      </c>
      <c r="D681" s="3" t="s">
        <v>1935</v>
      </c>
      <c r="E681" s="3" t="s">
        <v>1935</v>
      </c>
      <c r="F681" s="3" t="s">
        <v>7594</v>
      </c>
      <c r="G681" s="3" t="s">
        <v>7948</v>
      </c>
    </row>
    <row r="682" spans="1:7" ht="45" customHeight="1" x14ac:dyDescent="0.25">
      <c r="A682" s="3" t="s">
        <v>1892</v>
      </c>
      <c r="B682" s="3" t="s">
        <v>8283</v>
      </c>
      <c r="C682" s="3" t="s">
        <v>7948</v>
      </c>
      <c r="D682" s="3" t="s">
        <v>1935</v>
      </c>
      <c r="E682" s="3" t="s">
        <v>1935</v>
      </c>
      <c r="F682" s="3" t="s">
        <v>7594</v>
      </c>
      <c r="G682" s="3" t="s">
        <v>7948</v>
      </c>
    </row>
    <row r="683" spans="1:7" ht="45" customHeight="1" x14ac:dyDescent="0.25">
      <c r="A683" s="3" t="s">
        <v>1893</v>
      </c>
      <c r="B683" s="3" t="s">
        <v>8284</v>
      </c>
      <c r="C683" s="3" t="s">
        <v>7948</v>
      </c>
      <c r="D683" s="3" t="s">
        <v>1935</v>
      </c>
      <c r="E683" s="3" t="s">
        <v>1935</v>
      </c>
      <c r="F683" s="3" t="s">
        <v>7594</v>
      </c>
      <c r="G683" s="3" t="s">
        <v>7948</v>
      </c>
    </row>
    <row r="684" spans="1:7" ht="45" customHeight="1" x14ac:dyDescent="0.25">
      <c r="A684" s="3" t="s">
        <v>1894</v>
      </c>
      <c r="B684" s="3" t="s">
        <v>8285</v>
      </c>
      <c r="C684" s="3" t="s">
        <v>7948</v>
      </c>
      <c r="D684" s="3" t="s">
        <v>1935</v>
      </c>
      <c r="E684" s="3" t="s">
        <v>1935</v>
      </c>
      <c r="F684" s="3" t="s">
        <v>7594</v>
      </c>
      <c r="G684" s="3" t="s">
        <v>7948</v>
      </c>
    </row>
    <row r="685" spans="1:7" ht="45" customHeight="1" x14ac:dyDescent="0.25">
      <c r="A685" s="3" t="s">
        <v>1895</v>
      </c>
      <c r="B685" s="3" t="s">
        <v>8286</v>
      </c>
      <c r="C685" s="3" t="s">
        <v>7944</v>
      </c>
      <c r="D685" s="3" t="s">
        <v>8086</v>
      </c>
      <c r="E685" s="3" t="s">
        <v>8086</v>
      </c>
      <c r="F685" s="3" t="s">
        <v>7594</v>
      </c>
      <c r="G685" s="3" t="s">
        <v>7946</v>
      </c>
    </row>
    <row r="686" spans="1:7" ht="45" customHeight="1" x14ac:dyDescent="0.25">
      <c r="A686" s="3" t="s">
        <v>1896</v>
      </c>
      <c r="B686" s="3" t="s">
        <v>8287</v>
      </c>
      <c r="C686" s="3" t="s">
        <v>7948</v>
      </c>
      <c r="D686" s="3" t="s">
        <v>1935</v>
      </c>
      <c r="E686" s="3" t="s">
        <v>1935</v>
      </c>
      <c r="F686" s="3" t="s">
        <v>7594</v>
      </c>
      <c r="G686" s="3" t="s">
        <v>7948</v>
      </c>
    </row>
    <row r="687" spans="1:7" ht="45" customHeight="1" x14ac:dyDescent="0.25">
      <c r="A687" s="3" t="s">
        <v>1897</v>
      </c>
      <c r="B687" s="3" t="s">
        <v>8288</v>
      </c>
      <c r="C687" s="3" t="s">
        <v>7948</v>
      </c>
      <c r="D687" s="3" t="s">
        <v>1935</v>
      </c>
      <c r="E687" s="3" t="s">
        <v>1935</v>
      </c>
      <c r="F687" s="3" t="s">
        <v>7594</v>
      </c>
      <c r="G687" s="3" t="s">
        <v>7948</v>
      </c>
    </row>
    <row r="688" spans="1:7" ht="45" customHeight="1" x14ac:dyDescent="0.25">
      <c r="A688" s="3" t="s">
        <v>1898</v>
      </c>
      <c r="B688" s="3" t="s">
        <v>8289</v>
      </c>
      <c r="C688" s="3" t="s">
        <v>7948</v>
      </c>
      <c r="D688" s="3" t="s">
        <v>1935</v>
      </c>
      <c r="E688" s="3" t="s">
        <v>1935</v>
      </c>
      <c r="F688" s="3" t="s">
        <v>7594</v>
      </c>
      <c r="G688" s="3" t="s">
        <v>7948</v>
      </c>
    </row>
    <row r="689" spans="1:7" ht="45" customHeight="1" x14ac:dyDescent="0.25">
      <c r="A689" s="3" t="s">
        <v>1899</v>
      </c>
      <c r="B689" s="3" t="s">
        <v>8290</v>
      </c>
      <c r="C689" s="3" t="s">
        <v>7948</v>
      </c>
      <c r="D689" s="3" t="s">
        <v>1935</v>
      </c>
      <c r="E689" s="3" t="s">
        <v>1935</v>
      </c>
      <c r="F689" s="3" t="s">
        <v>7594</v>
      </c>
      <c r="G689" s="3" t="s">
        <v>7948</v>
      </c>
    </row>
    <row r="690" spans="1:7" ht="45" customHeight="1" x14ac:dyDescent="0.25">
      <c r="A690" s="3" t="s">
        <v>1900</v>
      </c>
      <c r="B690" s="3" t="s">
        <v>8291</v>
      </c>
      <c r="C690" s="3" t="s">
        <v>7948</v>
      </c>
      <c r="D690" s="3" t="s">
        <v>1935</v>
      </c>
      <c r="E690" s="3" t="s">
        <v>1935</v>
      </c>
      <c r="F690" s="3" t="s">
        <v>7594</v>
      </c>
      <c r="G690" s="3" t="s">
        <v>7948</v>
      </c>
    </row>
    <row r="691" spans="1:7" ht="45" customHeight="1" x14ac:dyDescent="0.25">
      <c r="A691" s="3" t="s">
        <v>1901</v>
      </c>
      <c r="B691" s="3" t="s">
        <v>8292</v>
      </c>
      <c r="C691" s="3" t="s">
        <v>7948</v>
      </c>
      <c r="D691" s="3" t="s">
        <v>1935</v>
      </c>
      <c r="E691" s="3" t="s">
        <v>1935</v>
      </c>
      <c r="F691" s="3" t="s">
        <v>7594</v>
      </c>
      <c r="G691" s="3" t="s">
        <v>7948</v>
      </c>
    </row>
    <row r="692" spans="1:7" ht="45" customHeight="1" x14ac:dyDescent="0.25">
      <c r="A692" s="3" t="s">
        <v>1902</v>
      </c>
      <c r="B692" s="3" t="s">
        <v>8293</v>
      </c>
      <c r="C692" s="3" t="s">
        <v>7967</v>
      </c>
      <c r="D692" s="3" t="s">
        <v>7977</v>
      </c>
      <c r="E692" s="3" t="s">
        <v>7977</v>
      </c>
      <c r="F692" s="3" t="s">
        <v>7594</v>
      </c>
      <c r="G692" s="3" t="s">
        <v>7946</v>
      </c>
    </row>
    <row r="693" spans="1:7" ht="45" customHeight="1" x14ac:dyDescent="0.25">
      <c r="A693" s="3" t="s">
        <v>1903</v>
      </c>
      <c r="B693" s="3" t="s">
        <v>8294</v>
      </c>
      <c r="C693" s="3" t="s">
        <v>7948</v>
      </c>
      <c r="D693" s="3" t="s">
        <v>1935</v>
      </c>
      <c r="E693" s="3" t="s">
        <v>1935</v>
      </c>
      <c r="F693" s="3" t="s">
        <v>7594</v>
      </c>
      <c r="G693" s="3" t="s">
        <v>7948</v>
      </c>
    </row>
    <row r="694" spans="1:7" ht="45" customHeight="1" x14ac:dyDescent="0.25">
      <c r="A694" s="3" t="s">
        <v>1904</v>
      </c>
      <c r="B694" s="3" t="s">
        <v>8295</v>
      </c>
      <c r="C694" s="3" t="s">
        <v>7967</v>
      </c>
      <c r="D694" s="3" t="s">
        <v>7968</v>
      </c>
      <c r="E694" s="3" t="s">
        <v>7968</v>
      </c>
      <c r="F694" s="3" t="s">
        <v>7594</v>
      </c>
      <c r="G694" s="3" t="s">
        <v>7946</v>
      </c>
    </row>
    <row r="695" spans="1:7" ht="45" customHeight="1" x14ac:dyDescent="0.25">
      <c r="A695" s="3" t="s">
        <v>1905</v>
      </c>
      <c r="B695" s="3" t="s">
        <v>8296</v>
      </c>
      <c r="C695" s="3" t="s">
        <v>7948</v>
      </c>
      <c r="D695" s="3" t="s">
        <v>1935</v>
      </c>
      <c r="E695" s="3" t="s">
        <v>1935</v>
      </c>
      <c r="F695" s="3" t="s">
        <v>7594</v>
      </c>
      <c r="G695" s="3" t="s">
        <v>7948</v>
      </c>
    </row>
    <row r="696" spans="1:7" ht="45" customHeight="1" x14ac:dyDescent="0.25">
      <c r="A696" s="3" t="s">
        <v>1906</v>
      </c>
      <c r="B696" s="3" t="s">
        <v>8297</v>
      </c>
      <c r="C696" s="3" t="s">
        <v>7967</v>
      </c>
      <c r="D696" s="3" t="s">
        <v>7977</v>
      </c>
      <c r="E696" s="3" t="s">
        <v>7977</v>
      </c>
      <c r="F696" s="3" t="s">
        <v>7594</v>
      </c>
      <c r="G696" s="3" t="s">
        <v>7946</v>
      </c>
    </row>
    <row r="697" spans="1:7" ht="45" customHeight="1" x14ac:dyDescent="0.25">
      <c r="A697" s="3" t="s">
        <v>1907</v>
      </c>
      <c r="B697" s="3" t="s">
        <v>8298</v>
      </c>
      <c r="C697" s="3" t="s">
        <v>7967</v>
      </c>
      <c r="D697" s="3" t="s">
        <v>7968</v>
      </c>
      <c r="E697" s="3" t="s">
        <v>7968</v>
      </c>
      <c r="F697" s="3" t="s">
        <v>7594</v>
      </c>
      <c r="G697" s="3" t="s">
        <v>7946</v>
      </c>
    </row>
    <row r="698" spans="1:7" ht="45" customHeight="1" x14ac:dyDescent="0.25">
      <c r="A698" s="3" t="s">
        <v>1908</v>
      </c>
      <c r="B698" s="3" t="s">
        <v>8299</v>
      </c>
      <c r="C698" s="3" t="s">
        <v>7948</v>
      </c>
      <c r="D698" s="3" t="s">
        <v>1935</v>
      </c>
      <c r="E698" s="3" t="s">
        <v>1935</v>
      </c>
      <c r="F698" s="3" t="s">
        <v>7594</v>
      </c>
      <c r="G698" s="3" t="s">
        <v>7948</v>
      </c>
    </row>
    <row r="699" spans="1:7" ht="45" customHeight="1" x14ac:dyDescent="0.25">
      <c r="A699" s="3" t="s">
        <v>1909</v>
      </c>
      <c r="B699" s="3" t="s">
        <v>8300</v>
      </c>
      <c r="C699" s="3" t="s">
        <v>7967</v>
      </c>
      <c r="D699" s="3" t="s">
        <v>7977</v>
      </c>
      <c r="E699" s="3" t="s">
        <v>7977</v>
      </c>
      <c r="F699" s="3" t="s">
        <v>7594</v>
      </c>
      <c r="G699" s="3" t="s">
        <v>7946</v>
      </c>
    </row>
    <row r="700" spans="1:7" ht="45" customHeight="1" x14ac:dyDescent="0.25">
      <c r="A700" s="3" t="s">
        <v>1910</v>
      </c>
      <c r="B700" s="3" t="s">
        <v>8301</v>
      </c>
      <c r="C700" s="3" t="s">
        <v>7948</v>
      </c>
      <c r="D700" s="3" t="s">
        <v>1935</v>
      </c>
      <c r="E700" s="3" t="s">
        <v>1935</v>
      </c>
      <c r="F700" s="3" t="s">
        <v>7594</v>
      </c>
      <c r="G700" s="3" t="s">
        <v>7948</v>
      </c>
    </row>
    <row r="701" spans="1:7" ht="45" customHeight="1" x14ac:dyDescent="0.25">
      <c r="A701" s="3" t="s">
        <v>1911</v>
      </c>
      <c r="B701" s="3" t="s">
        <v>8302</v>
      </c>
      <c r="C701" s="3" t="s">
        <v>7948</v>
      </c>
      <c r="D701" s="3" t="s">
        <v>1935</v>
      </c>
      <c r="E701" s="3" t="s">
        <v>1935</v>
      </c>
      <c r="F701" s="3" t="s">
        <v>7594</v>
      </c>
      <c r="G701" s="3" t="s">
        <v>7948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8303</v>
      </c>
      <c r="D2" t="s">
        <v>8304</v>
      </c>
      <c r="E2" t="s">
        <v>8305</v>
      </c>
      <c r="F2" t="s">
        <v>8306</v>
      </c>
      <c r="G2" t="s">
        <v>8307</v>
      </c>
    </row>
    <row r="3" spans="1:7" x14ac:dyDescent="0.25">
      <c r="A3" s="1" t="s">
        <v>1927</v>
      </c>
      <c r="B3" s="1"/>
      <c r="C3" s="1" t="s">
        <v>8308</v>
      </c>
      <c r="D3" s="1" t="s">
        <v>8309</v>
      </c>
      <c r="E3" s="1" t="s">
        <v>8310</v>
      </c>
      <c r="F3" s="1" t="s">
        <v>8311</v>
      </c>
      <c r="G3" s="1" t="s">
        <v>8312</v>
      </c>
    </row>
    <row r="4" spans="1:7" ht="45" customHeight="1" x14ac:dyDescent="0.25">
      <c r="A4" s="3" t="s">
        <v>94</v>
      </c>
      <c r="B4" s="3" t="s">
        <v>8313</v>
      </c>
      <c r="C4" s="3" t="s">
        <v>1934</v>
      </c>
      <c r="D4" s="3" t="s">
        <v>1935</v>
      </c>
      <c r="E4" s="3" t="s">
        <v>1935</v>
      </c>
      <c r="F4" s="3" t="s">
        <v>92</v>
      </c>
      <c r="G4" s="3" t="s">
        <v>1934</v>
      </c>
    </row>
    <row r="5" spans="1:7" ht="45" customHeight="1" x14ac:dyDescent="0.25">
      <c r="A5" s="3" t="s">
        <v>1558</v>
      </c>
      <c r="B5" s="3" t="s">
        <v>8314</v>
      </c>
      <c r="C5" s="3" t="s">
        <v>1934</v>
      </c>
      <c r="D5" s="3" t="s">
        <v>1935</v>
      </c>
      <c r="E5" s="3" t="s">
        <v>1935</v>
      </c>
      <c r="F5" s="3" t="s">
        <v>92</v>
      </c>
      <c r="G5" s="3" t="s">
        <v>1934</v>
      </c>
    </row>
    <row r="6" spans="1:7" ht="45" customHeight="1" x14ac:dyDescent="0.25">
      <c r="A6" s="3" t="s">
        <v>1555</v>
      </c>
      <c r="B6" s="3" t="s">
        <v>8315</v>
      </c>
      <c r="C6" s="3" t="s">
        <v>1934</v>
      </c>
      <c r="D6" s="3" t="s">
        <v>1935</v>
      </c>
      <c r="E6" s="3" t="s">
        <v>1935</v>
      </c>
      <c r="F6" s="3" t="s">
        <v>92</v>
      </c>
      <c r="G6" s="3" t="s">
        <v>1934</v>
      </c>
    </row>
    <row r="7" spans="1:7" ht="45" customHeight="1" x14ac:dyDescent="0.25">
      <c r="A7" s="3" t="s">
        <v>1552</v>
      </c>
      <c r="B7" s="3" t="s">
        <v>8316</v>
      </c>
      <c r="C7" s="3" t="s">
        <v>1934</v>
      </c>
      <c r="D7" s="3" t="s">
        <v>1935</v>
      </c>
      <c r="E7" s="3" t="s">
        <v>1935</v>
      </c>
      <c r="F7" s="3" t="s">
        <v>92</v>
      </c>
      <c r="G7" s="3" t="s">
        <v>1934</v>
      </c>
    </row>
    <row r="8" spans="1:7" ht="45" customHeight="1" x14ac:dyDescent="0.25">
      <c r="A8" s="3" t="s">
        <v>1544</v>
      </c>
      <c r="B8" s="3" t="s">
        <v>8317</v>
      </c>
      <c r="C8" s="3" t="s">
        <v>1934</v>
      </c>
      <c r="D8" s="3" t="s">
        <v>1935</v>
      </c>
      <c r="E8" s="3" t="s">
        <v>1935</v>
      </c>
      <c r="F8" s="3" t="s">
        <v>92</v>
      </c>
      <c r="G8" s="3" t="s">
        <v>1934</v>
      </c>
    </row>
    <row r="9" spans="1:7" ht="45" customHeight="1" x14ac:dyDescent="0.25">
      <c r="A9" s="3" t="s">
        <v>1541</v>
      </c>
      <c r="B9" s="3" t="s">
        <v>8318</v>
      </c>
      <c r="C9" s="3" t="s">
        <v>1934</v>
      </c>
      <c r="D9" s="3" t="s">
        <v>1935</v>
      </c>
      <c r="E9" s="3" t="s">
        <v>1935</v>
      </c>
      <c r="F9" s="3" t="s">
        <v>92</v>
      </c>
      <c r="G9" s="3" t="s">
        <v>1934</v>
      </c>
    </row>
    <row r="10" spans="1:7" ht="45" customHeight="1" x14ac:dyDescent="0.25">
      <c r="A10" s="3" t="s">
        <v>1538</v>
      </c>
      <c r="B10" s="3" t="s">
        <v>8319</v>
      </c>
      <c r="C10" s="3" t="s">
        <v>1934</v>
      </c>
      <c r="D10" s="3" t="s">
        <v>1935</v>
      </c>
      <c r="E10" s="3" t="s">
        <v>1935</v>
      </c>
      <c r="F10" s="3" t="s">
        <v>92</v>
      </c>
      <c r="G10" s="3" t="s">
        <v>1934</v>
      </c>
    </row>
    <row r="11" spans="1:7" ht="45" customHeight="1" x14ac:dyDescent="0.25">
      <c r="A11" s="3" t="s">
        <v>1535</v>
      </c>
      <c r="B11" s="3" t="s">
        <v>8320</v>
      </c>
      <c r="C11" s="3" t="s">
        <v>1934</v>
      </c>
      <c r="D11" s="3" t="s">
        <v>1935</v>
      </c>
      <c r="E11" s="3" t="s">
        <v>1935</v>
      </c>
      <c r="F11" s="3" t="s">
        <v>92</v>
      </c>
      <c r="G11" s="3" t="s">
        <v>1934</v>
      </c>
    </row>
    <row r="12" spans="1:7" ht="45" customHeight="1" x14ac:dyDescent="0.25">
      <c r="A12" s="3" t="s">
        <v>1533</v>
      </c>
      <c r="B12" s="3" t="s">
        <v>8321</v>
      </c>
      <c r="C12" s="3" t="s">
        <v>1934</v>
      </c>
      <c r="D12" s="3" t="s">
        <v>1935</v>
      </c>
      <c r="E12" s="3" t="s">
        <v>1935</v>
      </c>
      <c r="F12" s="3" t="s">
        <v>92</v>
      </c>
      <c r="G12" s="3" t="s">
        <v>1934</v>
      </c>
    </row>
    <row r="13" spans="1:7" ht="45" customHeight="1" x14ac:dyDescent="0.25">
      <c r="A13" s="3" t="s">
        <v>1529</v>
      </c>
      <c r="B13" s="3" t="s">
        <v>8322</v>
      </c>
      <c r="C13" s="3" t="s">
        <v>1934</v>
      </c>
      <c r="D13" s="3" t="s">
        <v>1935</v>
      </c>
      <c r="E13" s="3" t="s">
        <v>1935</v>
      </c>
      <c r="F13" s="3" t="s">
        <v>92</v>
      </c>
      <c r="G13" s="3" t="s">
        <v>1934</v>
      </c>
    </row>
    <row r="14" spans="1:7" ht="45" customHeight="1" x14ac:dyDescent="0.25">
      <c r="A14" s="3" t="s">
        <v>1526</v>
      </c>
      <c r="B14" s="3" t="s">
        <v>8323</v>
      </c>
      <c r="C14" s="3" t="s">
        <v>1934</v>
      </c>
      <c r="D14" s="3" t="s">
        <v>1935</v>
      </c>
      <c r="E14" s="3" t="s">
        <v>1935</v>
      </c>
      <c r="F14" s="3" t="s">
        <v>92</v>
      </c>
      <c r="G14" s="3" t="s">
        <v>1934</v>
      </c>
    </row>
    <row r="15" spans="1:7" ht="45" customHeight="1" x14ac:dyDescent="0.25">
      <c r="A15" s="3" t="s">
        <v>1523</v>
      </c>
      <c r="B15" s="3" t="s">
        <v>8324</v>
      </c>
      <c r="C15" s="3" t="s">
        <v>1934</v>
      </c>
      <c r="D15" s="3" t="s">
        <v>1935</v>
      </c>
      <c r="E15" s="3" t="s">
        <v>1935</v>
      </c>
      <c r="F15" s="3" t="s">
        <v>92</v>
      </c>
      <c r="G15" s="3" t="s">
        <v>1934</v>
      </c>
    </row>
    <row r="16" spans="1:7" ht="45" customHeight="1" x14ac:dyDescent="0.25">
      <c r="A16" s="3" t="s">
        <v>1519</v>
      </c>
      <c r="B16" s="3" t="s">
        <v>8325</v>
      </c>
      <c r="C16" s="3" t="s">
        <v>1934</v>
      </c>
      <c r="D16" s="3" t="s">
        <v>1935</v>
      </c>
      <c r="E16" s="3" t="s">
        <v>1935</v>
      </c>
      <c r="F16" s="3" t="s">
        <v>92</v>
      </c>
      <c r="G16" s="3" t="s">
        <v>1934</v>
      </c>
    </row>
    <row r="17" spans="1:7" ht="45" customHeight="1" x14ac:dyDescent="0.25">
      <c r="A17" s="3" t="s">
        <v>1515</v>
      </c>
      <c r="B17" s="3" t="s">
        <v>8326</v>
      </c>
      <c r="C17" s="3" t="s">
        <v>1934</v>
      </c>
      <c r="D17" s="3" t="s">
        <v>1935</v>
      </c>
      <c r="E17" s="3" t="s">
        <v>1935</v>
      </c>
      <c r="F17" s="3" t="s">
        <v>92</v>
      </c>
      <c r="G17" s="3" t="s">
        <v>1934</v>
      </c>
    </row>
    <row r="18" spans="1:7" ht="45" customHeight="1" x14ac:dyDescent="0.25">
      <c r="A18" s="3" t="s">
        <v>1511</v>
      </c>
      <c r="B18" s="3" t="s">
        <v>8327</v>
      </c>
      <c r="C18" s="3" t="s">
        <v>1934</v>
      </c>
      <c r="D18" s="3" t="s">
        <v>1935</v>
      </c>
      <c r="E18" s="3" t="s">
        <v>1935</v>
      </c>
      <c r="F18" s="3" t="s">
        <v>92</v>
      </c>
      <c r="G18" s="3" t="s">
        <v>1934</v>
      </c>
    </row>
    <row r="19" spans="1:7" ht="45" customHeight="1" x14ac:dyDescent="0.25">
      <c r="A19" s="3" t="s">
        <v>1509</v>
      </c>
      <c r="B19" s="3" t="s">
        <v>8328</v>
      </c>
      <c r="C19" s="3" t="s">
        <v>1934</v>
      </c>
      <c r="D19" s="3" t="s">
        <v>1935</v>
      </c>
      <c r="E19" s="3" t="s">
        <v>1935</v>
      </c>
      <c r="F19" s="3" t="s">
        <v>92</v>
      </c>
      <c r="G19" s="3" t="s">
        <v>1934</v>
      </c>
    </row>
    <row r="20" spans="1:7" ht="45" customHeight="1" x14ac:dyDescent="0.25">
      <c r="A20" s="3" t="s">
        <v>1505</v>
      </c>
      <c r="B20" s="3" t="s">
        <v>8329</v>
      </c>
      <c r="C20" s="3" t="s">
        <v>1934</v>
      </c>
      <c r="D20" s="3" t="s">
        <v>1935</v>
      </c>
      <c r="E20" s="3" t="s">
        <v>1935</v>
      </c>
      <c r="F20" s="3" t="s">
        <v>92</v>
      </c>
      <c r="G20" s="3" t="s">
        <v>1934</v>
      </c>
    </row>
    <row r="21" spans="1:7" ht="45" customHeight="1" x14ac:dyDescent="0.25">
      <c r="A21" s="3" t="s">
        <v>1499</v>
      </c>
      <c r="B21" s="3" t="s">
        <v>8330</v>
      </c>
      <c r="C21" s="3" t="s">
        <v>1934</v>
      </c>
      <c r="D21" s="3" t="s">
        <v>1935</v>
      </c>
      <c r="E21" s="3" t="s">
        <v>1935</v>
      </c>
      <c r="F21" s="3" t="s">
        <v>92</v>
      </c>
      <c r="G21" s="3" t="s">
        <v>1934</v>
      </c>
    </row>
    <row r="22" spans="1:7" ht="45" customHeight="1" x14ac:dyDescent="0.25">
      <c r="A22" s="3" t="s">
        <v>1495</v>
      </c>
      <c r="B22" s="3" t="s">
        <v>8331</v>
      </c>
      <c r="C22" s="3" t="s">
        <v>1934</v>
      </c>
      <c r="D22" s="3" t="s">
        <v>1935</v>
      </c>
      <c r="E22" s="3" t="s">
        <v>1935</v>
      </c>
      <c r="F22" s="3" t="s">
        <v>92</v>
      </c>
      <c r="G22" s="3" t="s">
        <v>1934</v>
      </c>
    </row>
    <row r="23" spans="1:7" ht="45" customHeight="1" x14ac:dyDescent="0.25">
      <c r="A23" s="3" t="s">
        <v>1493</v>
      </c>
      <c r="B23" s="3" t="s">
        <v>8332</v>
      </c>
      <c r="C23" s="3" t="s">
        <v>1934</v>
      </c>
      <c r="D23" s="3" t="s">
        <v>1935</v>
      </c>
      <c r="E23" s="3" t="s">
        <v>1935</v>
      </c>
      <c r="F23" s="3" t="s">
        <v>92</v>
      </c>
      <c r="G23" s="3" t="s">
        <v>1934</v>
      </c>
    </row>
    <row r="24" spans="1:7" ht="45" customHeight="1" x14ac:dyDescent="0.25">
      <c r="A24" s="3" t="s">
        <v>1490</v>
      </c>
      <c r="B24" s="3" t="s">
        <v>8333</v>
      </c>
      <c r="C24" s="3" t="s">
        <v>1934</v>
      </c>
      <c r="D24" s="3" t="s">
        <v>1935</v>
      </c>
      <c r="E24" s="3" t="s">
        <v>1935</v>
      </c>
      <c r="F24" s="3" t="s">
        <v>92</v>
      </c>
      <c r="G24" s="3" t="s">
        <v>1934</v>
      </c>
    </row>
    <row r="25" spans="1:7" ht="45" customHeight="1" x14ac:dyDescent="0.25">
      <c r="A25" s="3" t="s">
        <v>1487</v>
      </c>
      <c r="B25" s="3" t="s">
        <v>8334</v>
      </c>
      <c r="C25" s="3" t="s">
        <v>1934</v>
      </c>
      <c r="D25" s="3" t="s">
        <v>1935</v>
      </c>
      <c r="E25" s="3" t="s">
        <v>1935</v>
      </c>
      <c r="F25" s="3" t="s">
        <v>92</v>
      </c>
      <c r="G25" s="3" t="s">
        <v>1934</v>
      </c>
    </row>
    <row r="26" spans="1:7" ht="45" customHeight="1" x14ac:dyDescent="0.25">
      <c r="A26" s="3" t="s">
        <v>1484</v>
      </c>
      <c r="B26" s="3" t="s">
        <v>8335</v>
      </c>
      <c r="C26" s="3" t="s">
        <v>1934</v>
      </c>
      <c r="D26" s="3" t="s">
        <v>1935</v>
      </c>
      <c r="E26" s="3" t="s">
        <v>1935</v>
      </c>
      <c r="F26" s="3" t="s">
        <v>92</v>
      </c>
      <c r="G26" s="3" t="s">
        <v>1934</v>
      </c>
    </row>
    <row r="27" spans="1:7" ht="45" customHeight="1" x14ac:dyDescent="0.25">
      <c r="A27" s="3" t="s">
        <v>1482</v>
      </c>
      <c r="B27" s="3" t="s">
        <v>8336</v>
      </c>
      <c r="C27" s="3" t="s">
        <v>1934</v>
      </c>
      <c r="D27" s="3" t="s">
        <v>1935</v>
      </c>
      <c r="E27" s="3" t="s">
        <v>1935</v>
      </c>
      <c r="F27" s="3" t="s">
        <v>92</v>
      </c>
      <c r="G27" s="3" t="s">
        <v>1934</v>
      </c>
    </row>
    <row r="28" spans="1:7" ht="45" customHeight="1" x14ac:dyDescent="0.25">
      <c r="A28" s="3" t="s">
        <v>1480</v>
      </c>
      <c r="B28" s="3" t="s">
        <v>8337</v>
      </c>
      <c r="C28" s="3" t="s">
        <v>1934</v>
      </c>
      <c r="D28" s="3" t="s">
        <v>1935</v>
      </c>
      <c r="E28" s="3" t="s">
        <v>1935</v>
      </c>
      <c r="F28" s="3" t="s">
        <v>92</v>
      </c>
      <c r="G28" s="3" t="s">
        <v>1934</v>
      </c>
    </row>
    <row r="29" spans="1:7" ht="45" customHeight="1" x14ac:dyDescent="0.25">
      <c r="A29" s="3" t="s">
        <v>1478</v>
      </c>
      <c r="B29" s="3" t="s">
        <v>8338</v>
      </c>
      <c r="C29" s="3" t="s">
        <v>1934</v>
      </c>
      <c r="D29" s="3" t="s">
        <v>1935</v>
      </c>
      <c r="E29" s="3" t="s">
        <v>1935</v>
      </c>
      <c r="F29" s="3" t="s">
        <v>92</v>
      </c>
      <c r="G29" s="3" t="s">
        <v>1934</v>
      </c>
    </row>
    <row r="30" spans="1:7" ht="45" customHeight="1" x14ac:dyDescent="0.25">
      <c r="A30" s="3" t="s">
        <v>1474</v>
      </c>
      <c r="B30" s="3" t="s">
        <v>8339</v>
      </c>
      <c r="C30" s="3" t="s">
        <v>1934</v>
      </c>
      <c r="D30" s="3" t="s">
        <v>1935</v>
      </c>
      <c r="E30" s="3" t="s">
        <v>1935</v>
      </c>
      <c r="F30" s="3" t="s">
        <v>92</v>
      </c>
      <c r="G30" s="3" t="s">
        <v>1934</v>
      </c>
    </row>
    <row r="31" spans="1:7" ht="45" customHeight="1" x14ac:dyDescent="0.25">
      <c r="A31" s="3" t="s">
        <v>1470</v>
      </c>
      <c r="B31" s="3" t="s">
        <v>8340</v>
      </c>
      <c r="C31" s="3" t="s">
        <v>1934</v>
      </c>
      <c r="D31" s="3" t="s">
        <v>1935</v>
      </c>
      <c r="E31" s="3" t="s">
        <v>1935</v>
      </c>
      <c r="F31" s="3" t="s">
        <v>92</v>
      </c>
      <c r="G31" s="3" t="s">
        <v>1934</v>
      </c>
    </row>
    <row r="32" spans="1:7" ht="45" customHeight="1" x14ac:dyDescent="0.25">
      <c r="A32" s="3" t="s">
        <v>1466</v>
      </c>
      <c r="B32" s="3" t="s">
        <v>8341</v>
      </c>
      <c r="C32" s="3" t="s">
        <v>1934</v>
      </c>
      <c r="D32" s="3" t="s">
        <v>1935</v>
      </c>
      <c r="E32" s="3" t="s">
        <v>1935</v>
      </c>
      <c r="F32" s="3" t="s">
        <v>92</v>
      </c>
      <c r="G32" s="3" t="s">
        <v>1934</v>
      </c>
    </row>
    <row r="33" spans="1:7" ht="45" customHeight="1" x14ac:dyDescent="0.25">
      <c r="A33" s="3" t="s">
        <v>1463</v>
      </c>
      <c r="B33" s="3" t="s">
        <v>8342</v>
      </c>
      <c r="C33" s="3" t="s">
        <v>1934</v>
      </c>
      <c r="D33" s="3" t="s">
        <v>1935</v>
      </c>
      <c r="E33" s="3" t="s">
        <v>1935</v>
      </c>
      <c r="F33" s="3" t="s">
        <v>92</v>
      </c>
      <c r="G33" s="3" t="s">
        <v>1934</v>
      </c>
    </row>
    <row r="34" spans="1:7" ht="45" customHeight="1" x14ac:dyDescent="0.25">
      <c r="A34" s="3" t="s">
        <v>1460</v>
      </c>
      <c r="B34" s="3" t="s">
        <v>8343</v>
      </c>
      <c r="C34" s="3" t="s">
        <v>1934</v>
      </c>
      <c r="D34" s="3" t="s">
        <v>1935</v>
      </c>
      <c r="E34" s="3" t="s">
        <v>1935</v>
      </c>
      <c r="F34" s="3" t="s">
        <v>92</v>
      </c>
      <c r="G34" s="3" t="s">
        <v>1934</v>
      </c>
    </row>
    <row r="35" spans="1:7" ht="45" customHeight="1" x14ac:dyDescent="0.25">
      <c r="A35" s="3" t="s">
        <v>1457</v>
      </c>
      <c r="B35" s="3" t="s">
        <v>8344</v>
      </c>
      <c r="C35" s="3" t="s">
        <v>1934</v>
      </c>
      <c r="D35" s="3" t="s">
        <v>1935</v>
      </c>
      <c r="E35" s="3" t="s">
        <v>1935</v>
      </c>
      <c r="F35" s="3" t="s">
        <v>92</v>
      </c>
      <c r="G35" s="3" t="s">
        <v>1934</v>
      </c>
    </row>
    <row r="36" spans="1:7" ht="45" customHeight="1" x14ac:dyDescent="0.25">
      <c r="A36" s="3" t="s">
        <v>1454</v>
      </c>
      <c r="B36" s="3" t="s">
        <v>8345</v>
      </c>
      <c r="C36" s="3" t="s">
        <v>1934</v>
      </c>
      <c r="D36" s="3" t="s">
        <v>1935</v>
      </c>
      <c r="E36" s="3" t="s">
        <v>1935</v>
      </c>
      <c r="F36" s="3" t="s">
        <v>92</v>
      </c>
      <c r="G36" s="3" t="s">
        <v>1934</v>
      </c>
    </row>
    <row r="37" spans="1:7" ht="45" customHeight="1" x14ac:dyDescent="0.25">
      <c r="A37" s="3" t="s">
        <v>1451</v>
      </c>
      <c r="B37" s="3" t="s">
        <v>8346</v>
      </c>
      <c r="C37" s="3" t="s">
        <v>1934</v>
      </c>
      <c r="D37" s="3" t="s">
        <v>1935</v>
      </c>
      <c r="E37" s="3" t="s">
        <v>1935</v>
      </c>
      <c r="F37" s="3" t="s">
        <v>92</v>
      </c>
      <c r="G37" s="3" t="s">
        <v>1934</v>
      </c>
    </row>
    <row r="38" spans="1:7" ht="45" customHeight="1" x14ac:dyDescent="0.25">
      <c r="A38" s="3" t="s">
        <v>1448</v>
      </c>
      <c r="B38" s="3" t="s">
        <v>8347</v>
      </c>
      <c r="C38" s="3" t="s">
        <v>1934</v>
      </c>
      <c r="D38" s="3" t="s">
        <v>1935</v>
      </c>
      <c r="E38" s="3" t="s">
        <v>1935</v>
      </c>
      <c r="F38" s="3" t="s">
        <v>92</v>
      </c>
      <c r="G38" s="3" t="s">
        <v>1934</v>
      </c>
    </row>
    <row r="39" spans="1:7" ht="45" customHeight="1" x14ac:dyDescent="0.25">
      <c r="A39" s="3" t="s">
        <v>1444</v>
      </c>
      <c r="B39" s="3" t="s">
        <v>8348</v>
      </c>
      <c r="C39" s="3" t="s">
        <v>1934</v>
      </c>
      <c r="D39" s="3" t="s">
        <v>1935</v>
      </c>
      <c r="E39" s="3" t="s">
        <v>1935</v>
      </c>
      <c r="F39" s="3" t="s">
        <v>92</v>
      </c>
      <c r="G39" s="3" t="s">
        <v>1934</v>
      </c>
    </row>
    <row r="40" spans="1:7" ht="45" customHeight="1" x14ac:dyDescent="0.25">
      <c r="A40" s="3" t="s">
        <v>1441</v>
      </c>
      <c r="B40" s="3" t="s">
        <v>8349</v>
      </c>
      <c r="C40" s="3" t="s">
        <v>1934</v>
      </c>
      <c r="D40" s="3" t="s">
        <v>1935</v>
      </c>
      <c r="E40" s="3" t="s">
        <v>1935</v>
      </c>
      <c r="F40" s="3" t="s">
        <v>92</v>
      </c>
      <c r="G40" s="3" t="s">
        <v>1934</v>
      </c>
    </row>
    <row r="41" spans="1:7" ht="45" customHeight="1" x14ac:dyDescent="0.25">
      <c r="A41" s="3" t="s">
        <v>1438</v>
      </c>
      <c r="B41" s="3" t="s">
        <v>8350</v>
      </c>
      <c r="C41" s="3" t="s">
        <v>1934</v>
      </c>
      <c r="D41" s="3" t="s">
        <v>1935</v>
      </c>
      <c r="E41" s="3" t="s">
        <v>1935</v>
      </c>
      <c r="F41" s="3" t="s">
        <v>92</v>
      </c>
      <c r="G41" s="3" t="s">
        <v>1934</v>
      </c>
    </row>
    <row r="42" spans="1:7" ht="45" customHeight="1" x14ac:dyDescent="0.25">
      <c r="A42" s="3" t="s">
        <v>1434</v>
      </c>
      <c r="B42" s="3" t="s">
        <v>8351</v>
      </c>
      <c r="C42" s="3" t="s">
        <v>1934</v>
      </c>
      <c r="D42" s="3" t="s">
        <v>1935</v>
      </c>
      <c r="E42" s="3" t="s">
        <v>1935</v>
      </c>
      <c r="F42" s="3" t="s">
        <v>92</v>
      </c>
      <c r="G42" s="3" t="s">
        <v>1934</v>
      </c>
    </row>
    <row r="43" spans="1:7" ht="45" customHeight="1" x14ac:dyDescent="0.25">
      <c r="A43" s="3" t="s">
        <v>1429</v>
      </c>
      <c r="B43" s="3" t="s">
        <v>8352</v>
      </c>
      <c r="C43" s="3" t="s">
        <v>1934</v>
      </c>
      <c r="D43" s="3" t="s">
        <v>1935</v>
      </c>
      <c r="E43" s="3" t="s">
        <v>1935</v>
      </c>
      <c r="F43" s="3" t="s">
        <v>92</v>
      </c>
      <c r="G43" s="3" t="s">
        <v>1934</v>
      </c>
    </row>
    <row r="44" spans="1:7" ht="45" customHeight="1" x14ac:dyDescent="0.25">
      <c r="A44" s="3" t="s">
        <v>1425</v>
      </c>
      <c r="B44" s="3" t="s">
        <v>8353</v>
      </c>
      <c r="C44" s="3" t="s">
        <v>1934</v>
      </c>
      <c r="D44" s="3" t="s">
        <v>1935</v>
      </c>
      <c r="E44" s="3" t="s">
        <v>1935</v>
      </c>
      <c r="F44" s="3" t="s">
        <v>92</v>
      </c>
      <c r="G44" s="3" t="s">
        <v>1934</v>
      </c>
    </row>
    <row r="45" spans="1:7" ht="45" customHeight="1" x14ac:dyDescent="0.25">
      <c r="A45" s="3" t="s">
        <v>1422</v>
      </c>
      <c r="B45" s="3" t="s">
        <v>8354</v>
      </c>
      <c r="C45" s="3" t="s">
        <v>1934</v>
      </c>
      <c r="D45" s="3" t="s">
        <v>1935</v>
      </c>
      <c r="E45" s="3" t="s">
        <v>1935</v>
      </c>
      <c r="F45" s="3" t="s">
        <v>92</v>
      </c>
      <c r="G45" s="3" t="s">
        <v>1934</v>
      </c>
    </row>
    <row r="46" spans="1:7" ht="45" customHeight="1" x14ac:dyDescent="0.25">
      <c r="A46" s="3" t="s">
        <v>1418</v>
      </c>
      <c r="B46" s="3" t="s">
        <v>8355</v>
      </c>
      <c r="C46" s="3" t="s">
        <v>1934</v>
      </c>
      <c r="D46" s="3" t="s">
        <v>1935</v>
      </c>
      <c r="E46" s="3" t="s">
        <v>1935</v>
      </c>
      <c r="F46" s="3" t="s">
        <v>92</v>
      </c>
      <c r="G46" s="3" t="s">
        <v>1934</v>
      </c>
    </row>
    <row r="47" spans="1:7" ht="45" customHeight="1" x14ac:dyDescent="0.25">
      <c r="A47" s="3" t="s">
        <v>1416</v>
      </c>
      <c r="B47" s="3" t="s">
        <v>8356</v>
      </c>
      <c r="C47" s="3" t="s">
        <v>1934</v>
      </c>
      <c r="D47" s="3" t="s">
        <v>1935</v>
      </c>
      <c r="E47" s="3" t="s">
        <v>1935</v>
      </c>
      <c r="F47" s="3" t="s">
        <v>92</v>
      </c>
      <c r="G47" s="3" t="s">
        <v>1934</v>
      </c>
    </row>
    <row r="48" spans="1:7" ht="45" customHeight="1" x14ac:dyDescent="0.25">
      <c r="A48" s="3" t="s">
        <v>1414</v>
      </c>
      <c r="B48" s="3" t="s">
        <v>8357</v>
      </c>
      <c r="C48" s="3" t="s">
        <v>1934</v>
      </c>
      <c r="D48" s="3" t="s">
        <v>1935</v>
      </c>
      <c r="E48" s="3" t="s">
        <v>1935</v>
      </c>
      <c r="F48" s="3" t="s">
        <v>92</v>
      </c>
      <c r="G48" s="3" t="s">
        <v>1934</v>
      </c>
    </row>
    <row r="49" spans="1:7" ht="45" customHeight="1" x14ac:dyDescent="0.25">
      <c r="A49" s="3" t="s">
        <v>1412</v>
      </c>
      <c r="B49" s="3" t="s">
        <v>8358</v>
      </c>
      <c r="C49" s="3" t="s">
        <v>1934</v>
      </c>
      <c r="D49" s="3" t="s">
        <v>1935</v>
      </c>
      <c r="E49" s="3" t="s">
        <v>1935</v>
      </c>
      <c r="F49" s="3" t="s">
        <v>92</v>
      </c>
      <c r="G49" s="3" t="s">
        <v>1934</v>
      </c>
    </row>
    <row r="50" spans="1:7" ht="45" customHeight="1" x14ac:dyDescent="0.25">
      <c r="A50" s="3" t="s">
        <v>1409</v>
      </c>
      <c r="B50" s="3" t="s">
        <v>8359</v>
      </c>
      <c r="C50" s="3" t="s">
        <v>1934</v>
      </c>
      <c r="D50" s="3" t="s">
        <v>1935</v>
      </c>
      <c r="E50" s="3" t="s">
        <v>1935</v>
      </c>
      <c r="F50" s="3" t="s">
        <v>92</v>
      </c>
      <c r="G50" s="3" t="s">
        <v>1934</v>
      </c>
    </row>
    <row r="51" spans="1:7" ht="45" customHeight="1" x14ac:dyDescent="0.25">
      <c r="A51" s="3" t="s">
        <v>1405</v>
      </c>
      <c r="B51" s="3" t="s">
        <v>8360</v>
      </c>
      <c r="C51" s="3" t="s">
        <v>1934</v>
      </c>
      <c r="D51" s="3" t="s">
        <v>1935</v>
      </c>
      <c r="E51" s="3" t="s">
        <v>1935</v>
      </c>
      <c r="F51" s="3" t="s">
        <v>92</v>
      </c>
      <c r="G51" s="3" t="s">
        <v>1934</v>
      </c>
    </row>
    <row r="52" spans="1:7" ht="45" customHeight="1" x14ac:dyDescent="0.25">
      <c r="A52" s="3" t="s">
        <v>1403</v>
      </c>
      <c r="B52" s="3" t="s">
        <v>8361</v>
      </c>
      <c r="C52" s="3" t="s">
        <v>1934</v>
      </c>
      <c r="D52" s="3" t="s">
        <v>1935</v>
      </c>
      <c r="E52" s="3" t="s">
        <v>1935</v>
      </c>
      <c r="F52" s="3" t="s">
        <v>92</v>
      </c>
      <c r="G52" s="3" t="s">
        <v>1934</v>
      </c>
    </row>
    <row r="53" spans="1:7" ht="45" customHeight="1" x14ac:dyDescent="0.25">
      <c r="A53" s="3" t="s">
        <v>1399</v>
      </c>
      <c r="B53" s="3" t="s">
        <v>8362</v>
      </c>
      <c r="C53" s="3" t="s">
        <v>1934</v>
      </c>
      <c r="D53" s="3" t="s">
        <v>1935</v>
      </c>
      <c r="E53" s="3" t="s">
        <v>1935</v>
      </c>
      <c r="F53" s="3" t="s">
        <v>92</v>
      </c>
      <c r="G53" s="3" t="s">
        <v>1934</v>
      </c>
    </row>
    <row r="54" spans="1:7" ht="45" customHeight="1" x14ac:dyDescent="0.25">
      <c r="A54" s="3" t="s">
        <v>1396</v>
      </c>
      <c r="B54" s="3" t="s">
        <v>8363</v>
      </c>
      <c r="C54" s="3" t="s">
        <v>1934</v>
      </c>
      <c r="D54" s="3" t="s">
        <v>1935</v>
      </c>
      <c r="E54" s="3" t="s">
        <v>1935</v>
      </c>
      <c r="F54" s="3" t="s">
        <v>92</v>
      </c>
      <c r="G54" s="3" t="s">
        <v>1934</v>
      </c>
    </row>
    <row r="55" spans="1:7" ht="45" customHeight="1" x14ac:dyDescent="0.25">
      <c r="A55" s="3" t="s">
        <v>1393</v>
      </c>
      <c r="B55" s="3" t="s">
        <v>8364</v>
      </c>
      <c r="C55" s="3" t="s">
        <v>1934</v>
      </c>
      <c r="D55" s="3" t="s">
        <v>1935</v>
      </c>
      <c r="E55" s="3" t="s">
        <v>1935</v>
      </c>
      <c r="F55" s="3" t="s">
        <v>92</v>
      </c>
      <c r="G55" s="3" t="s">
        <v>1934</v>
      </c>
    </row>
    <row r="56" spans="1:7" ht="45" customHeight="1" x14ac:dyDescent="0.25">
      <c r="A56" s="3" t="s">
        <v>1388</v>
      </c>
      <c r="B56" s="3" t="s">
        <v>8365</v>
      </c>
      <c r="C56" s="3" t="s">
        <v>1934</v>
      </c>
      <c r="D56" s="3" t="s">
        <v>1935</v>
      </c>
      <c r="E56" s="3" t="s">
        <v>1935</v>
      </c>
      <c r="F56" s="3" t="s">
        <v>92</v>
      </c>
      <c r="G56" s="3" t="s">
        <v>1934</v>
      </c>
    </row>
    <row r="57" spans="1:7" ht="45" customHeight="1" x14ac:dyDescent="0.25">
      <c r="A57" s="3" t="s">
        <v>1385</v>
      </c>
      <c r="B57" s="3" t="s">
        <v>8366</v>
      </c>
      <c r="C57" s="3" t="s">
        <v>1934</v>
      </c>
      <c r="D57" s="3" t="s">
        <v>1935</v>
      </c>
      <c r="E57" s="3" t="s">
        <v>1935</v>
      </c>
      <c r="F57" s="3" t="s">
        <v>92</v>
      </c>
      <c r="G57" s="3" t="s">
        <v>1934</v>
      </c>
    </row>
    <row r="58" spans="1:7" ht="45" customHeight="1" x14ac:dyDescent="0.25">
      <c r="A58" s="3" t="s">
        <v>1378</v>
      </c>
      <c r="B58" s="3" t="s">
        <v>8367</v>
      </c>
      <c r="C58" s="3" t="s">
        <v>1934</v>
      </c>
      <c r="D58" s="3" t="s">
        <v>1935</v>
      </c>
      <c r="E58" s="3" t="s">
        <v>1935</v>
      </c>
      <c r="F58" s="3" t="s">
        <v>92</v>
      </c>
      <c r="G58" s="3" t="s">
        <v>1934</v>
      </c>
    </row>
    <row r="59" spans="1:7" ht="45" customHeight="1" x14ac:dyDescent="0.25">
      <c r="A59" s="3" t="s">
        <v>1375</v>
      </c>
      <c r="B59" s="3" t="s">
        <v>8368</v>
      </c>
      <c r="C59" s="3" t="s">
        <v>1934</v>
      </c>
      <c r="D59" s="3" t="s">
        <v>1935</v>
      </c>
      <c r="E59" s="3" t="s">
        <v>1935</v>
      </c>
      <c r="F59" s="3" t="s">
        <v>92</v>
      </c>
      <c r="G59" s="3" t="s">
        <v>1934</v>
      </c>
    </row>
    <row r="60" spans="1:7" ht="45" customHeight="1" x14ac:dyDescent="0.25">
      <c r="A60" s="3" t="s">
        <v>1371</v>
      </c>
      <c r="B60" s="3" t="s">
        <v>8369</v>
      </c>
      <c r="C60" s="3" t="s">
        <v>1934</v>
      </c>
      <c r="D60" s="3" t="s">
        <v>1935</v>
      </c>
      <c r="E60" s="3" t="s">
        <v>1935</v>
      </c>
      <c r="F60" s="3" t="s">
        <v>92</v>
      </c>
      <c r="G60" s="3" t="s">
        <v>1934</v>
      </c>
    </row>
    <row r="61" spans="1:7" ht="45" customHeight="1" x14ac:dyDescent="0.25">
      <c r="A61" s="3" t="s">
        <v>1368</v>
      </c>
      <c r="B61" s="3" t="s">
        <v>8370</v>
      </c>
      <c r="C61" s="3" t="s">
        <v>1934</v>
      </c>
      <c r="D61" s="3" t="s">
        <v>1935</v>
      </c>
      <c r="E61" s="3" t="s">
        <v>1935</v>
      </c>
      <c r="F61" s="3" t="s">
        <v>92</v>
      </c>
      <c r="G61" s="3" t="s">
        <v>1934</v>
      </c>
    </row>
    <row r="62" spans="1:7" ht="45" customHeight="1" x14ac:dyDescent="0.25">
      <c r="A62" s="3" t="s">
        <v>1361</v>
      </c>
      <c r="B62" s="3" t="s">
        <v>8371</v>
      </c>
      <c r="C62" s="3" t="s">
        <v>1934</v>
      </c>
      <c r="D62" s="3" t="s">
        <v>1935</v>
      </c>
      <c r="E62" s="3" t="s">
        <v>1935</v>
      </c>
      <c r="F62" s="3" t="s">
        <v>92</v>
      </c>
      <c r="G62" s="3" t="s">
        <v>1934</v>
      </c>
    </row>
    <row r="63" spans="1:7" ht="45" customHeight="1" x14ac:dyDescent="0.25">
      <c r="A63" s="3" t="s">
        <v>1357</v>
      </c>
      <c r="B63" s="3" t="s">
        <v>8372</v>
      </c>
      <c r="C63" s="3" t="s">
        <v>1934</v>
      </c>
      <c r="D63" s="3" t="s">
        <v>1935</v>
      </c>
      <c r="E63" s="3" t="s">
        <v>1935</v>
      </c>
      <c r="F63" s="3" t="s">
        <v>92</v>
      </c>
      <c r="G63" s="3" t="s">
        <v>1934</v>
      </c>
    </row>
    <row r="64" spans="1:7" ht="45" customHeight="1" x14ac:dyDescent="0.25">
      <c r="A64" s="3" t="s">
        <v>1354</v>
      </c>
      <c r="B64" s="3" t="s">
        <v>8373</v>
      </c>
      <c r="C64" s="3" t="s">
        <v>1934</v>
      </c>
      <c r="D64" s="3" t="s">
        <v>1935</v>
      </c>
      <c r="E64" s="3" t="s">
        <v>1935</v>
      </c>
      <c r="F64" s="3" t="s">
        <v>92</v>
      </c>
      <c r="G64" s="3" t="s">
        <v>1934</v>
      </c>
    </row>
    <row r="65" spans="1:7" ht="45" customHeight="1" x14ac:dyDescent="0.25">
      <c r="A65" s="3" t="s">
        <v>1347</v>
      </c>
      <c r="B65" s="3" t="s">
        <v>8374</v>
      </c>
      <c r="C65" s="3" t="s">
        <v>1934</v>
      </c>
      <c r="D65" s="3" t="s">
        <v>1935</v>
      </c>
      <c r="E65" s="3" t="s">
        <v>1935</v>
      </c>
      <c r="F65" s="3" t="s">
        <v>92</v>
      </c>
      <c r="G65" s="3" t="s">
        <v>1934</v>
      </c>
    </row>
    <row r="66" spans="1:7" ht="45" customHeight="1" x14ac:dyDescent="0.25">
      <c r="A66" s="3" t="s">
        <v>1342</v>
      </c>
      <c r="B66" s="3" t="s">
        <v>8375</v>
      </c>
      <c r="C66" s="3" t="s">
        <v>1934</v>
      </c>
      <c r="D66" s="3" t="s">
        <v>1935</v>
      </c>
      <c r="E66" s="3" t="s">
        <v>1935</v>
      </c>
      <c r="F66" s="3" t="s">
        <v>92</v>
      </c>
      <c r="G66" s="3" t="s">
        <v>1934</v>
      </c>
    </row>
    <row r="67" spans="1:7" ht="45" customHeight="1" x14ac:dyDescent="0.25">
      <c r="A67" s="3" t="s">
        <v>1339</v>
      </c>
      <c r="B67" s="3" t="s">
        <v>8376</v>
      </c>
      <c r="C67" s="3" t="s">
        <v>1934</v>
      </c>
      <c r="D67" s="3" t="s">
        <v>1935</v>
      </c>
      <c r="E67" s="3" t="s">
        <v>1935</v>
      </c>
      <c r="F67" s="3" t="s">
        <v>92</v>
      </c>
      <c r="G67" s="3" t="s">
        <v>1934</v>
      </c>
    </row>
    <row r="68" spans="1:7" ht="45" customHeight="1" x14ac:dyDescent="0.25">
      <c r="A68" s="3" t="s">
        <v>1336</v>
      </c>
      <c r="B68" s="3" t="s">
        <v>8377</v>
      </c>
      <c r="C68" s="3" t="s">
        <v>1934</v>
      </c>
      <c r="D68" s="3" t="s">
        <v>1935</v>
      </c>
      <c r="E68" s="3" t="s">
        <v>1935</v>
      </c>
      <c r="F68" s="3" t="s">
        <v>92</v>
      </c>
      <c r="G68" s="3" t="s">
        <v>1934</v>
      </c>
    </row>
    <row r="69" spans="1:7" ht="45" customHeight="1" x14ac:dyDescent="0.25">
      <c r="A69" s="3" t="s">
        <v>1333</v>
      </c>
      <c r="B69" s="3" t="s">
        <v>8378</v>
      </c>
      <c r="C69" s="3" t="s">
        <v>1934</v>
      </c>
      <c r="D69" s="3" t="s">
        <v>1935</v>
      </c>
      <c r="E69" s="3" t="s">
        <v>1935</v>
      </c>
      <c r="F69" s="3" t="s">
        <v>92</v>
      </c>
      <c r="G69" s="3" t="s">
        <v>1934</v>
      </c>
    </row>
    <row r="70" spans="1:7" ht="45" customHeight="1" x14ac:dyDescent="0.25">
      <c r="A70" s="3" t="s">
        <v>1329</v>
      </c>
      <c r="B70" s="3" t="s">
        <v>8379</v>
      </c>
      <c r="C70" s="3" t="s">
        <v>1934</v>
      </c>
      <c r="D70" s="3" t="s">
        <v>1935</v>
      </c>
      <c r="E70" s="3" t="s">
        <v>1935</v>
      </c>
      <c r="F70" s="3" t="s">
        <v>92</v>
      </c>
      <c r="G70" s="3" t="s">
        <v>1934</v>
      </c>
    </row>
    <row r="71" spans="1:7" ht="45" customHeight="1" x14ac:dyDescent="0.25">
      <c r="A71" s="3" t="s">
        <v>1324</v>
      </c>
      <c r="B71" s="3" t="s">
        <v>8380</v>
      </c>
      <c r="C71" s="3" t="s">
        <v>1934</v>
      </c>
      <c r="D71" s="3" t="s">
        <v>1935</v>
      </c>
      <c r="E71" s="3" t="s">
        <v>1935</v>
      </c>
      <c r="F71" s="3" t="s">
        <v>92</v>
      </c>
      <c r="G71" s="3" t="s">
        <v>1934</v>
      </c>
    </row>
    <row r="72" spans="1:7" ht="45" customHeight="1" x14ac:dyDescent="0.25">
      <c r="A72" s="3" t="s">
        <v>1322</v>
      </c>
      <c r="B72" s="3" t="s">
        <v>8381</v>
      </c>
      <c r="C72" s="3" t="s">
        <v>1934</v>
      </c>
      <c r="D72" s="3" t="s">
        <v>1935</v>
      </c>
      <c r="E72" s="3" t="s">
        <v>1935</v>
      </c>
      <c r="F72" s="3" t="s">
        <v>92</v>
      </c>
      <c r="G72" s="3" t="s">
        <v>1934</v>
      </c>
    </row>
    <row r="73" spans="1:7" ht="45" customHeight="1" x14ac:dyDescent="0.25">
      <c r="A73" s="3" t="s">
        <v>1317</v>
      </c>
      <c r="B73" s="3" t="s">
        <v>8382</v>
      </c>
      <c r="C73" s="3" t="s">
        <v>1934</v>
      </c>
      <c r="D73" s="3" t="s">
        <v>1935</v>
      </c>
      <c r="E73" s="3" t="s">
        <v>1935</v>
      </c>
      <c r="F73" s="3" t="s">
        <v>92</v>
      </c>
      <c r="G73" s="3" t="s">
        <v>1934</v>
      </c>
    </row>
    <row r="74" spans="1:7" ht="45" customHeight="1" x14ac:dyDescent="0.25">
      <c r="A74" s="3" t="s">
        <v>1314</v>
      </c>
      <c r="B74" s="3" t="s">
        <v>8383</v>
      </c>
      <c r="C74" s="3" t="s">
        <v>1934</v>
      </c>
      <c r="D74" s="3" t="s">
        <v>1935</v>
      </c>
      <c r="E74" s="3" t="s">
        <v>1935</v>
      </c>
      <c r="F74" s="3" t="s">
        <v>92</v>
      </c>
      <c r="G74" s="3" t="s">
        <v>1934</v>
      </c>
    </row>
    <row r="75" spans="1:7" ht="45" customHeight="1" x14ac:dyDescent="0.25">
      <c r="A75" s="3" t="s">
        <v>1310</v>
      </c>
      <c r="B75" s="3" t="s">
        <v>8384</v>
      </c>
      <c r="C75" s="3" t="s">
        <v>1934</v>
      </c>
      <c r="D75" s="3" t="s">
        <v>1935</v>
      </c>
      <c r="E75" s="3" t="s">
        <v>1935</v>
      </c>
      <c r="F75" s="3" t="s">
        <v>92</v>
      </c>
      <c r="G75" s="3" t="s">
        <v>1934</v>
      </c>
    </row>
    <row r="76" spans="1:7" ht="45" customHeight="1" x14ac:dyDescent="0.25">
      <c r="A76" s="3" t="s">
        <v>1307</v>
      </c>
      <c r="B76" s="3" t="s">
        <v>8385</v>
      </c>
      <c r="C76" s="3" t="s">
        <v>1934</v>
      </c>
      <c r="D76" s="3" t="s">
        <v>1935</v>
      </c>
      <c r="E76" s="3" t="s">
        <v>1935</v>
      </c>
      <c r="F76" s="3" t="s">
        <v>92</v>
      </c>
      <c r="G76" s="3" t="s">
        <v>1934</v>
      </c>
    </row>
    <row r="77" spans="1:7" ht="45" customHeight="1" x14ac:dyDescent="0.25">
      <c r="A77" s="3" t="s">
        <v>1304</v>
      </c>
      <c r="B77" s="3" t="s">
        <v>8386</v>
      </c>
      <c r="C77" s="3" t="s">
        <v>1934</v>
      </c>
      <c r="D77" s="3" t="s">
        <v>1935</v>
      </c>
      <c r="E77" s="3" t="s">
        <v>1935</v>
      </c>
      <c r="F77" s="3" t="s">
        <v>92</v>
      </c>
      <c r="G77" s="3" t="s">
        <v>1934</v>
      </c>
    </row>
    <row r="78" spans="1:7" ht="45" customHeight="1" x14ac:dyDescent="0.25">
      <c r="A78" s="3" t="s">
        <v>1300</v>
      </c>
      <c r="B78" s="3" t="s">
        <v>8387</v>
      </c>
      <c r="C78" s="3" t="s">
        <v>1934</v>
      </c>
      <c r="D78" s="3" t="s">
        <v>1935</v>
      </c>
      <c r="E78" s="3" t="s">
        <v>1935</v>
      </c>
      <c r="F78" s="3" t="s">
        <v>92</v>
      </c>
      <c r="G78" s="3" t="s">
        <v>1934</v>
      </c>
    </row>
    <row r="79" spans="1:7" ht="45" customHeight="1" x14ac:dyDescent="0.25">
      <c r="A79" s="3" t="s">
        <v>1298</v>
      </c>
      <c r="B79" s="3" t="s">
        <v>8388</v>
      </c>
      <c r="C79" s="3" t="s">
        <v>1934</v>
      </c>
      <c r="D79" s="3" t="s">
        <v>1935</v>
      </c>
      <c r="E79" s="3" t="s">
        <v>1935</v>
      </c>
      <c r="F79" s="3" t="s">
        <v>92</v>
      </c>
      <c r="G79" s="3" t="s">
        <v>1934</v>
      </c>
    </row>
    <row r="80" spans="1:7" ht="45" customHeight="1" x14ac:dyDescent="0.25">
      <c r="A80" s="3" t="s">
        <v>1293</v>
      </c>
      <c r="B80" s="3" t="s">
        <v>8389</v>
      </c>
      <c r="C80" s="3" t="s">
        <v>1934</v>
      </c>
      <c r="D80" s="3" t="s">
        <v>1935</v>
      </c>
      <c r="E80" s="3" t="s">
        <v>1935</v>
      </c>
      <c r="F80" s="3" t="s">
        <v>92</v>
      </c>
      <c r="G80" s="3" t="s">
        <v>1934</v>
      </c>
    </row>
    <row r="81" spans="1:7" ht="45" customHeight="1" x14ac:dyDescent="0.25">
      <c r="A81" s="3" t="s">
        <v>1288</v>
      </c>
      <c r="B81" s="3" t="s">
        <v>8390</v>
      </c>
      <c r="C81" s="3" t="s">
        <v>1934</v>
      </c>
      <c r="D81" s="3" t="s">
        <v>1935</v>
      </c>
      <c r="E81" s="3" t="s">
        <v>1935</v>
      </c>
      <c r="F81" s="3" t="s">
        <v>92</v>
      </c>
      <c r="G81" s="3" t="s">
        <v>1934</v>
      </c>
    </row>
    <row r="82" spans="1:7" ht="45" customHeight="1" x14ac:dyDescent="0.25">
      <c r="A82" s="3" t="s">
        <v>1285</v>
      </c>
      <c r="B82" s="3" t="s">
        <v>8391</v>
      </c>
      <c r="C82" s="3" t="s">
        <v>1934</v>
      </c>
      <c r="D82" s="3" t="s">
        <v>1935</v>
      </c>
      <c r="E82" s="3" t="s">
        <v>1935</v>
      </c>
      <c r="F82" s="3" t="s">
        <v>92</v>
      </c>
      <c r="G82" s="3" t="s">
        <v>1934</v>
      </c>
    </row>
    <row r="83" spans="1:7" ht="45" customHeight="1" x14ac:dyDescent="0.25">
      <c r="A83" s="3" t="s">
        <v>1282</v>
      </c>
      <c r="B83" s="3" t="s">
        <v>8392</v>
      </c>
      <c r="C83" s="3" t="s">
        <v>1934</v>
      </c>
      <c r="D83" s="3" t="s">
        <v>1935</v>
      </c>
      <c r="E83" s="3" t="s">
        <v>1935</v>
      </c>
      <c r="F83" s="3" t="s">
        <v>92</v>
      </c>
      <c r="G83" s="3" t="s">
        <v>1934</v>
      </c>
    </row>
    <row r="84" spans="1:7" ht="45" customHeight="1" x14ac:dyDescent="0.25">
      <c r="A84" s="3" t="s">
        <v>1279</v>
      </c>
      <c r="B84" s="3" t="s">
        <v>8393</v>
      </c>
      <c r="C84" s="3" t="s">
        <v>1934</v>
      </c>
      <c r="D84" s="3" t="s">
        <v>1935</v>
      </c>
      <c r="E84" s="3" t="s">
        <v>1935</v>
      </c>
      <c r="F84" s="3" t="s">
        <v>92</v>
      </c>
      <c r="G84" s="3" t="s">
        <v>1934</v>
      </c>
    </row>
    <row r="85" spans="1:7" ht="45" customHeight="1" x14ac:dyDescent="0.25">
      <c r="A85" s="3" t="s">
        <v>1275</v>
      </c>
      <c r="B85" s="3" t="s">
        <v>8394</v>
      </c>
      <c r="C85" s="3" t="s">
        <v>1934</v>
      </c>
      <c r="D85" s="3" t="s">
        <v>1935</v>
      </c>
      <c r="E85" s="3" t="s">
        <v>1935</v>
      </c>
      <c r="F85" s="3" t="s">
        <v>92</v>
      </c>
      <c r="G85" s="3" t="s">
        <v>1934</v>
      </c>
    </row>
    <row r="86" spans="1:7" ht="45" customHeight="1" x14ac:dyDescent="0.25">
      <c r="A86" s="3" t="s">
        <v>1270</v>
      </c>
      <c r="B86" s="3" t="s">
        <v>8395</v>
      </c>
      <c r="C86" s="3" t="s">
        <v>1934</v>
      </c>
      <c r="D86" s="3" t="s">
        <v>1935</v>
      </c>
      <c r="E86" s="3" t="s">
        <v>1935</v>
      </c>
      <c r="F86" s="3" t="s">
        <v>92</v>
      </c>
      <c r="G86" s="3" t="s">
        <v>1934</v>
      </c>
    </row>
    <row r="87" spans="1:7" ht="45" customHeight="1" x14ac:dyDescent="0.25">
      <c r="A87" s="3" t="s">
        <v>1266</v>
      </c>
      <c r="B87" s="3" t="s">
        <v>8396</v>
      </c>
      <c r="C87" s="3" t="s">
        <v>1934</v>
      </c>
      <c r="D87" s="3" t="s">
        <v>1935</v>
      </c>
      <c r="E87" s="3" t="s">
        <v>1935</v>
      </c>
      <c r="F87" s="3" t="s">
        <v>92</v>
      </c>
      <c r="G87" s="3" t="s">
        <v>1934</v>
      </c>
    </row>
    <row r="88" spans="1:7" ht="45" customHeight="1" x14ac:dyDescent="0.25">
      <c r="A88" s="3" t="s">
        <v>1263</v>
      </c>
      <c r="B88" s="3" t="s">
        <v>8397</v>
      </c>
      <c r="C88" s="3" t="s">
        <v>1934</v>
      </c>
      <c r="D88" s="3" t="s">
        <v>1935</v>
      </c>
      <c r="E88" s="3" t="s">
        <v>1935</v>
      </c>
      <c r="F88" s="3" t="s">
        <v>92</v>
      </c>
      <c r="G88" s="3" t="s">
        <v>1934</v>
      </c>
    </row>
    <row r="89" spans="1:7" ht="45" customHeight="1" x14ac:dyDescent="0.25">
      <c r="A89" s="3" t="s">
        <v>1261</v>
      </c>
      <c r="B89" s="3" t="s">
        <v>8398</v>
      </c>
      <c r="C89" s="3" t="s">
        <v>1934</v>
      </c>
      <c r="D89" s="3" t="s">
        <v>1935</v>
      </c>
      <c r="E89" s="3" t="s">
        <v>1935</v>
      </c>
      <c r="F89" s="3" t="s">
        <v>92</v>
      </c>
      <c r="G89" s="3" t="s">
        <v>1934</v>
      </c>
    </row>
    <row r="90" spans="1:7" ht="45" customHeight="1" x14ac:dyDescent="0.25">
      <c r="A90" s="3" t="s">
        <v>1259</v>
      </c>
      <c r="B90" s="3" t="s">
        <v>8399</v>
      </c>
      <c r="C90" s="3" t="s">
        <v>1934</v>
      </c>
      <c r="D90" s="3" t="s">
        <v>1935</v>
      </c>
      <c r="E90" s="3" t="s">
        <v>1935</v>
      </c>
      <c r="F90" s="3" t="s">
        <v>92</v>
      </c>
      <c r="G90" s="3" t="s">
        <v>1934</v>
      </c>
    </row>
    <row r="91" spans="1:7" ht="45" customHeight="1" x14ac:dyDescent="0.25">
      <c r="A91" s="3" t="s">
        <v>1255</v>
      </c>
      <c r="B91" s="3" t="s">
        <v>8400</v>
      </c>
      <c r="C91" s="3" t="s">
        <v>1934</v>
      </c>
      <c r="D91" s="3" t="s">
        <v>1935</v>
      </c>
      <c r="E91" s="3" t="s">
        <v>1935</v>
      </c>
      <c r="F91" s="3" t="s">
        <v>92</v>
      </c>
      <c r="G91" s="3" t="s">
        <v>1934</v>
      </c>
    </row>
    <row r="92" spans="1:7" ht="45" customHeight="1" x14ac:dyDescent="0.25">
      <c r="A92" s="3" t="s">
        <v>1250</v>
      </c>
      <c r="B92" s="3" t="s">
        <v>8401</v>
      </c>
      <c r="C92" s="3" t="s">
        <v>1934</v>
      </c>
      <c r="D92" s="3" t="s">
        <v>1935</v>
      </c>
      <c r="E92" s="3" t="s">
        <v>1935</v>
      </c>
      <c r="F92" s="3" t="s">
        <v>92</v>
      </c>
      <c r="G92" s="3" t="s">
        <v>1934</v>
      </c>
    </row>
    <row r="93" spans="1:7" ht="45" customHeight="1" x14ac:dyDescent="0.25">
      <c r="A93" s="3" t="s">
        <v>1247</v>
      </c>
      <c r="B93" s="3" t="s">
        <v>8402</v>
      </c>
      <c r="C93" s="3" t="s">
        <v>1934</v>
      </c>
      <c r="D93" s="3" t="s">
        <v>1935</v>
      </c>
      <c r="E93" s="3" t="s">
        <v>1935</v>
      </c>
      <c r="F93" s="3" t="s">
        <v>92</v>
      </c>
      <c r="G93" s="3" t="s">
        <v>1934</v>
      </c>
    </row>
    <row r="94" spans="1:7" ht="45" customHeight="1" x14ac:dyDescent="0.25">
      <c r="A94" s="3" t="s">
        <v>1244</v>
      </c>
      <c r="B94" s="3" t="s">
        <v>8403</v>
      </c>
      <c r="C94" s="3" t="s">
        <v>1934</v>
      </c>
      <c r="D94" s="3" t="s">
        <v>1935</v>
      </c>
      <c r="E94" s="3" t="s">
        <v>1935</v>
      </c>
      <c r="F94" s="3" t="s">
        <v>92</v>
      </c>
      <c r="G94" s="3" t="s">
        <v>1934</v>
      </c>
    </row>
    <row r="95" spans="1:7" ht="45" customHeight="1" x14ac:dyDescent="0.25">
      <c r="A95" s="3" t="s">
        <v>1241</v>
      </c>
      <c r="B95" s="3" t="s">
        <v>8404</v>
      </c>
      <c r="C95" s="3" t="s">
        <v>1934</v>
      </c>
      <c r="D95" s="3" t="s">
        <v>1935</v>
      </c>
      <c r="E95" s="3" t="s">
        <v>1935</v>
      </c>
      <c r="F95" s="3" t="s">
        <v>92</v>
      </c>
      <c r="G95" s="3" t="s">
        <v>1934</v>
      </c>
    </row>
    <row r="96" spans="1:7" ht="45" customHeight="1" x14ac:dyDescent="0.25">
      <c r="A96" s="3" t="s">
        <v>1238</v>
      </c>
      <c r="B96" s="3" t="s">
        <v>8405</v>
      </c>
      <c r="C96" s="3" t="s">
        <v>1934</v>
      </c>
      <c r="D96" s="3" t="s">
        <v>1935</v>
      </c>
      <c r="E96" s="3" t="s">
        <v>1935</v>
      </c>
      <c r="F96" s="3" t="s">
        <v>92</v>
      </c>
      <c r="G96" s="3" t="s">
        <v>1934</v>
      </c>
    </row>
    <row r="97" spans="1:7" ht="45" customHeight="1" x14ac:dyDescent="0.25">
      <c r="A97" s="3" t="s">
        <v>1234</v>
      </c>
      <c r="B97" s="3" t="s">
        <v>8406</v>
      </c>
      <c r="C97" s="3" t="s">
        <v>1934</v>
      </c>
      <c r="D97" s="3" t="s">
        <v>1935</v>
      </c>
      <c r="E97" s="3" t="s">
        <v>1935</v>
      </c>
      <c r="F97" s="3" t="s">
        <v>92</v>
      </c>
      <c r="G97" s="3" t="s">
        <v>1934</v>
      </c>
    </row>
    <row r="98" spans="1:7" ht="45" customHeight="1" x14ac:dyDescent="0.25">
      <c r="A98" s="3" t="s">
        <v>1230</v>
      </c>
      <c r="B98" s="3" t="s">
        <v>8407</v>
      </c>
      <c r="C98" s="3" t="s">
        <v>1934</v>
      </c>
      <c r="D98" s="3" t="s">
        <v>1935</v>
      </c>
      <c r="E98" s="3" t="s">
        <v>1935</v>
      </c>
      <c r="F98" s="3" t="s">
        <v>92</v>
      </c>
      <c r="G98" s="3" t="s">
        <v>1934</v>
      </c>
    </row>
    <row r="99" spans="1:7" ht="45" customHeight="1" x14ac:dyDescent="0.25">
      <c r="A99" s="3" t="s">
        <v>1227</v>
      </c>
      <c r="B99" s="3" t="s">
        <v>8408</v>
      </c>
      <c r="C99" s="3" t="s">
        <v>1934</v>
      </c>
      <c r="D99" s="3" t="s">
        <v>1935</v>
      </c>
      <c r="E99" s="3" t="s">
        <v>1935</v>
      </c>
      <c r="F99" s="3" t="s">
        <v>92</v>
      </c>
      <c r="G99" s="3" t="s">
        <v>1934</v>
      </c>
    </row>
    <row r="100" spans="1:7" ht="45" customHeight="1" x14ac:dyDescent="0.25">
      <c r="A100" s="3" t="s">
        <v>1224</v>
      </c>
      <c r="B100" s="3" t="s">
        <v>8409</v>
      </c>
      <c r="C100" s="3" t="s">
        <v>1934</v>
      </c>
      <c r="D100" s="3" t="s">
        <v>1935</v>
      </c>
      <c r="E100" s="3" t="s">
        <v>1935</v>
      </c>
      <c r="F100" s="3" t="s">
        <v>92</v>
      </c>
      <c r="G100" s="3" t="s">
        <v>1934</v>
      </c>
    </row>
    <row r="101" spans="1:7" ht="45" customHeight="1" x14ac:dyDescent="0.25">
      <c r="A101" s="3" t="s">
        <v>1221</v>
      </c>
      <c r="B101" s="3" t="s">
        <v>8410</v>
      </c>
      <c r="C101" s="3" t="s">
        <v>1934</v>
      </c>
      <c r="D101" s="3" t="s">
        <v>1935</v>
      </c>
      <c r="E101" s="3" t="s">
        <v>1935</v>
      </c>
      <c r="F101" s="3" t="s">
        <v>92</v>
      </c>
      <c r="G101" s="3" t="s">
        <v>1934</v>
      </c>
    </row>
    <row r="102" spans="1:7" ht="45" customHeight="1" x14ac:dyDescent="0.25">
      <c r="A102" s="3" t="s">
        <v>1218</v>
      </c>
      <c r="B102" s="3" t="s">
        <v>8411</v>
      </c>
      <c r="C102" s="3" t="s">
        <v>1934</v>
      </c>
      <c r="D102" s="3" t="s">
        <v>1935</v>
      </c>
      <c r="E102" s="3" t="s">
        <v>1935</v>
      </c>
      <c r="F102" s="3" t="s">
        <v>92</v>
      </c>
      <c r="G102" s="3" t="s">
        <v>1934</v>
      </c>
    </row>
    <row r="103" spans="1:7" ht="45" customHeight="1" x14ac:dyDescent="0.25">
      <c r="A103" s="3" t="s">
        <v>1215</v>
      </c>
      <c r="B103" s="3" t="s">
        <v>8412</v>
      </c>
      <c r="C103" s="3" t="s">
        <v>1934</v>
      </c>
      <c r="D103" s="3" t="s">
        <v>1935</v>
      </c>
      <c r="E103" s="3" t="s">
        <v>1935</v>
      </c>
      <c r="F103" s="3" t="s">
        <v>92</v>
      </c>
      <c r="G103" s="3" t="s">
        <v>1934</v>
      </c>
    </row>
    <row r="104" spans="1:7" ht="45" customHeight="1" x14ac:dyDescent="0.25">
      <c r="A104" s="3" t="s">
        <v>1213</v>
      </c>
      <c r="B104" s="3" t="s">
        <v>8413</v>
      </c>
      <c r="C104" s="3" t="s">
        <v>1934</v>
      </c>
      <c r="D104" s="3" t="s">
        <v>1935</v>
      </c>
      <c r="E104" s="3" t="s">
        <v>1935</v>
      </c>
      <c r="F104" s="3" t="s">
        <v>92</v>
      </c>
      <c r="G104" s="3" t="s">
        <v>1934</v>
      </c>
    </row>
    <row r="105" spans="1:7" ht="45" customHeight="1" x14ac:dyDescent="0.25">
      <c r="A105" s="3" t="s">
        <v>1211</v>
      </c>
      <c r="B105" s="3" t="s">
        <v>8414</v>
      </c>
      <c r="C105" s="3" t="s">
        <v>1934</v>
      </c>
      <c r="D105" s="3" t="s">
        <v>1935</v>
      </c>
      <c r="E105" s="3" t="s">
        <v>1935</v>
      </c>
      <c r="F105" s="3" t="s">
        <v>92</v>
      </c>
      <c r="G105" s="3" t="s">
        <v>1934</v>
      </c>
    </row>
    <row r="106" spans="1:7" ht="45" customHeight="1" x14ac:dyDescent="0.25">
      <c r="A106" s="3" t="s">
        <v>1207</v>
      </c>
      <c r="B106" s="3" t="s">
        <v>8415</v>
      </c>
      <c r="C106" s="3" t="s">
        <v>1934</v>
      </c>
      <c r="D106" s="3" t="s">
        <v>1935</v>
      </c>
      <c r="E106" s="3" t="s">
        <v>1935</v>
      </c>
      <c r="F106" s="3" t="s">
        <v>92</v>
      </c>
      <c r="G106" s="3" t="s">
        <v>1934</v>
      </c>
    </row>
    <row r="107" spans="1:7" ht="45" customHeight="1" x14ac:dyDescent="0.25">
      <c r="A107" s="3" t="s">
        <v>1204</v>
      </c>
      <c r="B107" s="3" t="s">
        <v>8416</v>
      </c>
      <c r="C107" s="3" t="s">
        <v>1934</v>
      </c>
      <c r="D107" s="3" t="s">
        <v>1935</v>
      </c>
      <c r="E107" s="3" t="s">
        <v>1935</v>
      </c>
      <c r="F107" s="3" t="s">
        <v>92</v>
      </c>
      <c r="G107" s="3" t="s">
        <v>1934</v>
      </c>
    </row>
    <row r="108" spans="1:7" ht="45" customHeight="1" x14ac:dyDescent="0.25">
      <c r="A108" s="3" t="s">
        <v>1200</v>
      </c>
      <c r="B108" s="3" t="s">
        <v>8417</v>
      </c>
      <c r="C108" s="3" t="s">
        <v>1934</v>
      </c>
      <c r="D108" s="3" t="s">
        <v>1935</v>
      </c>
      <c r="E108" s="3" t="s">
        <v>1935</v>
      </c>
      <c r="F108" s="3" t="s">
        <v>92</v>
      </c>
      <c r="G108" s="3" t="s">
        <v>1934</v>
      </c>
    </row>
    <row r="109" spans="1:7" ht="45" customHeight="1" x14ac:dyDescent="0.25">
      <c r="A109" s="3" t="s">
        <v>1197</v>
      </c>
      <c r="B109" s="3" t="s">
        <v>8418</v>
      </c>
      <c r="C109" s="3" t="s">
        <v>1934</v>
      </c>
      <c r="D109" s="3" t="s">
        <v>1935</v>
      </c>
      <c r="E109" s="3" t="s">
        <v>1935</v>
      </c>
      <c r="F109" s="3" t="s">
        <v>92</v>
      </c>
      <c r="G109" s="3" t="s">
        <v>1934</v>
      </c>
    </row>
    <row r="110" spans="1:7" ht="45" customHeight="1" x14ac:dyDescent="0.25">
      <c r="A110" s="3" t="s">
        <v>1193</v>
      </c>
      <c r="B110" s="3" t="s">
        <v>8419</v>
      </c>
      <c r="C110" s="3" t="s">
        <v>1934</v>
      </c>
      <c r="D110" s="3" t="s">
        <v>1935</v>
      </c>
      <c r="E110" s="3" t="s">
        <v>1935</v>
      </c>
      <c r="F110" s="3" t="s">
        <v>92</v>
      </c>
      <c r="G110" s="3" t="s">
        <v>1934</v>
      </c>
    </row>
    <row r="111" spans="1:7" ht="45" customHeight="1" x14ac:dyDescent="0.25">
      <c r="A111" s="3" t="s">
        <v>1191</v>
      </c>
      <c r="B111" s="3" t="s">
        <v>8420</v>
      </c>
      <c r="C111" s="3" t="s">
        <v>1934</v>
      </c>
      <c r="D111" s="3" t="s">
        <v>1935</v>
      </c>
      <c r="E111" s="3" t="s">
        <v>1935</v>
      </c>
      <c r="F111" s="3" t="s">
        <v>92</v>
      </c>
      <c r="G111" s="3" t="s">
        <v>1934</v>
      </c>
    </row>
    <row r="112" spans="1:7" ht="45" customHeight="1" x14ac:dyDescent="0.25">
      <c r="A112" s="3" t="s">
        <v>1189</v>
      </c>
      <c r="B112" s="3" t="s">
        <v>8421</v>
      </c>
      <c r="C112" s="3" t="s">
        <v>1934</v>
      </c>
      <c r="D112" s="3" t="s">
        <v>1935</v>
      </c>
      <c r="E112" s="3" t="s">
        <v>1935</v>
      </c>
      <c r="F112" s="3" t="s">
        <v>92</v>
      </c>
      <c r="G112" s="3" t="s">
        <v>1934</v>
      </c>
    </row>
    <row r="113" spans="1:7" ht="45" customHeight="1" x14ac:dyDescent="0.25">
      <c r="A113" s="3" t="s">
        <v>1186</v>
      </c>
      <c r="B113" s="3" t="s">
        <v>8422</v>
      </c>
      <c r="C113" s="3" t="s">
        <v>1934</v>
      </c>
      <c r="D113" s="3" t="s">
        <v>1935</v>
      </c>
      <c r="E113" s="3" t="s">
        <v>1935</v>
      </c>
      <c r="F113" s="3" t="s">
        <v>92</v>
      </c>
      <c r="G113" s="3" t="s">
        <v>1934</v>
      </c>
    </row>
    <row r="114" spans="1:7" ht="45" customHeight="1" x14ac:dyDescent="0.25">
      <c r="A114" s="3" t="s">
        <v>1183</v>
      </c>
      <c r="B114" s="3" t="s">
        <v>8423</v>
      </c>
      <c r="C114" s="3" t="s">
        <v>1934</v>
      </c>
      <c r="D114" s="3" t="s">
        <v>1935</v>
      </c>
      <c r="E114" s="3" t="s">
        <v>1935</v>
      </c>
      <c r="F114" s="3" t="s">
        <v>92</v>
      </c>
      <c r="G114" s="3" t="s">
        <v>1934</v>
      </c>
    </row>
    <row r="115" spans="1:7" ht="45" customHeight="1" x14ac:dyDescent="0.25">
      <c r="A115" s="3" t="s">
        <v>1180</v>
      </c>
      <c r="B115" s="3" t="s">
        <v>8424</v>
      </c>
      <c r="C115" s="3" t="s">
        <v>1934</v>
      </c>
      <c r="D115" s="3" t="s">
        <v>1935</v>
      </c>
      <c r="E115" s="3" t="s">
        <v>1935</v>
      </c>
      <c r="F115" s="3" t="s">
        <v>92</v>
      </c>
      <c r="G115" s="3" t="s">
        <v>1934</v>
      </c>
    </row>
    <row r="116" spans="1:7" ht="45" customHeight="1" x14ac:dyDescent="0.25">
      <c r="A116" s="3" t="s">
        <v>1178</v>
      </c>
      <c r="B116" s="3" t="s">
        <v>8425</v>
      </c>
      <c r="C116" s="3" t="s">
        <v>1934</v>
      </c>
      <c r="D116" s="3" t="s">
        <v>1935</v>
      </c>
      <c r="E116" s="3" t="s">
        <v>1935</v>
      </c>
      <c r="F116" s="3" t="s">
        <v>92</v>
      </c>
      <c r="G116" s="3" t="s">
        <v>1934</v>
      </c>
    </row>
    <row r="117" spans="1:7" ht="45" customHeight="1" x14ac:dyDescent="0.25">
      <c r="A117" s="3" t="s">
        <v>1174</v>
      </c>
      <c r="B117" s="3" t="s">
        <v>8426</v>
      </c>
      <c r="C117" s="3" t="s">
        <v>1934</v>
      </c>
      <c r="D117" s="3" t="s">
        <v>1935</v>
      </c>
      <c r="E117" s="3" t="s">
        <v>1935</v>
      </c>
      <c r="F117" s="3" t="s">
        <v>92</v>
      </c>
      <c r="G117" s="3" t="s">
        <v>1934</v>
      </c>
    </row>
    <row r="118" spans="1:7" ht="45" customHeight="1" x14ac:dyDescent="0.25">
      <c r="A118" s="3" t="s">
        <v>1170</v>
      </c>
      <c r="B118" s="3" t="s">
        <v>8427</v>
      </c>
      <c r="C118" s="3" t="s">
        <v>1934</v>
      </c>
      <c r="D118" s="3" t="s">
        <v>1935</v>
      </c>
      <c r="E118" s="3" t="s">
        <v>1935</v>
      </c>
      <c r="F118" s="3" t="s">
        <v>92</v>
      </c>
      <c r="G118" s="3" t="s">
        <v>1934</v>
      </c>
    </row>
    <row r="119" spans="1:7" ht="45" customHeight="1" x14ac:dyDescent="0.25">
      <c r="A119" s="3" t="s">
        <v>1166</v>
      </c>
      <c r="B119" s="3" t="s">
        <v>8428</v>
      </c>
      <c r="C119" s="3" t="s">
        <v>1934</v>
      </c>
      <c r="D119" s="3" t="s">
        <v>1935</v>
      </c>
      <c r="E119" s="3" t="s">
        <v>1935</v>
      </c>
      <c r="F119" s="3" t="s">
        <v>92</v>
      </c>
      <c r="G119" s="3" t="s">
        <v>1934</v>
      </c>
    </row>
    <row r="120" spans="1:7" ht="45" customHeight="1" x14ac:dyDescent="0.25">
      <c r="A120" s="3" t="s">
        <v>1162</v>
      </c>
      <c r="B120" s="3" t="s">
        <v>8429</v>
      </c>
      <c r="C120" s="3" t="s">
        <v>1934</v>
      </c>
      <c r="D120" s="3" t="s">
        <v>1935</v>
      </c>
      <c r="E120" s="3" t="s">
        <v>1935</v>
      </c>
      <c r="F120" s="3" t="s">
        <v>92</v>
      </c>
      <c r="G120" s="3" t="s">
        <v>1934</v>
      </c>
    </row>
    <row r="121" spans="1:7" ht="45" customHeight="1" x14ac:dyDescent="0.25">
      <c r="A121" s="3" t="s">
        <v>1157</v>
      </c>
      <c r="B121" s="3" t="s">
        <v>8430</v>
      </c>
      <c r="C121" s="3" t="s">
        <v>1934</v>
      </c>
      <c r="D121" s="3" t="s">
        <v>1935</v>
      </c>
      <c r="E121" s="3" t="s">
        <v>1935</v>
      </c>
      <c r="F121" s="3" t="s">
        <v>92</v>
      </c>
      <c r="G121" s="3" t="s">
        <v>1934</v>
      </c>
    </row>
    <row r="122" spans="1:7" ht="45" customHeight="1" x14ac:dyDescent="0.25">
      <c r="A122" s="3" t="s">
        <v>1154</v>
      </c>
      <c r="B122" s="3" t="s">
        <v>8431</v>
      </c>
      <c r="C122" s="3" t="s">
        <v>1934</v>
      </c>
      <c r="D122" s="3" t="s">
        <v>1935</v>
      </c>
      <c r="E122" s="3" t="s">
        <v>1935</v>
      </c>
      <c r="F122" s="3" t="s">
        <v>92</v>
      </c>
      <c r="G122" s="3" t="s">
        <v>1934</v>
      </c>
    </row>
    <row r="123" spans="1:7" ht="45" customHeight="1" x14ac:dyDescent="0.25">
      <c r="A123" s="3" t="s">
        <v>1150</v>
      </c>
      <c r="B123" s="3" t="s">
        <v>8432</v>
      </c>
      <c r="C123" s="3" t="s">
        <v>1934</v>
      </c>
      <c r="D123" s="3" t="s">
        <v>1935</v>
      </c>
      <c r="E123" s="3" t="s">
        <v>1935</v>
      </c>
      <c r="F123" s="3" t="s">
        <v>92</v>
      </c>
      <c r="G123" s="3" t="s">
        <v>1934</v>
      </c>
    </row>
    <row r="124" spans="1:7" ht="45" customHeight="1" x14ac:dyDescent="0.25">
      <c r="A124" s="3" t="s">
        <v>1148</v>
      </c>
      <c r="B124" s="3" t="s">
        <v>8433</v>
      </c>
      <c r="C124" s="3" t="s">
        <v>1934</v>
      </c>
      <c r="D124" s="3" t="s">
        <v>1935</v>
      </c>
      <c r="E124" s="3" t="s">
        <v>1935</v>
      </c>
      <c r="F124" s="3" t="s">
        <v>92</v>
      </c>
      <c r="G124" s="3" t="s">
        <v>1934</v>
      </c>
    </row>
    <row r="125" spans="1:7" ht="45" customHeight="1" x14ac:dyDescent="0.25">
      <c r="A125" s="3" t="s">
        <v>1146</v>
      </c>
      <c r="B125" s="3" t="s">
        <v>8434</v>
      </c>
      <c r="C125" s="3" t="s">
        <v>1934</v>
      </c>
      <c r="D125" s="3" t="s">
        <v>1935</v>
      </c>
      <c r="E125" s="3" t="s">
        <v>1935</v>
      </c>
      <c r="F125" s="3" t="s">
        <v>92</v>
      </c>
      <c r="G125" s="3" t="s">
        <v>1934</v>
      </c>
    </row>
    <row r="126" spans="1:7" ht="45" customHeight="1" x14ac:dyDescent="0.25">
      <c r="A126" s="3" t="s">
        <v>1142</v>
      </c>
      <c r="B126" s="3" t="s">
        <v>8435</v>
      </c>
      <c r="C126" s="3" t="s">
        <v>1934</v>
      </c>
      <c r="D126" s="3" t="s">
        <v>1935</v>
      </c>
      <c r="E126" s="3" t="s">
        <v>1935</v>
      </c>
      <c r="F126" s="3" t="s">
        <v>92</v>
      </c>
      <c r="G126" s="3" t="s">
        <v>1934</v>
      </c>
    </row>
    <row r="127" spans="1:7" ht="45" customHeight="1" x14ac:dyDescent="0.25">
      <c r="A127" s="3" t="s">
        <v>1135</v>
      </c>
      <c r="B127" s="3" t="s">
        <v>8436</v>
      </c>
      <c r="C127" s="3" t="s">
        <v>1934</v>
      </c>
      <c r="D127" s="3" t="s">
        <v>1935</v>
      </c>
      <c r="E127" s="3" t="s">
        <v>1935</v>
      </c>
      <c r="F127" s="3" t="s">
        <v>92</v>
      </c>
      <c r="G127" s="3" t="s">
        <v>1934</v>
      </c>
    </row>
    <row r="128" spans="1:7" ht="45" customHeight="1" x14ac:dyDescent="0.25">
      <c r="A128" s="3" t="s">
        <v>1128</v>
      </c>
      <c r="B128" s="3" t="s">
        <v>8437</v>
      </c>
      <c r="C128" s="3" t="s">
        <v>1934</v>
      </c>
      <c r="D128" s="3" t="s">
        <v>1935</v>
      </c>
      <c r="E128" s="3" t="s">
        <v>1935</v>
      </c>
      <c r="F128" s="3" t="s">
        <v>92</v>
      </c>
      <c r="G128" s="3" t="s">
        <v>1934</v>
      </c>
    </row>
    <row r="129" spans="1:7" ht="45" customHeight="1" x14ac:dyDescent="0.25">
      <c r="A129" s="3" t="s">
        <v>1126</v>
      </c>
      <c r="B129" s="3" t="s">
        <v>8438</v>
      </c>
      <c r="C129" s="3" t="s">
        <v>1934</v>
      </c>
      <c r="D129" s="3" t="s">
        <v>1935</v>
      </c>
      <c r="E129" s="3" t="s">
        <v>1935</v>
      </c>
      <c r="F129" s="3" t="s">
        <v>92</v>
      </c>
      <c r="G129" s="3" t="s">
        <v>1934</v>
      </c>
    </row>
    <row r="130" spans="1:7" ht="45" customHeight="1" x14ac:dyDescent="0.25">
      <c r="A130" s="3" t="s">
        <v>1123</v>
      </c>
      <c r="B130" s="3" t="s">
        <v>8439</v>
      </c>
      <c r="C130" s="3" t="s">
        <v>1934</v>
      </c>
      <c r="D130" s="3" t="s">
        <v>1935</v>
      </c>
      <c r="E130" s="3" t="s">
        <v>1935</v>
      </c>
      <c r="F130" s="3" t="s">
        <v>92</v>
      </c>
      <c r="G130" s="3" t="s">
        <v>1934</v>
      </c>
    </row>
    <row r="131" spans="1:7" ht="45" customHeight="1" x14ac:dyDescent="0.25">
      <c r="A131" s="3" t="s">
        <v>1120</v>
      </c>
      <c r="B131" s="3" t="s">
        <v>8440</v>
      </c>
      <c r="C131" s="3" t="s">
        <v>1934</v>
      </c>
      <c r="D131" s="3" t="s">
        <v>1935</v>
      </c>
      <c r="E131" s="3" t="s">
        <v>1935</v>
      </c>
      <c r="F131" s="3" t="s">
        <v>92</v>
      </c>
      <c r="G131" s="3" t="s">
        <v>1934</v>
      </c>
    </row>
    <row r="132" spans="1:7" ht="45" customHeight="1" x14ac:dyDescent="0.25">
      <c r="A132" s="3" t="s">
        <v>1116</v>
      </c>
      <c r="B132" s="3" t="s">
        <v>8441</v>
      </c>
      <c r="C132" s="3" t="s">
        <v>1934</v>
      </c>
      <c r="D132" s="3" t="s">
        <v>1935</v>
      </c>
      <c r="E132" s="3" t="s">
        <v>1935</v>
      </c>
      <c r="F132" s="3" t="s">
        <v>92</v>
      </c>
      <c r="G132" s="3" t="s">
        <v>1934</v>
      </c>
    </row>
    <row r="133" spans="1:7" ht="45" customHeight="1" x14ac:dyDescent="0.25">
      <c r="A133" s="3" t="s">
        <v>1113</v>
      </c>
      <c r="B133" s="3" t="s">
        <v>8442</v>
      </c>
      <c r="C133" s="3" t="s">
        <v>1934</v>
      </c>
      <c r="D133" s="3" t="s">
        <v>1935</v>
      </c>
      <c r="E133" s="3" t="s">
        <v>1935</v>
      </c>
      <c r="F133" s="3" t="s">
        <v>92</v>
      </c>
      <c r="G133" s="3" t="s">
        <v>1934</v>
      </c>
    </row>
    <row r="134" spans="1:7" ht="45" customHeight="1" x14ac:dyDescent="0.25">
      <c r="A134" s="3" t="s">
        <v>1110</v>
      </c>
      <c r="B134" s="3" t="s">
        <v>8443</v>
      </c>
      <c r="C134" s="3" t="s">
        <v>1934</v>
      </c>
      <c r="D134" s="3" t="s">
        <v>1935</v>
      </c>
      <c r="E134" s="3" t="s">
        <v>1935</v>
      </c>
      <c r="F134" s="3" t="s">
        <v>92</v>
      </c>
      <c r="G134" s="3" t="s">
        <v>1934</v>
      </c>
    </row>
    <row r="135" spans="1:7" ht="45" customHeight="1" x14ac:dyDescent="0.25">
      <c r="A135" s="3" t="s">
        <v>1107</v>
      </c>
      <c r="B135" s="3" t="s">
        <v>8444</v>
      </c>
      <c r="C135" s="3" t="s">
        <v>1934</v>
      </c>
      <c r="D135" s="3" t="s">
        <v>1935</v>
      </c>
      <c r="E135" s="3" t="s">
        <v>1935</v>
      </c>
      <c r="F135" s="3" t="s">
        <v>92</v>
      </c>
      <c r="G135" s="3" t="s">
        <v>1934</v>
      </c>
    </row>
    <row r="136" spans="1:7" ht="45" customHeight="1" x14ac:dyDescent="0.25">
      <c r="A136" s="3" t="s">
        <v>1104</v>
      </c>
      <c r="B136" s="3" t="s">
        <v>8445</v>
      </c>
      <c r="C136" s="3" t="s">
        <v>1934</v>
      </c>
      <c r="D136" s="3" t="s">
        <v>1935</v>
      </c>
      <c r="E136" s="3" t="s">
        <v>1935</v>
      </c>
      <c r="F136" s="3" t="s">
        <v>92</v>
      </c>
      <c r="G136" s="3" t="s">
        <v>1934</v>
      </c>
    </row>
    <row r="137" spans="1:7" ht="45" customHeight="1" x14ac:dyDescent="0.25">
      <c r="A137" s="3" t="s">
        <v>1100</v>
      </c>
      <c r="B137" s="3" t="s">
        <v>8446</v>
      </c>
      <c r="C137" s="3" t="s">
        <v>1934</v>
      </c>
      <c r="D137" s="3" t="s">
        <v>1935</v>
      </c>
      <c r="E137" s="3" t="s">
        <v>1935</v>
      </c>
      <c r="F137" s="3" t="s">
        <v>92</v>
      </c>
      <c r="G137" s="3" t="s">
        <v>1934</v>
      </c>
    </row>
    <row r="138" spans="1:7" ht="45" customHeight="1" x14ac:dyDescent="0.25">
      <c r="A138" s="3" t="s">
        <v>1097</v>
      </c>
      <c r="B138" s="3" t="s">
        <v>8447</v>
      </c>
      <c r="C138" s="3" t="s">
        <v>1934</v>
      </c>
      <c r="D138" s="3" t="s">
        <v>1935</v>
      </c>
      <c r="E138" s="3" t="s">
        <v>1935</v>
      </c>
      <c r="F138" s="3" t="s">
        <v>92</v>
      </c>
      <c r="G138" s="3" t="s">
        <v>1934</v>
      </c>
    </row>
    <row r="139" spans="1:7" ht="45" customHeight="1" x14ac:dyDescent="0.25">
      <c r="A139" s="3" t="s">
        <v>1094</v>
      </c>
      <c r="B139" s="3" t="s">
        <v>8448</v>
      </c>
      <c r="C139" s="3" t="s">
        <v>1934</v>
      </c>
      <c r="D139" s="3" t="s">
        <v>1935</v>
      </c>
      <c r="E139" s="3" t="s">
        <v>1935</v>
      </c>
      <c r="F139" s="3" t="s">
        <v>92</v>
      </c>
      <c r="G139" s="3" t="s">
        <v>1934</v>
      </c>
    </row>
    <row r="140" spans="1:7" ht="45" customHeight="1" x14ac:dyDescent="0.25">
      <c r="A140" s="3" t="s">
        <v>1090</v>
      </c>
      <c r="B140" s="3" t="s">
        <v>8449</v>
      </c>
      <c r="C140" s="3" t="s">
        <v>1934</v>
      </c>
      <c r="D140" s="3" t="s">
        <v>1935</v>
      </c>
      <c r="E140" s="3" t="s">
        <v>1935</v>
      </c>
      <c r="F140" s="3" t="s">
        <v>92</v>
      </c>
      <c r="G140" s="3" t="s">
        <v>1934</v>
      </c>
    </row>
    <row r="141" spans="1:7" ht="45" customHeight="1" x14ac:dyDescent="0.25">
      <c r="A141" s="3" t="s">
        <v>1086</v>
      </c>
      <c r="B141" s="3" t="s">
        <v>8450</v>
      </c>
      <c r="C141" s="3" t="s">
        <v>1934</v>
      </c>
      <c r="D141" s="3" t="s">
        <v>1935</v>
      </c>
      <c r="E141" s="3" t="s">
        <v>1935</v>
      </c>
      <c r="F141" s="3" t="s">
        <v>92</v>
      </c>
      <c r="G141" s="3" t="s">
        <v>1934</v>
      </c>
    </row>
    <row r="142" spans="1:7" ht="45" customHeight="1" x14ac:dyDescent="0.25">
      <c r="A142" s="3" t="s">
        <v>1081</v>
      </c>
      <c r="B142" s="3" t="s">
        <v>8451</v>
      </c>
      <c r="C142" s="3" t="s">
        <v>1934</v>
      </c>
      <c r="D142" s="3" t="s">
        <v>1935</v>
      </c>
      <c r="E142" s="3" t="s">
        <v>1935</v>
      </c>
      <c r="F142" s="3" t="s">
        <v>92</v>
      </c>
      <c r="G142" s="3" t="s">
        <v>1934</v>
      </c>
    </row>
    <row r="143" spans="1:7" ht="45" customHeight="1" x14ac:dyDescent="0.25">
      <c r="A143" s="3" t="s">
        <v>1077</v>
      </c>
      <c r="B143" s="3" t="s">
        <v>8452</v>
      </c>
      <c r="C143" s="3" t="s">
        <v>1934</v>
      </c>
      <c r="D143" s="3" t="s">
        <v>1935</v>
      </c>
      <c r="E143" s="3" t="s">
        <v>1935</v>
      </c>
      <c r="F143" s="3" t="s">
        <v>92</v>
      </c>
      <c r="G143" s="3" t="s">
        <v>1934</v>
      </c>
    </row>
    <row r="144" spans="1:7" ht="45" customHeight="1" x14ac:dyDescent="0.25">
      <c r="A144" s="3" t="s">
        <v>1071</v>
      </c>
      <c r="B144" s="3" t="s">
        <v>8453</v>
      </c>
      <c r="C144" s="3" t="s">
        <v>1934</v>
      </c>
      <c r="D144" s="3" t="s">
        <v>1935</v>
      </c>
      <c r="E144" s="3" t="s">
        <v>1935</v>
      </c>
      <c r="F144" s="3" t="s">
        <v>92</v>
      </c>
      <c r="G144" s="3" t="s">
        <v>1934</v>
      </c>
    </row>
    <row r="145" spans="1:7" ht="45" customHeight="1" x14ac:dyDescent="0.25">
      <c r="A145" s="3" t="s">
        <v>1064</v>
      </c>
      <c r="B145" s="3" t="s">
        <v>8454</v>
      </c>
      <c r="C145" s="3" t="s">
        <v>1934</v>
      </c>
      <c r="D145" s="3" t="s">
        <v>1935</v>
      </c>
      <c r="E145" s="3" t="s">
        <v>1935</v>
      </c>
      <c r="F145" s="3" t="s">
        <v>92</v>
      </c>
      <c r="G145" s="3" t="s">
        <v>1934</v>
      </c>
    </row>
    <row r="146" spans="1:7" ht="45" customHeight="1" x14ac:dyDescent="0.25">
      <c r="A146" s="3" t="s">
        <v>1057</v>
      </c>
      <c r="B146" s="3" t="s">
        <v>8455</v>
      </c>
      <c r="C146" s="3" t="s">
        <v>1934</v>
      </c>
      <c r="D146" s="3" t="s">
        <v>1935</v>
      </c>
      <c r="E146" s="3" t="s">
        <v>1935</v>
      </c>
      <c r="F146" s="3" t="s">
        <v>92</v>
      </c>
      <c r="G146" s="3" t="s">
        <v>1934</v>
      </c>
    </row>
    <row r="147" spans="1:7" ht="45" customHeight="1" x14ac:dyDescent="0.25">
      <c r="A147" s="3" t="s">
        <v>1053</v>
      </c>
      <c r="B147" s="3" t="s">
        <v>8456</v>
      </c>
      <c r="C147" s="3" t="s">
        <v>1934</v>
      </c>
      <c r="D147" s="3" t="s">
        <v>1935</v>
      </c>
      <c r="E147" s="3" t="s">
        <v>1935</v>
      </c>
      <c r="F147" s="3" t="s">
        <v>92</v>
      </c>
      <c r="G147" s="3" t="s">
        <v>1934</v>
      </c>
    </row>
    <row r="148" spans="1:7" ht="45" customHeight="1" x14ac:dyDescent="0.25">
      <c r="A148" s="3" t="s">
        <v>1051</v>
      </c>
      <c r="B148" s="3" t="s">
        <v>8457</v>
      </c>
      <c r="C148" s="3" t="s">
        <v>1934</v>
      </c>
      <c r="D148" s="3" t="s">
        <v>1935</v>
      </c>
      <c r="E148" s="3" t="s">
        <v>1935</v>
      </c>
      <c r="F148" s="3" t="s">
        <v>92</v>
      </c>
      <c r="G148" s="3" t="s">
        <v>1934</v>
      </c>
    </row>
    <row r="149" spans="1:7" ht="45" customHeight="1" x14ac:dyDescent="0.25">
      <c r="A149" s="3" t="s">
        <v>1047</v>
      </c>
      <c r="B149" s="3" t="s">
        <v>8458</v>
      </c>
      <c r="C149" s="3" t="s">
        <v>1934</v>
      </c>
      <c r="D149" s="3" t="s">
        <v>1935</v>
      </c>
      <c r="E149" s="3" t="s">
        <v>1935</v>
      </c>
      <c r="F149" s="3" t="s">
        <v>92</v>
      </c>
      <c r="G149" s="3" t="s">
        <v>1934</v>
      </c>
    </row>
    <row r="150" spans="1:7" ht="45" customHeight="1" x14ac:dyDescent="0.25">
      <c r="A150" s="3" t="s">
        <v>1043</v>
      </c>
      <c r="B150" s="3" t="s">
        <v>8459</v>
      </c>
      <c r="C150" s="3" t="s">
        <v>1934</v>
      </c>
      <c r="D150" s="3" t="s">
        <v>1935</v>
      </c>
      <c r="E150" s="3" t="s">
        <v>1935</v>
      </c>
      <c r="F150" s="3" t="s">
        <v>92</v>
      </c>
      <c r="G150" s="3" t="s">
        <v>1934</v>
      </c>
    </row>
    <row r="151" spans="1:7" ht="45" customHeight="1" x14ac:dyDescent="0.25">
      <c r="A151" s="3" t="s">
        <v>1039</v>
      </c>
      <c r="B151" s="3" t="s">
        <v>8460</v>
      </c>
      <c r="C151" s="3" t="s">
        <v>1934</v>
      </c>
      <c r="D151" s="3" t="s">
        <v>1935</v>
      </c>
      <c r="E151" s="3" t="s">
        <v>1935</v>
      </c>
      <c r="F151" s="3" t="s">
        <v>92</v>
      </c>
      <c r="G151" s="3" t="s">
        <v>1934</v>
      </c>
    </row>
    <row r="152" spans="1:7" ht="45" customHeight="1" x14ac:dyDescent="0.25">
      <c r="A152" s="3" t="s">
        <v>1036</v>
      </c>
      <c r="B152" s="3" t="s">
        <v>8461</v>
      </c>
      <c r="C152" s="3" t="s">
        <v>1934</v>
      </c>
      <c r="D152" s="3" t="s">
        <v>1935</v>
      </c>
      <c r="E152" s="3" t="s">
        <v>1935</v>
      </c>
      <c r="F152" s="3" t="s">
        <v>92</v>
      </c>
      <c r="G152" s="3" t="s">
        <v>1934</v>
      </c>
    </row>
    <row r="153" spans="1:7" ht="45" customHeight="1" x14ac:dyDescent="0.25">
      <c r="A153" s="3" t="s">
        <v>1032</v>
      </c>
      <c r="B153" s="3" t="s">
        <v>8462</v>
      </c>
      <c r="C153" s="3" t="s">
        <v>1934</v>
      </c>
      <c r="D153" s="3" t="s">
        <v>1935</v>
      </c>
      <c r="E153" s="3" t="s">
        <v>1935</v>
      </c>
      <c r="F153" s="3" t="s">
        <v>92</v>
      </c>
      <c r="G153" s="3" t="s">
        <v>1934</v>
      </c>
    </row>
    <row r="154" spans="1:7" ht="45" customHeight="1" x14ac:dyDescent="0.25">
      <c r="A154" s="3" t="s">
        <v>1027</v>
      </c>
      <c r="B154" s="3" t="s">
        <v>8463</v>
      </c>
      <c r="C154" s="3" t="s">
        <v>1934</v>
      </c>
      <c r="D154" s="3" t="s">
        <v>1935</v>
      </c>
      <c r="E154" s="3" t="s">
        <v>1935</v>
      </c>
      <c r="F154" s="3" t="s">
        <v>92</v>
      </c>
      <c r="G154" s="3" t="s">
        <v>1934</v>
      </c>
    </row>
    <row r="155" spans="1:7" ht="45" customHeight="1" x14ac:dyDescent="0.25">
      <c r="A155" s="3" t="s">
        <v>1024</v>
      </c>
      <c r="B155" s="3" t="s">
        <v>8464</v>
      </c>
      <c r="C155" s="3" t="s">
        <v>1934</v>
      </c>
      <c r="D155" s="3" t="s">
        <v>1935</v>
      </c>
      <c r="E155" s="3" t="s">
        <v>1935</v>
      </c>
      <c r="F155" s="3" t="s">
        <v>92</v>
      </c>
      <c r="G155" s="3" t="s">
        <v>1934</v>
      </c>
    </row>
    <row r="156" spans="1:7" ht="45" customHeight="1" x14ac:dyDescent="0.25">
      <c r="A156" s="3" t="s">
        <v>1020</v>
      </c>
      <c r="B156" s="3" t="s">
        <v>8465</v>
      </c>
      <c r="C156" s="3" t="s">
        <v>1934</v>
      </c>
      <c r="D156" s="3" t="s">
        <v>1935</v>
      </c>
      <c r="E156" s="3" t="s">
        <v>1935</v>
      </c>
      <c r="F156" s="3" t="s">
        <v>92</v>
      </c>
      <c r="G156" s="3" t="s">
        <v>1934</v>
      </c>
    </row>
    <row r="157" spans="1:7" ht="45" customHeight="1" x14ac:dyDescent="0.25">
      <c r="A157" s="3" t="s">
        <v>1016</v>
      </c>
      <c r="B157" s="3" t="s">
        <v>8466</v>
      </c>
      <c r="C157" s="3" t="s">
        <v>1934</v>
      </c>
      <c r="D157" s="3" t="s">
        <v>1935</v>
      </c>
      <c r="E157" s="3" t="s">
        <v>1935</v>
      </c>
      <c r="F157" s="3" t="s">
        <v>92</v>
      </c>
      <c r="G157" s="3" t="s">
        <v>1934</v>
      </c>
    </row>
    <row r="158" spans="1:7" ht="45" customHeight="1" x14ac:dyDescent="0.25">
      <c r="A158" s="3" t="s">
        <v>1013</v>
      </c>
      <c r="B158" s="3" t="s">
        <v>8467</v>
      </c>
      <c r="C158" s="3" t="s">
        <v>1934</v>
      </c>
      <c r="D158" s="3" t="s">
        <v>1935</v>
      </c>
      <c r="E158" s="3" t="s">
        <v>1935</v>
      </c>
      <c r="F158" s="3" t="s">
        <v>92</v>
      </c>
      <c r="G158" s="3" t="s">
        <v>1934</v>
      </c>
    </row>
    <row r="159" spans="1:7" ht="45" customHeight="1" x14ac:dyDescent="0.25">
      <c r="A159" s="3" t="s">
        <v>1009</v>
      </c>
      <c r="B159" s="3" t="s">
        <v>8468</v>
      </c>
      <c r="C159" s="3" t="s">
        <v>1934</v>
      </c>
      <c r="D159" s="3" t="s">
        <v>1935</v>
      </c>
      <c r="E159" s="3" t="s">
        <v>1935</v>
      </c>
      <c r="F159" s="3" t="s">
        <v>92</v>
      </c>
      <c r="G159" s="3" t="s">
        <v>1934</v>
      </c>
    </row>
    <row r="160" spans="1:7" ht="45" customHeight="1" x14ac:dyDescent="0.25">
      <c r="A160" s="3" t="s">
        <v>1005</v>
      </c>
      <c r="B160" s="3" t="s">
        <v>8469</v>
      </c>
      <c r="C160" s="3" t="s">
        <v>1934</v>
      </c>
      <c r="D160" s="3" t="s">
        <v>1935</v>
      </c>
      <c r="E160" s="3" t="s">
        <v>1935</v>
      </c>
      <c r="F160" s="3" t="s">
        <v>92</v>
      </c>
      <c r="G160" s="3" t="s">
        <v>1934</v>
      </c>
    </row>
    <row r="161" spans="1:7" ht="45" customHeight="1" x14ac:dyDescent="0.25">
      <c r="A161" s="3" t="s">
        <v>999</v>
      </c>
      <c r="B161" s="3" t="s">
        <v>8470</v>
      </c>
      <c r="C161" s="3" t="s">
        <v>1934</v>
      </c>
      <c r="D161" s="3" t="s">
        <v>1935</v>
      </c>
      <c r="E161" s="3" t="s">
        <v>1935</v>
      </c>
      <c r="F161" s="3" t="s">
        <v>92</v>
      </c>
      <c r="G161" s="3" t="s">
        <v>1934</v>
      </c>
    </row>
    <row r="162" spans="1:7" ht="45" customHeight="1" x14ac:dyDescent="0.25">
      <c r="A162" s="3" t="s">
        <v>995</v>
      </c>
      <c r="B162" s="3" t="s">
        <v>8471</v>
      </c>
      <c r="C162" s="3" t="s">
        <v>1934</v>
      </c>
      <c r="D162" s="3" t="s">
        <v>1935</v>
      </c>
      <c r="E162" s="3" t="s">
        <v>1935</v>
      </c>
      <c r="F162" s="3" t="s">
        <v>92</v>
      </c>
      <c r="G162" s="3" t="s">
        <v>1934</v>
      </c>
    </row>
    <row r="163" spans="1:7" ht="45" customHeight="1" x14ac:dyDescent="0.25">
      <c r="A163" s="3" t="s">
        <v>990</v>
      </c>
      <c r="B163" s="3" t="s">
        <v>8472</v>
      </c>
      <c r="C163" s="3" t="s">
        <v>1934</v>
      </c>
      <c r="D163" s="3" t="s">
        <v>1935</v>
      </c>
      <c r="E163" s="3" t="s">
        <v>1935</v>
      </c>
      <c r="F163" s="3" t="s">
        <v>92</v>
      </c>
      <c r="G163" s="3" t="s">
        <v>1934</v>
      </c>
    </row>
    <row r="164" spans="1:7" ht="45" customHeight="1" x14ac:dyDescent="0.25">
      <c r="A164" s="3" t="s">
        <v>986</v>
      </c>
      <c r="B164" s="3" t="s">
        <v>8473</v>
      </c>
      <c r="C164" s="3" t="s">
        <v>1934</v>
      </c>
      <c r="D164" s="3" t="s">
        <v>1935</v>
      </c>
      <c r="E164" s="3" t="s">
        <v>1935</v>
      </c>
      <c r="F164" s="3" t="s">
        <v>92</v>
      </c>
      <c r="G164" s="3" t="s">
        <v>1934</v>
      </c>
    </row>
    <row r="165" spans="1:7" ht="45" customHeight="1" x14ac:dyDescent="0.25">
      <c r="A165" s="3" t="s">
        <v>981</v>
      </c>
      <c r="B165" s="3" t="s">
        <v>8474</v>
      </c>
      <c r="C165" s="3" t="s">
        <v>1934</v>
      </c>
      <c r="D165" s="3" t="s">
        <v>1935</v>
      </c>
      <c r="E165" s="3" t="s">
        <v>1935</v>
      </c>
      <c r="F165" s="3" t="s">
        <v>92</v>
      </c>
      <c r="G165" s="3" t="s">
        <v>1934</v>
      </c>
    </row>
    <row r="166" spans="1:7" ht="45" customHeight="1" x14ac:dyDescent="0.25">
      <c r="A166" s="3" t="s">
        <v>978</v>
      </c>
      <c r="B166" s="3" t="s">
        <v>8475</v>
      </c>
      <c r="C166" s="3" t="s">
        <v>1934</v>
      </c>
      <c r="D166" s="3" t="s">
        <v>1935</v>
      </c>
      <c r="E166" s="3" t="s">
        <v>1935</v>
      </c>
      <c r="F166" s="3" t="s">
        <v>92</v>
      </c>
      <c r="G166" s="3" t="s">
        <v>1934</v>
      </c>
    </row>
    <row r="167" spans="1:7" ht="45" customHeight="1" x14ac:dyDescent="0.25">
      <c r="A167" s="3" t="s">
        <v>975</v>
      </c>
      <c r="B167" s="3" t="s">
        <v>8476</v>
      </c>
      <c r="C167" s="3" t="s">
        <v>1934</v>
      </c>
      <c r="D167" s="3" t="s">
        <v>1935</v>
      </c>
      <c r="E167" s="3" t="s">
        <v>1935</v>
      </c>
      <c r="F167" s="3" t="s">
        <v>92</v>
      </c>
      <c r="G167" s="3" t="s">
        <v>1934</v>
      </c>
    </row>
    <row r="168" spans="1:7" ht="45" customHeight="1" x14ac:dyDescent="0.25">
      <c r="A168" s="3" t="s">
        <v>971</v>
      </c>
      <c r="B168" s="3" t="s">
        <v>8477</v>
      </c>
      <c r="C168" s="3" t="s">
        <v>1934</v>
      </c>
      <c r="D168" s="3" t="s">
        <v>1935</v>
      </c>
      <c r="E168" s="3" t="s">
        <v>1935</v>
      </c>
      <c r="F168" s="3" t="s">
        <v>92</v>
      </c>
      <c r="G168" s="3" t="s">
        <v>1934</v>
      </c>
    </row>
    <row r="169" spans="1:7" ht="45" customHeight="1" x14ac:dyDescent="0.25">
      <c r="A169" s="3" t="s">
        <v>968</v>
      </c>
      <c r="B169" s="3" t="s">
        <v>8478</v>
      </c>
      <c r="C169" s="3" t="s">
        <v>1934</v>
      </c>
      <c r="D169" s="3" t="s">
        <v>1935</v>
      </c>
      <c r="E169" s="3" t="s">
        <v>1935</v>
      </c>
      <c r="F169" s="3" t="s">
        <v>92</v>
      </c>
      <c r="G169" s="3" t="s">
        <v>1934</v>
      </c>
    </row>
    <row r="170" spans="1:7" ht="45" customHeight="1" x14ac:dyDescent="0.25">
      <c r="A170" s="3" t="s">
        <v>964</v>
      </c>
      <c r="B170" s="3" t="s">
        <v>8479</v>
      </c>
      <c r="C170" s="3" t="s">
        <v>1934</v>
      </c>
      <c r="D170" s="3" t="s">
        <v>1935</v>
      </c>
      <c r="E170" s="3" t="s">
        <v>1935</v>
      </c>
      <c r="F170" s="3" t="s">
        <v>92</v>
      </c>
      <c r="G170" s="3" t="s">
        <v>1934</v>
      </c>
    </row>
    <row r="171" spans="1:7" ht="45" customHeight="1" x14ac:dyDescent="0.25">
      <c r="A171" s="3" t="s">
        <v>960</v>
      </c>
      <c r="B171" s="3" t="s">
        <v>8480</v>
      </c>
      <c r="C171" s="3" t="s">
        <v>1934</v>
      </c>
      <c r="D171" s="3" t="s">
        <v>1935</v>
      </c>
      <c r="E171" s="3" t="s">
        <v>1935</v>
      </c>
      <c r="F171" s="3" t="s">
        <v>92</v>
      </c>
      <c r="G171" s="3" t="s">
        <v>1934</v>
      </c>
    </row>
    <row r="172" spans="1:7" ht="45" customHeight="1" x14ac:dyDescent="0.25">
      <c r="A172" s="3" t="s">
        <v>957</v>
      </c>
      <c r="B172" s="3" t="s">
        <v>8481</v>
      </c>
      <c r="C172" s="3" t="s">
        <v>1934</v>
      </c>
      <c r="D172" s="3" t="s">
        <v>1935</v>
      </c>
      <c r="E172" s="3" t="s">
        <v>1935</v>
      </c>
      <c r="F172" s="3" t="s">
        <v>92</v>
      </c>
      <c r="G172" s="3" t="s">
        <v>1934</v>
      </c>
    </row>
    <row r="173" spans="1:7" ht="45" customHeight="1" x14ac:dyDescent="0.25">
      <c r="A173" s="3" t="s">
        <v>954</v>
      </c>
      <c r="B173" s="3" t="s">
        <v>8482</v>
      </c>
      <c r="C173" s="3" t="s">
        <v>1934</v>
      </c>
      <c r="D173" s="3" t="s">
        <v>1935</v>
      </c>
      <c r="E173" s="3" t="s">
        <v>1935</v>
      </c>
      <c r="F173" s="3" t="s">
        <v>92</v>
      </c>
      <c r="G173" s="3" t="s">
        <v>1934</v>
      </c>
    </row>
    <row r="174" spans="1:7" ht="45" customHeight="1" x14ac:dyDescent="0.25">
      <c r="A174" s="3" t="s">
        <v>951</v>
      </c>
      <c r="B174" s="3" t="s">
        <v>8483</v>
      </c>
      <c r="C174" s="3" t="s">
        <v>1934</v>
      </c>
      <c r="D174" s="3" t="s">
        <v>1935</v>
      </c>
      <c r="E174" s="3" t="s">
        <v>1935</v>
      </c>
      <c r="F174" s="3" t="s">
        <v>92</v>
      </c>
      <c r="G174" s="3" t="s">
        <v>1934</v>
      </c>
    </row>
    <row r="175" spans="1:7" ht="45" customHeight="1" x14ac:dyDescent="0.25">
      <c r="A175" s="3" t="s">
        <v>947</v>
      </c>
      <c r="B175" s="3" t="s">
        <v>8484</v>
      </c>
      <c r="C175" s="3" t="s">
        <v>1934</v>
      </c>
      <c r="D175" s="3" t="s">
        <v>1935</v>
      </c>
      <c r="E175" s="3" t="s">
        <v>1935</v>
      </c>
      <c r="F175" s="3" t="s">
        <v>92</v>
      </c>
      <c r="G175" s="3" t="s">
        <v>1934</v>
      </c>
    </row>
    <row r="176" spans="1:7" ht="45" customHeight="1" x14ac:dyDescent="0.25">
      <c r="A176" s="3" t="s">
        <v>943</v>
      </c>
      <c r="B176" s="3" t="s">
        <v>8485</v>
      </c>
      <c r="C176" s="3" t="s">
        <v>1934</v>
      </c>
      <c r="D176" s="3" t="s">
        <v>1935</v>
      </c>
      <c r="E176" s="3" t="s">
        <v>1935</v>
      </c>
      <c r="F176" s="3" t="s">
        <v>92</v>
      </c>
      <c r="G176" s="3" t="s">
        <v>1934</v>
      </c>
    </row>
    <row r="177" spans="1:7" ht="45" customHeight="1" x14ac:dyDescent="0.25">
      <c r="A177" s="3" t="s">
        <v>940</v>
      </c>
      <c r="B177" s="3" t="s">
        <v>8486</v>
      </c>
      <c r="C177" s="3" t="s">
        <v>1934</v>
      </c>
      <c r="D177" s="3" t="s">
        <v>1935</v>
      </c>
      <c r="E177" s="3" t="s">
        <v>1935</v>
      </c>
      <c r="F177" s="3" t="s">
        <v>92</v>
      </c>
      <c r="G177" s="3" t="s">
        <v>1934</v>
      </c>
    </row>
    <row r="178" spans="1:7" ht="45" customHeight="1" x14ac:dyDescent="0.25">
      <c r="A178" s="3" t="s">
        <v>936</v>
      </c>
      <c r="B178" s="3" t="s">
        <v>8487</v>
      </c>
      <c r="C178" s="3" t="s">
        <v>1934</v>
      </c>
      <c r="D178" s="3" t="s">
        <v>1935</v>
      </c>
      <c r="E178" s="3" t="s">
        <v>1935</v>
      </c>
      <c r="F178" s="3" t="s">
        <v>92</v>
      </c>
      <c r="G178" s="3" t="s">
        <v>1934</v>
      </c>
    </row>
    <row r="179" spans="1:7" ht="45" customHeight="1" x14ac:dyDescent="0.25">
      <c r="A179" s="3" t="s">
        <v>932</v>
      </c>
      <c r="B179" s="3" t="s">
        <v>8488</v>
      </c>
      <c r="C179" s="3" t="s">
        <v>1934</v>
      </c>
      <c r="D179" s="3" t="s">
        <v>1935</v>
      </c>
      <c r="E179" s="3" t="s">
        <v>1935</v>
      </c>
      <c r="F179" s="3" t="s">
        <v>92</v>
      </c>
      <c r="G179" s="3" t="s">
        <v>1934</v>
      </c>
    </row>
    <row r="180" spans="1:7" ht="45" customHeight="1" x14ac:dyDescent="0.25">
      <c r="A180" s="3" t="s">
        <v>925</v>
      </c>
      <c r="B180" s="3" t="s">
        <v>8489</v>
      </c>
      <c r="C180" s="3" t="s">
        <v>1934</v>
      </c>
      <c r="D180" s="3" t="s">
        <v>1935</v>
      </c>
      <c r="E180" s="3" t="s">
        <v>1935</v>
      </c>
      <c r="F180" s="3" t="s">
        <v>92</v>
      </c>
      <c r="G180" s="3" t="s">
        <v>1934</v>
      </c>
    </row>
    <row r="181" spans="1:7" ht="45" customHeight="1" x14ac:dyDescent="0.25">
      <c r="A181" s="3" t="s">
        <v>918</v>
      </c>
      <c r="B181" s="3" t="s">
        <v>8490</v>
      </c>
      <c r="C181" s="3" t="s">
        <v>1934</v>
      </c>
      <c r="D181" s="3" t="s">
        <v>1935</v>
      </c>
      <c r="E181" s="3" t="s">
        <v>1935</v>
      </c>
      <c r="F181" s="3" t="s">
        <v>92</v>
      </c>
      <c r="G181" s="3" t="s">
        <v>1934</v>
      </c>
    </row>
    <row r="182" spans="1:7" ht="45" customHeight="1" x14ac:dyDescent="0.25">
      <c r="A182" s="3" t="s">
        <v>913</v>
      </c>
      <c r="B182" s="3" t="s">
        <v>8491</v>
      </c>
      <c r="C182" s="3" t="s">
        <v>1934</v>
      </c>
      <c r="D182" s="3" t="s">
        <v>1935</v>
      </c>
      <c r="E182" s="3" t="s">
        <v>1935</v>
      </c>
      <c r="F182" s="3" t="s">
        <v>92</v>
      </c>
      <c r="G182" s="3" t="s">
        <v>1934</v>
      </c>
    </row>
    <row r="183" spans="1:7" ht="45" customHeight="1" x14ac:dyDescent="0.25">
      <c r="A183" s="3" t="s">
        <v>909</v>
      </c>
      <c r="B183" s="3" t="s">
        <v>8492</v>
      </c>
      <c r="C183" s="3" t="s">
        <v>1934</v>
      </c>
      <c r="D183" s="3" t="s">
        <v>1935</v>
      </c>
      <c r="E183" s="3" t="s">
        <v>1935</v>
      </c>
      <c r="F183" s="3" t="s">
        <v>92</v>
      </c>
      <c r="G183" s="3" t="s">
        <v>1934</v>
      </c>
    </row>
    <row r="184" spans="1:7" ht="45" customHeight="1" x14ac:dyDescent="0.25">
      <c r="A184" s="3" t="s">
        <v>906</v>
      </c>
      <c r="B184" s="3" t="s">
        <v>8493</v>
      </c>
      <c r="C184" s="3" t="s">
        <v>1934</v>
      </c>
      <c r="D184" s="3" t="s">
        <v>1935</v>
      </c>
      <c r="E184" s="3" t="s">
        <v>1935</v>
      </c>
      <c r="F184" s="3" t="s">
        <v>92</v>
      </c>
      <c r="G184" s="3" t="s">
        <v>1934</v>
      </c>
    </row>
    <row r="185" spans="1:7" ht="45" customHeight="1" x14ac:dyDescent="0.25">
      <c r="A185" s="3" t="s">
        <v>901</v>
      </c>
      <c r="B185" s="3" t="s">
        <v>8494</v>
      </c>
      <c r="C185" s="3" t="s">
        <v>1934</v>
      </c>
      <c r="D185" s="3" t="s">
        <v>1935</v>
      </c>
      <c r="E185" s="3" t="s">
        <v>1935</v>
      </c>
      <c r="F185" s="3" t="s">
        <v>92</v>
      </c>
      <c r="G185" s="3" t="s">
        <v>1934</v>
      </c>
    </row>
    <row r="186" spans="1:7" ht="45" customHeight="1" x14ac:dyDescent="0.25">
      <c r="A186" s="3" t="s">
        <v>899</v>
      </c>
      <c r="B186" s="3" t="s">
        <v>8495</v>
      </c>
      <c r="C186" s="3" t="s">
        <v>1934</v>
      </c>
      <c r="D186" s="3" t="s">
        <v>1935</v>
      </c>
      <c r="E186" s="3" t="s">
        <v>1935</v>
      </c>
      <c r="F186" s="3" t="s">
        <v>92</v>
      </c>
      <c r="G186" s="3" t="s">
        <v>1934</v>
      </c>
    </row>
    <row r="187" spans="1:7" ht="45" customHeight="1" x14ac:dyDescent="0.25">
      <c r="A187" s="3" t="s">
        <v>896</v>
      </c>
      <c r="B187" s="3" t="s">
        <v>8496</v>
      </c>
      <c r="C187" s="3" t="s">
        <v>1934</v>
      </c>
      <c r="D187" s="3" t="s">
        <v>1935</v>
      </c>
      <c r="E187" s="3" t="s">
        <v>1935</v>
      </c>
      <c r="F187" s="3" t="s">
        <v>92</v>
      </c>
      <c r="G187" s="3" t="s">
        <v>1934</v>
      </c>
    </row>
    <row r="188" spans="1:7" ht="45" customHeight="1" x14ac:dyDescent="0.25">
      <c r="A188" s="3" t="s">
        <v>892</v>
      </c>
      <c r="B188" s="3" t="s">
        <v>8497</v>
      </c>
      <c r="C188" s="3" t="s">
        <v>1934</v>
      </c>
      <c r="D188" s="3" t="s">
        <v>1935</v>
      </c>
      <c r="E188" s="3" t="s">
        <v>1935</v>
      </c>
      <c r="F188" s="3" t="s">
        <v>92</v>
      </c>
      <c r="G188" s="3" t="s">
        <v>1934</v>
      </c>
    </row>
    <row r="189" spans="1:7" ht="45" customHeight="1" x14ac:dyDescent="0.25">
      <c r="A189" s="3" t="s">
        <v>889</v>
      </c>
      <c r="B189" s="3" t="s">
        <v>8498</v>
      </c>
      <c r="C189" s="3" t="s">
        <v>1934</v>
      </c>
      <c r="D189" s="3" t="s">
        <v>1935</v>
      </c>
      <c r="E189" s="3" t="s">
        <v>1935</v>
      </c>
      <c r="F189" s="3" t="s">
        <v>92</v>
      </c>
      <c r="G189" s="3" t="s">
        <v>1934</v>
      </c>
    </row>
    <row r="190" spans="1:7" ht="45" customHeight="1" x14ac:dyDescent="0.25">
      <c r="A190" s="3" t="s">
        <v>885</v>
      </c>
      <c r="B190" s="3" t="s">
        <v>8499</v>
      </c>
      <c r="C190" s="3" t="s">
        <v>1934</v>
      </c>
      <c r="D190" s="3" t="s">
        <v>1935</v>
      </c>
      <c r="E190" s="3" t="s">
        <v>1935</v>
      </c>
      <c r="F190" s="3" t="s">
        <v>92</v>
      </c>
      <c r="G190" s="3" t="s">
        <v>1934</v>
      </c>
    </row>
    <row r="191" spans="1:7" ht="45" customHeight="1" x14ac:dyDescent="0.25">
      <c r="A191" s="3" t="s">
        <v>880</v>
      </c>
      <c r="B191" s="3" t="s">
        <v>8500</v>
      </c>
      <c r="C191" s="3" t="s">
        <v>1934</v>
      </c>
      <c r="D191" s="3" t="s">
        <v>1935</v>
      </c>
      <c r="E191" s="3" t="s">
        <v>1935</v>
      </c>
      <c r="F191" s="3" t="s">
        <v>92</v>
      </c>
      <c r="G191" s="3" t="s">
        <v>1934</v>
      </c>
    </row>
    <row r="192" spans="1:7" ht="45" customHeight="1" x14ac:dyDescent="0.25">
      <c r="A192" s="3" t="s">
        <v>875</v>
      </c>
      <c r="B192" s="3" t="s">
        <v>8501</v>
      </c>
      <c r="C192" s="3" t="s">
        <v>1934</v>
      </c>
      <c r="D192" s="3" t="s">
        <v>1935</v>
      </c>
      <c r="E192" s="3" t="s">
        <v>1935</v>
      </c>
      <c r="F192" s="3" t="s">
        <v>92</v>
      </c>
      <c r="G192" s="3" t="s">
        <v>1934</v>
      </c>
    </row>
    <row r="193" spans="1:7" ht="45" customHeight="1" x14ac:dyDescent="0.25">
      <c r="A193" s="3" t="s">
        <v>872</v>
      </c>
      <c r="B193" s="3" t="s">
        <v>8502</v>
      </c>
      <c r="C193" s="3" t="s">
        <v>1934</v>
      </c>
      <c r="D193" s="3" t="s">
        <v>1935</v>
      </c>
      <c r="E193" s="3" t="s">
        <v>1935</v>
      </c>
      <c r="F193" s="3" t="s">
        <v>92</v>
      </c>
      <c r="G193" s="3" t="s">
        <v>1934</v>
      </c>
    </row>
    <row r="194" spans="1:7" ht="45" customHeight="1" x14ac:dyDescent="0.25">
      <c r="A194" s="3" t="s">
        <v>868</v>
      </c>
      <c r="B194" s="3" t="s">
        <v>8503</v>
      </c>
      <c r="C194" s="3" t="s">
        <v>1934</v>
      </c>
      <c r="D194" s="3" t="s">
        <v>1935</v>
      </c>
      <c r="E194" s="3" t="s">
        <v>1935</v>
      </c>
      <c r="F194" s="3" t="s">
        <v>92</v>
      </c>
      <c r="G194" s="3" t="s">
        <v>1934</v>
      </c>
    </row>
    <row r="195" spans="1:7" ht="45" customHeight="1" x14ac:dyDescent="0.25">
      <c r="A195" s="3" t="s">
        <v>865</v>
      </c>
      <c r="B195" s="3" t="s">
        <v>8504</v>
      </c>
      <c r="C195" s="3" t="s">
        <v>1934</v>
      </c>
      <c r="D195" s="3" t="s">
        <v>1935</v>
      </c>
      <c r="E195" s="3" t="s">
        <v>1935</v>
      </c>
      <c r="F195" s="3" t="s">
        <v>92</v>
      </c>
      <c r="G195" s="3" t="s">
        <v>1934</v>
      </c>
    </row>
    <row r="196" spans="1:7" ht="45" customHeight="1" x14ac:dyDescent="0.25">
      <c r="A196" s="3" t="s">
        <v>862</v>
      </c>
      <c r="B196" s="3" t="s">
        <v>8505</v>
      </c>
      <c r="C196" s="3" t="s">
        <v>1934</v>
      </c>
      <c r="D196" s="3" t="s">
        <v>1935</v>
      </c>
      <c r="E196" s="3" t="s">
        <v>1935</v>
      </c>
      <c r="F196" s="3" t="s">
        <v>92</v>
      </c>
      <c r="G196" s="3" t="s">
        <v>1934</v>
      </c>
    </row>
    <row r="197" spans="1:7" ht="45" customHeight="1" x14ac:dyDescent="0.25">
      <c r="A197" s="3" t="s">
        <v>860</v>
      </c>
      <c r="B197" s="3" t="s">
        <v>8506</v>
      </c>
      <c r="C197" s="3" t="s">
        <v>1934</v>
      </c>
      <c r="D197" s="3" t="s">
        <v>1935</v>
      </c>
      <c r="E197" s="3" t="s">
        <v>1935</v>
      </c>
      <c r="F197" s="3" t="s">
        <v>92</v>
      </c>
      <c r="G197" s="3" t="s">
        <v>1934</v>
      </c>
    </row>
    <row r="198" spans="1:7" ht="45" customHeight="1" x14ac:dyDescent="0.25">
      <c r="A198" s="3" t="s">
        <v>856</v>
      </c>
      <c r="B198" s="3" t="s">
        <v>8507</v>
      </c>
      <c r="C198" s="3" t="s">
        <v>1934</v>
      </c>
      <c r="D198" s="3" t="s">
        <v>1935</v>
      </c>
      <c r="E198" s="3" t="s">
        <v>1935</v>
      </c>
      <c r="F198" s="3" t="s">
        <v>92</v>
      </c>
      <c r="G198" s="3" t="s">
        <v>1934</v>
      </c>
    </row>
    <row r="199" spans="1:7" ht="45" customHeight="1" x14ac:dyDescent="0.25">
      <c r="A199" s="3" t="s">
        <v>853</v>
      </c>
      <c r="B199" s="3" t="s">
        <v>8508</v>
      </c>
      <c r="C199" s="3" t="s">
        <v>1934</v>
      </c>
      <c r="D199" s="3" t="s">
        <v>1935</v>
      </c>
      <c r="E199" s="3" t="s">
        <v>1935</v>
      </c>
      <c r="F199" s="3" t="s">
        <v>92</v>
      </c>
      <c r="G199" s="3" t="s">
        <v>1934</v>
      </c>
    </row>
    <row r="200" spans="1:7" ht="45" customHeight="1" x14ac:dyDescent="0.25">
      <c r="A200" s="3" t="s">
        <v>850</v>
      </c>
      <c r="B200" s="3" t="s">
        <v>8509</v>
      </c>
      <c r="C200" s="3" t="s">
        <v>1934</v>
      </c>
      <c r="D200" s="3" t="s">
        <v>1935</v>
      </c>
      <c r="E200" s="3" t="s">
        <v>1935</v>
      </c>
      <c r="F200" s="3" t="s">
        <v>92</v>
      </c>
      <c r="G200" s="3" t="s">
        <v>1934</v>
      </c>
    </row>
    <row r="201" spans="1:7" ht="45" customHeight="1" x14ac:dyDescent="0.25">
      <c r="A201" s="3" t="s">
        <v>846</v>
      </c>
      <c r="B201" s="3" t="s">
        <v>8510</v>
      </c>
      <c r="C201" s="3" t="s">
        <v>1934</v>
      </c>
      <c r="D201" s="3" t="s">
        <v>1935</v>
      </c>
      <c r="E201" s="3" t="s">
        <v>1935</v>
      </c>
      <c r="F201" s="3" t="s">
        <v>92</v>
      </c>
      <c r="G201" s="3" t="s">
        <v>1934</v>
      </c>
    </row>
    <row r="202" spans="1:7" ht="45" customHeight="1" x14ac:dyDescent="0.25">
      <c r="A202" s="3" t="s">
        <v>842</v>
      </c>
      <c r="B202" s="3" t="s">
        <v>8511</v>
      </c>
      <c r="C202" s="3" t="s">
        <v>1934</v>
      </c>
      <c r="D202" s="3" t="s">
        <v>1935</v>
      </c>
      <c r="E202" s="3" t="s">
        <v>1935</v>
      </c>
      <c r="F202" s="3" t="s">
        <v>92</v>
      </c>
      <c r="G202" s="3" t="s">
        <v>1934</v>
      </c>
    </row>
    <row r="203" spans="1:7" ht="45" customHeight="1" x14ac:dyDescent="0.25">
      <c r="A203" s="3" t="s">
        <v>838</v>
      </c>
      <c r="B203" s="3" t="s">
        <v>8512</v>
      </c>
      <c r="C203" s="3" t="s">
        <v>1934</v>
      </c>
      <c r="D203" s="3" t="s">
        <v>1935</v>
      </c>
      <c r="E203" s="3" t="s">
        <v>1935</v>
      </c>
      <c r="F203" s="3" t="s">
        <v>92</v>
      </c>
      <c r="G203" s="3" t="s">
        <v>1934</v>
      </c>
    </row>
    <row r="204" spans="1:7" ht="45" customHeight="1" x14ac:dyDescent="0.25">
      <c r="A204" s="3" t="s">
        <v>833</v>
      </c>
      <c r="B204" s="3" t="s">
        <v>8513</v>
      </c>
      <c r="C204" s="3" t="s">
        <v>1934</v>
      </c>
      <c r="D204" s="3" t="s">
        <v>1935</v>
      </c>
      <c r="E204" s="3" t="s">
        <v>1935</v>
      </c>
      <c r="F204" s="3" t="s">
        <v>92</v>
      </c>
      <c r="G204" s="3" t="s">
        <v>1934</v>
      </c>
    </row>
    <row r="205" spans="1:7" ht="45" customHeight="1" x14ac:dyDescent="0.25">
      <c r="A205" s="3" t="s">
        <v>829</v>
      </c>
      <c r="B205" s="3" t="s">
        <v>8514</v>
      </c>
      <c r="C205" s="3" t="s">
        <v>1934</v>
      </c>
      <c r="D205" s="3" t="s">
        <v>1935</v>
      </c>
      <c r="E205" s="3" t="s">
        <v>1935</v>
      </c>
      <c r="F205" s="3" t="s">
        <v>92</v>
      </c>
      <c r="G205" s="3" t="s">
        <v>1934</v>
      </c>
    </row>
    <row r="206" spans="1:7" ht="45" customHeight="1" x14ac:dyDescent="0.25">
      <c r="A206" s="3" t="s">
        <v>825</v>
      </c>
      <c r="B206" s="3" t="s">
        <v>8515</v>
      </c>
      <c r="C206" s="3" t="s">
        <v>1934</v>
      </c>
      <c r="D206" s="3" t="s">
        <v>1935</v>
      </c>
      <c r="E206" s="3" t="s">
        <v>1935</v>
      </c>
      <c r="F206" s="3" t="s">
        <v>92</v>
      </c>
      <c r="G206" s="3" t="s">
        <v>1934</v>
      </c>
    </row>
    <row r="207" spans="1:7" ht="45" customHeight="1" x14ac:dyDescent="0.25">
      <c r="A207" s="3" t="s">
        <v>821</v>
      </c>
      <c r="B207" s="3" t="s">
        <v>8516</v>
      </c>
      <c r="C207" s="3" t="s">
        <v>1934</v>
      </c>
      <c r="D207" s="3" t="s">
        <v>1935</v>
      </c>
      <c r="E207" s="3" t="s">
        <v>1935</v>
      </c>
      <c r="F207" s="3" t="s">
        <v>92</v>
      </c>
      <c r="G207" s="3" t="s">
        <v>1934</v>
      </c>
    </row>
    <row r="208" spans="1:7" ht="45" customHeight="1" x14ac:dyDescent="0.25">
      <c r="A208" s="3" t="s">
        <v>817</v>
      </c>
      <c r="B208" s="3" t="s">
        <v>8517</v>
      </c>
      <c r="C208" s="3" t="s">
        <v>1934</v>
      </c>
      <c r="D208" s="3" t="s">
        <v>1935</v>
      </c>
      <c r="E208" s="3" t="s">
        <v>1935</v>
      </c>
      <c r="F208" s="3" t="s">
        <v>92</v>
      </c>
      <c r="G208" s="3" t="s">
        <v>1934</v>
      </c>
    </row>
    <row r="209" spans="1:7" ht="45" customHeight="1" x14ac:dyDescent="0.25">
      <c r="A209" s="3" t="s">
        <v>813</v>
      </c>
      <c r="B209" s="3" t="s">
        <v>8518</v>
      </c>
      <c r="C209" s="3" t="s">
        <v>1934</v>
      </c>
      <c r="D209" s="3" t="s">
        <v>1935</v>
      </c>
      <c r="E209" s="3" t="s">
        <v>1935</v>
      </c>
      <c r="F209" s="3" t="s">
        <v>92</v>
      </c>
      <c r="G209" s="3" t="s">
        <v>1934</v>
      </c>
    </row>
    <row r="210" spans="1:7" ht="45" customHeight="1" x14ac:dyDescent="0.25">
      <c r="A210" s="3" t="s">
        <v>809</v>
      </c>
      <c r="B210" s="3" t="s">
        <v>8519</v>
      </c>
      <c r="C210" s="3" t="s">
        <v>1934</v>
      </c>
      <c r="D210" s="3" t="s">
        <v>1935</v>
      </c>
      <c r="E210" s="3" t="s">
        <v>1935</v>
      </c>
      <c r="F210" s="3" t="s">
        <v>92</v>
      </c>
      <c r="G210" s="3" t="s">
        <v>1934</v>
      </c>
    </row>
    <row r="211" spans="1:7" ht="45" customHeight="1" x14ac:dyDescent="0.25">
      <c r="A211" s="3" t="s">
        <v>805</v>
      </c>
      <c r="B211" s="3" t="s">
        <v>8520</v>
      </c>
      <c r="C211" s="3" t="s">
        <v>1934</v>
      </c>
      <c r="D211" s="3" t="s">
        <v>1935</v>
      </c>
      <c r="E211" s="3" t="s">
        <v>1935</v>
      </c>
      <c r="F211" s="3" t="s">
        <v>92</v>
      </c>
      <c r="G211" s="3" t="s">
        <v>1934</v>
      </c>
    </row>
    <row r="212" spans="1:7" ht="45" customHeight="1" x14ac:dyDescent="0.25">
      <c r="A212" s="3" t="s">
        <v>801</v>
      </c>
      <c r="B212" s="3" t="s">
        <v>8521</v>
      </c>
      <c r="C212" s="3" t="s">
        <v>1934</v>
      </c>
      <c r="D212" s="3" t="s">
        <v>1935</v>
      </c>
      <c r="E212" s="3" t="s">
        <v>1935</v>
      </c>
      <c r="F212" s="3" t="s">
        <v>92</v>
      </c>
      <c r="G212" s="3" t="s">
        <v>1934</v>
      </c>
    </row>
    <row r="213" spans="1:7" ht="45" customHeight="1" x14ac:dyDescent="0.25">
      <c r="A213" s="3" t="s">
        <v>798</v>
      </c>
      <c r="B213" s="3" t="s">
        <v>8522</v>
      </c>
      <c r="C213" s="3" t="s">
        <v>1934</v>
      </c>
      <c r="D213" s="3" t="s">
        <v>1935</v>
      </c>
      <c r="E213" s="3" t="s">
        <v>1935</v>
      </c>
      <c r="F213" s="3" t="s">
        <v>92</v>
      </c>
      <c r="G213" s="3" t="s">
        <v>1934</v>
      </c>
    </row>
    <row r="214" spans="1:7" ht="45" customHeight="1" x14ac:dyDescent="0.25">
      <c r="A214" s="3" t="s">
        <v>795</v>
      </c>
      <c r="B214" s="3" t="s">
        <v>8523</v>
      </c>
      <c r="C214" s="3" t="s">
        <v>1934</v>
      </c>
      <c r="D214" s="3" t="s">
        <v>1935</v>
      </c>
      <c r="E214" s="3" t="s">
        <v>1935</v>
      </c>
      <c r="F214" s="3" t="s">
        <v>92</v>
      </c>
      <c r="G214" s="3" t="s">
        <v>1934</v>
      </c>
    </row>
    <row r="215" spans="1:7" ht="45" customHeight="1" x14ac:dyDescent="0.25">
      <c r="A215" s="3" t="s">
        <v>792</v>
      </c>
      <c r="B215" s="3" t="s">
        <v>8524</v>
      </c>
      <c r="C215" s="3" t="s">
        <v>1934</v>
      </c>
      <c r="D215" s="3" t="s">
        <v>1935</v>
      </c>
      <c r="E215" s="3" t="s">
        <v>1935</v>
      </c>
      <c r="F215" s="3" t="s">
        <v>92</v>
      </c>
      <c r="G215" s="3" t="s">
        <v>1934</v>
      </c>
    </row>
    <row r="216" spans="1:7" ht="45" customHeight="1" x14ac:dyDescent="0.25">
      <c r="A216" s="3" t="s">
        <v>787</v>
      </c>
      <c r="B216" s="3" t="s">
        <v>8525</v>
      </c>
      <c r="C216" s="3" t="s">
        <v>1934</v>
      </c>
      <c r="D216" s="3" t="s">
        <v>1935</v>
      </c>
      <c r="E216" s="3" t="s">
        <v>1935</v>
      </c>
      <c r="F216" s="3" t="s">
        <v>92</v>
      </c>
      <c r="G216" s="3" t="s">
        <v>1934</v>
      </c>
    </row>
    <row r="217" spans="1:7" ht="45" customHeight="1" x14ac:dyDescent="0.25">
      <c r="A217" s="3" t="s">
        <v>783</v>
      </c>
      <c r="B217" s="3" t="s">
        <v>8526</v>
      </c>
      <c r="C217" s="3" t="s">
        <v>1934</v>
      </c>
      <c r="D217" s="3" t="s">
        <v>1935</v>
      </c>
      <c r="E217" s="3" t="s">
        <v>1935</v>
      </c>
      <c r="F217" s="3" t="s">
        <v>92</v>
      </c>
      <c r="G217" s="3" t="s">
        <v>1934</v>
      </c>
    </row>
    <row r="218" spans="1:7" ht="45" customHeight="1" x14ac:dyDescent="0.25">
      <c r="A218" s="3" t="s">
        <v>779</v>
      </c>
      <c r="B218" s="3" t="s">
        <v>8527</v>
      </c>
      <c r="C218" s="3" t="s">
        <v>1934</v>
      </c>
      <c r="D218" s="3" t="s">
        <v>1935</v>
      </c>
      <c r="E218" s="3" t="s">
        <v>1935</v>
      </c>
      <c r="F218" s="3" t="s">
        <v>92</v>
      </c>
      <c r="G218" s="3" t="s">
        <v>1934</v>
      </c>
    </row>
    <row r="219" spans="1:7" ht="45" customHeight="1" x14ac:dyDescent="0.25">
      <c r="A219" s="3" t="s">
        <v>777</v>
      </c>
      <c r="B219" s="3" t="s">
        <v>8528</v>
      </c>
      <c r="C219" s="3" t="s">
        <v>1934</v>
      </c>
      <c r="D219" s="3" t="s">
        <v>1935</v>
      </c>
      <c r="E219" s="3" t="s">
        <v>1935</v>
      </c>
      <c r="F219" s="3" t="s">
        <v>92</v>
      </c>
      <c r="G219" s="3" t="s">
        <v>1934</v>
      </c>
    </row>
    <row r="220" spans="1:7" ht="45" customHeight="1" x14ac:dyDescent="0.25">
      <c r="A220" s="3" t="s">
        <v>770</v>
      </c>
      <c r="B220" s="3" t="s">
        <v>8529</v>
      </c>
      <c r="C220" s="3" t="s">
        <v>1934</v>
      </c>
      <c r="D220" s="3" t="s">
        <v>1935</v>
      </c>
      <c r="E220" s="3" t="s">
        <v>1935</v>
      </c>
      <c r="F220" s="3" t="s">
        <v>92</v>
      </c>
      <c r="G220" s="3" t="s">
        <v>1934</v>
      </c>
    </row>
    <row r="221" spans="1:7" ht="45" customHeight="1" x14ac:dyDescent="0.25">
      <c r="A221" s="3" t="s">
        <v>765</v>
      </c>
      <c r="B221" s="3" t="s">
        <v>8530</v>
      </c>
      <c r="C221" s="3" t="s">
        <v>1934</v>
      </c>
      <c r="D221" s="3" t="s">
        <v>1935</v>
      </c>
      <c r="E221" s="3" t="s">
        <v>1935</v>
      </c>
      <c r="F221" s="3" t="s">
        <v>92</v>
      </c>
      <c r="G221" s="3" t="s">
        <v>1934</v>
      </c>
    </row>
    <row r="222" spans="1:7" ht="45" customHeight="1" x14ac:dyDescent="0.25">
      <c r="A222" s="3" t="s">
        <v>762</v>
      </c>
      <c r="B222" s="3" t="s">
        <v>8531</v>
      </c>
      <c r="C222" s="3" t="s">
        <v>1934</v>
      </c>
      <c r="D222" s="3" t="s">
        <v>1935</v>
      </c>
      <c r="E222" s="3" t="s">
        <v>1935</v>
      </c>
      <c r="F222" s="3" t="s">
        <v>92</v>
      </c>
      <c r="G222" s="3" t="s">
        <v>1934</v>
      </c>
    </row>
    <row r="223" spans="1:7" ht="45" customHeight="1" x14ac:dyDescent="0.25">
      <c r="A223" s="3" t="s">
        <v>758</v>
      </c>
      <c r="B223" s="3" t="s">
        <v>8532</v>
      </c>
      <c r="C223" s="3" t="s">
        <v>1934</v>
      </c>
      <c r="D223" s="3" t="s">
        <v>1935</v>
      </c>
      <c r="E223" s="3" t="s">
        <v>1935</v>
      </c>
      <c r="F223" s="3" t="s">
        <v>92</v>
      </c>
      <c r="G223" s="3" t="s">
        <v>1934</v>
      </c>
    </row>
    <row r="224" spans="1:7" ht="45" customHeight="1" x14ac:dyDescent="0.25">
      <c r="A224" s="3" t="s">
        <v>755</v>
      </c>
      <c r="B224" s="3" t="s">
        <v>8533</v>
      </c>
      <c r="C224" s="3" t="s">
        <v>1934</v>
      </c>
      <c r="D224" s="3" t="s">
        <v>1935</v>
      </c>
      <c r="E224" s="3" t="s">
        <v>1935</v>
      </c>
      <c r="F224" s="3" t="s">
        <v>92</v>
      </c>
      <c r="G224" s="3" t="s">
        <v>1934</v>
      </c>
    </row>
    <row r="225" spans="1:7" ht="45" customHeight="1" x14ac:dyDescent="0.25">
      <c r="A225" s="3" t="s">
        <v>750</v>
      </c>
      <c r="B225" s="3" t="s">
        <v>8534</v>
      </c>
      <c r="C225" s="3" t="s">
        <v>1934</v>
      </c>
      <c r="D225" s="3" t="s">
        <v>1935</v>
      </c>
      <c r="E225" s="3" t="s">
        <v>1935</v>
      </c>
      <c r="F225" s="3" t="s">
        <v>92</v>
      </c>
      <c r="G225" s="3" t="s">
        <v>1934</v>
      </c>
    </row>
    <row r="226" spans="1:7" ht="45" customHeight="1" x14ac:dyDescent="0.25">
      <c r="A226" s="3" t="s">
        <v>743</v>
      </c>
      <c r="B226" s="3" t="s">
        <v>8535</v>
      </c>
      <c r="C226" s="3" t="s">
        <v>1934</v>
      </c>
      <c r="D226" s="3" t="s">
        <v>1935</v>
      </c>
      <c r="E226" s="3" t="s">
        <v>1935</v>
      </c>
      <c r="F226" s="3" t="s">
        <v>92</v>
      </c>
      <c r="G226" s="3" t="s">
        <v>1934</v>
      </c>
    </row>
    <row r="227" spans="1:7" ht="45" customHeight="1" x14ac:dyDescent="0.25">
      <c r="A227" s="3" t="s">
        <v>740</v>
      </c>
      <c r="B227" s="3" t="s">
        <v>8536</v>
      </c>
      <c r="C227" s="3" t="s">
        <v>1934</v>
      </c>
      <c r="D227" s="3" t="s">
        <v>1935</v>
      </c>
      <c r="E227" s="3" t="s">
        <v>1935</v>
      </c>
      <c r="F227" s="3" t="s">
        <v>92</v>
      </c>
      <c r="G227" s="3" t="s">
        <v>1934</v>
      </c>
    </row>
    <row r="228" spans="1:7" ht="45" customHeight="1" x14ac:dyDescent="0.25">
      <c r="A228" s="3" t="s">
        <v>735</v>
      </c>
      <c r="B228" s="3" t="s">
        <v>8537</v>
      </c>
      <c r="C228" s="3" t="s">
        <v>1934</v>
      </c>
      <c r="D228" s="3" t="s">
        <v>1935</v>
      </c>
      <c r="E228" s="3" t="s">
        <v>1935</v>
      </c>
      <c r="F228" s="3" t="s">
        <v>92</v>
      </c>
      <c r="G228" s="3" t="s">
        <v>1934</v>
      </c>
    </row>
    <row r="229" spans="1:7" ht="45" customHeight="1" x14ac:dyDescent="0.25">
      <c r="A229" s="3" t="s">
        <v>730</v>
      </c>
      <c r="B229" s="3" t="s">
        <v>8538</v>
      </c>
      <c r="C229" s="3" t="s">
        <v>1934</v>
      </c>
      <c r="D229" s="3" t="s">
        <v>1935</v>
      </c>
      <c r="E229" s="3" t="s">
        <v>1935</v>
      </c>
      <c r="F229" s="3" t="s">
        <v>92</v>
      </c>
      <c r="G229" s="3" t="s">
        <v>1934</v>
      </c>
    </row>
    <row r="230" spans="1:7" ht="45" customHeight="1" x14ac:dyDescent="0.25">
      <c r="A230" s="3" t="s">
        <v>726</v>
      </c>
      <c r="B230" s="3" t="s">
        <v>8539</v>
      </c>
      <c r="C230" s="3" t="s">
        <v>1934</v>
      </c>
      <c r="D230" s="3" t="s">
        <v>1935</v>
      </c>
      <c r="E230" s="3" t="s">
        <v>1935</v>
      </c>
      <c r="F230" s="3" t="s">
        <v>92</v>
      </c>
      <c r="G230" s="3" t="s">
        <v>1934</v>
      </c>
    </row>
    <row r="231" spans="1:7" ht="45" customHeight="1" x14ac:dyDescent="0.25">
      <c r="A231" s="3" t="s">
        <v>722</v>
      </c>
      <c r="B231" s="3" t="s">
        <v>8540</v>
      </c>
      <c r="C231" s="3" t="s">
        <v>1934</v>
      </c>
      <c r="D231" s="3" t="s">
        <v>1935</v>
      </c>
      <c r="E231" s="3" t="s">
        <v>1935</v>
      </c>
      <c r="F231" s="3" t="s">
        <v>92</v>
      </c>
      <c r="G231" s="3" t="s">
        <v>1934</v>
      </c>
    </row>
    <row r="232" spans="1:7" ht="45" customHeight="1" x14ac:dyDescent="0.25">
      <c r="A232" s="3" t="s">
        <v>719</v>
      </c>
      <c r="B232" s="3" t="s">
        <v>8541</v>
      </c>
      <c r="C232" s="3" t="s">
        <v>1934</v>
      </c>
      <c r="D232" s="3" t="s">
        <v>1935</v>
      </c>
      <c r="E232" s="3" t="s">
        <v>1935</v>
      </c>
      <c r="F232" s="3" t="s">
        <v>92</v>
      </c>
      <c r="G232" s="3" t="s">
        <v>1934</v>
      </c>
    </row>
    <row r="233" spans="1:7" ht="45" customHeight="1" x14ac:dyDescent="0.25">
      <c r="A233" s="3" t="s">
        <v>715</v>
      </c>
      <c r="B233" s="3" t="s">
        <v>8542</v>
      </c>
      <c r="C233" s="3" t="s">
        <v>1934</v>
      </c>
      <c r="D233" s="3" t="s">
        <v>1935</v>
      </c>
      <c r="E233" s="3" t="s">
        <v>1935</v>
      </c>
      <c r="F233" s="3" t="s">
        <v>92</v>
      </c>
      <c r="G233" s="3" t="s">
        <v>1934</v>
      </c>
    </row>
    <row r="234" spans="1:7" ht="45" customHeight="1" x14ac:dyDescent="0.25">
      <c r="A234" s="3" t="s">
        <v>713</v>
      </c>
      <c r="B234" s="3" t="s">
        <v>8543</v>
      </c>
      <c r="C234" s="3" t="s">
        <v>1934</v>
      </c>
      <c r="D234" s="3" t="s">
        <v>1935</v>
      </c>
      <c r="E234" s="3" t="s">
        <v>1935</v>
      </c>
      <c r="F234" s="3" t="s">
        <v>92</v>
      </c>
      <c r="G234" s="3" t="s">
        <v>1934</v>
      </c>
    </row>
    <row r="235" spans="1:7" ht="45" customHeight="1" x14ac:dyDescent="0.25">
      <c r="A235" s="3" t="s">
        <v>710</v>
      </c>
      <c r="B235" s="3" t="s">
        <v>8544</v>
      </c>
      <c r="C235" s="3" t="s">
        <v>1934</v>
      </c>
      <c r="D235" s="3" t="s">
        <v>1935</v>
      </c>
      <c r="E235" s="3" t="s">
        <v>1935</v>
      </c>
      <c r="F235" s="3" t="s">
        <v>92</v>
      </c>
      <c r="G235" s="3" t="s">
        <v>1934</v>
      </c>
    </row>
    <row r="236" spans="1:7" ht="45" customHeight="1" x14ac:dyDescent="0.25">
      <c r="A236" s="3" t="s">
        <v>703</v>
      </c>
      <c r="B236" s="3" t="s">
        <v>8545</v>
      </c>
      <c r="C236" s="3" t="s">
        <v>1934</v>
      </c>
      <c r="D236" s="3" t="s">
        <v>1935</v>
      </c>
      <c r="E236" s="3" t="s">
        <v>1935</v>
      </c>
      <c r="F236" s="3" t="s">
        <v>92</v>
      </c>
      <c r="G236" s="3" t="s">
        <v>1934</v>
      </c>
    </row>
    <row r="237" spans="1:7" ht="45" customHeight="1" x14ac:dyDescent="0.25">
      <c r="A237" s="3" t="s">
        <v>696</v>
      </c>
      <c r="B237" s="3" t="s">
        <v>8546</v>
      </c>
      <c r="C237" s="3" t="s">
        <v>1934</v>
      </c>
      <c r="D237" s="3" t="s">
        <v>1935</v>
      </c>
      <c r="E237" s="3" t="s">
        <v>1935</v>
      </c>
      <c r="F237" s="3" t="s">
        <v>92</v>
      </c>
      <c r="G237" s="3" t="s">
        <v>1934</v>
      </c>
    </row>
    <row r="238" spans="1:7" ht="45" customHeight="1" x14ac:dyDescent="0.25">
      <c r="A238" s="3" t="s">
        <v>693</v>
      </c>
      <c r="B238" s="3" t="s">
        <v>8547</v>
      </c>
      <c r="C238" s="3" t="s">
        <v>1934</v>
      </c>
      <c r="D238" s="3" t="s">
        <v>1935</v>
      </c>
      <c r="E238" s="3" t="s">
        <v>1935</v>
      </c>
      <c r="F238" s="3" t="s">
        <v>92</v>
      </c>
      <c r="G238" s="3" t="s">
        <v>1934</v>
      </c>
    </row>
    <row r="239" spans="1:7" ht="45" customHeight="1" x14ac:dyDescent="0.25">
      <c r="A239" s="3" t="s">
        <v>688</v>
      </c>
      <c r="B239" s="3" t="s">
        <v>8548</v>
      </c>
      <c r="C239" s="3" t="s">
        <v>1934</v>
      </c>
      <c r="D239" s="3" t="s">
        <v>1935</v>
      </c>
      <c r="E239" s="3" t="s">
        <v>1935</v>
      </c>
      <c r="F239" s="3" t="s">
        <v>92</v>
      </c>
      <c r="G239" s="3" t="s">
        <v>1934</v>
      </c>
    </row>
    <row r="240" spans="1:7" ht="45" customHeight="1" x14ac:dyDescent="0.25">
      <c r="A240" s="3" t="s">
        <v>685</v>
      </c>
      <c r="B240" s="3" t="s">
        <v>8549</v>
      </c>
      <c r="C240" s="3" t="s">
        <v>1934</v>
      </c>
      <c r="D240" s="3" t="s">
        <v>1935</v>
      </c>
      <c r="E240" s="3" t="s">
        <v>1935</v>
      </c>
      <c r="F240" s="3" t="s">
        <v>92</v>
      </c>
      <c r="G240" s="3" t="s">
        <v>1934</v>
      </c>
    </row>
    <row r="241" spans="1:7" ht="45" customHeight="1" x14ac:dyDescent="0.25">
      <c r="A241" s="3" t="s">
        <v>681</v>
      </c>
      <c r="B241" s="3" t="s">
        <v>8550</v>
      </c>
      <c r="C241" s="3" t="s">
        <v>1934</v>
      </c>
      <c r="D241" s="3" t="s">
        <v>1935</v>
      </c>
      <c r="E241" s="3" t="s">
        <v>1935</v>
      </c>
      <c r="F241" s="3" t="s">
        <v>92</v>
      </c>
      <c r="G241" s="3" t="s">
        <v>1934</v>
      </c>
    </row>
    <row r="242" spans="1:7" ht="45" customHeight="1" x14ac:dyDescent="0.25">
      <c r="A242" s="3" t="s">
        <v>677</v>
      </c>
      <c r="B242" s="3" t="s">
        <v>8551</v>
      </c>
      <c r="C242" s="3" t="s">
        <v>1934</v>
      </c>
      <c r="D242" s="3" t="s">
        <v>1935</v>
      </c>
      <c r="E242" s="3" t="s">
        <v>1935</v>
      </c>
      <c r="F242" s="3" t="s">
        <v>92</v>
      </c>
      <c r="G242" s="3" t="s">
        <v>1934</v>
      </c>
    </row>
    <row r="243" spans="1:7" ht="45" customHeight="1" x14ac:dyDescent="0.25">
      <c r="A243" s="3" t="s">
        <v>673</v>
      </c>
      <c r="B243" s="3" t="s">
        <v>8552</v>
      </c>
      <c r="C243" s="3" t="s">
        <v>1934</v>
      </c>
      <c r="D243" s="3" t="s">
        <v>1935</v>
      </c>
      <c r="E243" s="3" t="s">
        <v>1935</v>
      </c>
      <c r="F243" s="3" t="s">
        <v>92</v>
      </c>
      <c r="G243" s="3" t="s">
        <v>1934</v>
      </c>
    </row>
    <row r="244" spans="1:7" ht="45" customHeight="1" x14ac:dyDescent="0.25">
      <c r="A244" s="3" t="s">
        <v>668</v>
      </c>
      <c r="B244" s="3" t="s">
        <v>8553</v>
      </c>
      <c r="C244" s="3" t="s">
        <v>1934</v>
      </c>
      <c r="D244" s="3" t="s">
        <v>1935</v>
      </c>
      <c r="E244" s="3" t="s">
        <v>1935</v>
      </c>
      <c r="F244" s="3" t="s">
        <v>92</v>
      </c>
      <c r="G244" s="3" t="s">
        <v>1934</v>
      </c>
    </row>
    <row r="245" spans="1:7" ht="45" customHeight="1" x14ac:dyDescent="0.25">
      <c r="A245" s="3" t="s">
        <v>660</v>
      </c>
      <c r="B245" s="3" t="s">
        <v>8554</v>
      </c>
      <c r="C245" s="3" t="s">
        <v>1934</v>
      </c>
      <c r="D245" s="3" t="s">
        <v>1935</v>
      </c>
      <c r="E245" s="3" t="s">
        <v>1935</v>
      </c>
      <c r="F245" s="3" t="s">
        <v>92</v>
      </c>
      <c r="G245" s="3" t="s">
        <v>1934</v>
      </c>
    </row>
    <row r="246" spans="1:7" ht="45" customHeight="1" x14ac:dyDescent="0.25">
      <c r="A246" s="3" t="s">
        <v>655</v>
      </c>
      <c r="B246" s="3" t="s">
        <v>8555</v>
      </c>
      <c r="C246" s="3" t="s">
        <v>1934</v>
      </c>
      <c r="D246" s="3" t="s">
        <v>1935</v>
      </c>
      <c r="E246" s="3" t="s">
        <v>1935</v>
      </c>
      <c r="F246" s="3" t="s">
        <v>92</v>
      </c>
      <c r="G246" s="3" t="s">
        <v>1934</v>
      </c>
    </row>
    <row r="247" spans="1:7" ht="45" customHeight="1" x14ac:dyDescent="0.25">
      <c r="A247" s="3" t="s">
        <v>652</v>
      </c>
      <c r="B247" s="3" t="s">
        <v>8556</v>
      </c>
      <c r="C247" s="3" t="s">
        <v>1934</v>
      </c>
      <c r="D247" s="3" t="s">
        <v>1935</v>
      </c>
      <c r="E247" s="3" t="s">
        <v>1935</v>
      </c>
      <c r="F247" s="3" t="s">
        <v>92</v>
      </c>
      <c r="G247" s="3" t="s">
        <v>1934</v>
      </c>
    </row>
    <row r="248" spans="1:7" ht="45" customHeight="1" x14ac:dyDescent="0.25">
      <c r="A248" s="3" t="s">
        <v>647</v>
      </c>
      <c r="B248" s="3" t="s">
        <v>8557</v>
      </c>
      <c r="C248" s="3" t="s">
        <v>1934</v>
      </c>
      <c r="D248" s="3" t="s">
        <v>1935</v>
      </c>
      <c r="E248" s="3" t="s">
        <v>1935</v>
      </c>
      <c r="F248" s="3" t="s">
        <v>92</v>
      </c>
      <c r="G248" s="3" t="s">
        <v>1934</v>
      </c>
    </row>
    <row r="249" spans="1:7" ht="45" customHeight="1" x14ac:dyDescent="0.25">
      <c r="A249" s="3" t="s">
        <v>641</v>
      </c>
      <c r="B249" s="3" t="s">
        <v>8558</v>
      </c>
      <c r="C249" s="3" t="s">
        <v>1934</v>
      </c>
      <c r="D249" s="3" t="s">
        <v>1935</v>
      </c>
      <c r="E249" s="3" t="s">
        <v>1935</v>
      </c>
      <c r="F249" s="3" t="s">
        <v>92</v>
      </c>
      <c r="G249" s="3" t="s">
        <v>1934</v>
      </c>
    </row>
    <row r="250" spans="1:7" ht="45" customHeight="1" x14ac:dyDescent="0.25">
      <c r="A250" s="3" t="s">
        <v>638</v>
      </c>
      <c r="B250" s="3" t="s">
        <v>8559</v>
      </c>
      <c r="C250" s="3" t="s">
        <v>1934</v>
      </c>
      <c r="D250" s="3" t="s">
        <v>1935</v>
      </c>
      <c r="E250" s="3" t="s">
        <v>1935</v>
      </c>
      <c r="F250" s="3" t="s">
        <v>92</v>
      </c>
      <c r="G250" s="3" t="s">
        <v>1934</v>
      </c>
    </row>
    <row r="251" spans="1:7" ht="45" customHeight="1" x14ac:dyDescent="0.25">
      <c r="A251" s="3" t="s">
        <v>634</v>
      </c>
      <c r="B251" s="3" t="s">
        <v>8560</v>
      </c>
      <c r="C251" s="3" t="s">
        <v>1934</v>
      </c>
      <c r="D251" s="3" t="s">
        <v>1935</v>
      </c>
      <c r="E251" s="3" t="s">
        <v>1935</v>
      </c>
      <c r="F251" s="3" t="s">
        <v>92</v>
      </c>
      <c r="G251" s="3" t="s">
        <v>1934</v>
      </c>
    </row>
    <row r="252" spans="1:7" ht="45" customHeight="1" x14ac:dyDescent="0.25">
      <c r="A252" s="3" t="s">
        <v>630</v>
      </c>
      <c r="B252" s="3" t="s">
        <v>8561</v>
      </c>
      <c r="C252" s="3" t="s">
        <v>1934</v>
      </c>
      <c r="D252" s="3" t="s">
        <v>1935</v>
      </c>
      <c r="E252" s="3" t="s">
        <v>1935</v>
      </c>
      <c r="F252" s="3" t="s">
        <v>92</v>
      </c>
      <c r="G252" s="3" t="s">
        <v>1934</v>
      </c>
    </row>
    <row r="253" spans="1:7" ht="45" customHeight="1" x14ac:dyDescent="0.25">
      <c r="A253" s="3" t="s">
        <v>627</v>
      </c>
      <c r="B253" s="3" t="s">
        <v>8562</v>
      </c>
      <c r="C253" s="3" t="s">
        <v>1934</v>
      </c>
      <c r="D253" s="3" t="s">
        <v>1935</v>
      </c>
      <c r="E253" s="3" t="s">
        <v>1935</v>
      </c>
      <c r="F253" s="3" t="s">
        <v>92</v>
      </c>
      <c r="G253" s="3" t="s">
        <v>1934</v>
      </c>
    </row>
    <row r="254" spans="1:7" ht="45" customHeight="1" x14ac:dyDescent="0.25">
      <c r="A254" s="3" t="s">
        <v>623</v>
      </c>
      <c r="B254" s="3" t="s">
        <v>8563</v>
      </c>
      <c r="C254" s="3" t="s">
        <v>1934</v>
      </c>
      <c r="D254" s="3" t="s">
        <v>1935</v>
      </c>
      <c r="E254" s="3" t="s">
        <v>1935</v>
      </c>
      <c r="F254" s="3" t="s">
        <v>92</v>
      </c>
      <c r="G254" s="3" t="s">
        <v>1934</v>
      </c>
    </row>
    <row r="255" spans="1:7" ht="45" customHeight="1" x14ac:dyDescent="0.25">
      <c r="A255" s="3" t="s">
        <v>619</v>
      </c>
      <c r="B255" s="3" t="s">
        <v>8564</v>
      </c>
      <c r="C255" s="3" t="s">
        <v>1934</v>
      </c>
      <c r="D255" s="3" t="s">
        <v>1935</v>
      </c>
      <c r="E255" s="3" t="s">
        <v>1935</v>
      </c>
      <c r="F255" s="3" t="s">
        <v>92</v>
      </c>
      <c r="G255" s="3" t="s">
        <v>1934</v>
      </c>
    </row>
    <row r="256" spans="1:7" ht="45" customHeight="1" x14ac:dyDescent="0.25">
      <c r="A256" s="3" t="s">
        <v>616</v>
      </c>
      <c r="B256" s="3" t="s">
        <v>8565</v>
      </c>
      <c r="C256" s="3" t="s">
        <v>1934</v>
      </c>
      <c r="D256" s="3" t="s">
        <v>1935</v>
      </c>
      <c r="E256" s="3" t="s">
        <v>1935</v>
      </c>
      <c r="F256" s="3" t="s">
        <v>92</v>
      </c>
      <c r="G256" s="3" t="s">
        <v>1934</v>
      </c>
    </row>
    <row r="257" spans="1:7" ht="45" customHeight="1" x14ac:dyDescent="0.25">
      <c r="A257" s="3" t="s">
        <v>613</v>
      </c>
      <c r="B257" s="3" t="s">
        <v>8566</v>
      </c>
      <c r="C257" s="3" t="s">
        <v>1934</v>
      </c>
      <c r="D257" s="3" t="s">
        <v>1935</v>
      </c>
      <c r="E257" s="3" t="s">
        <v>1935</v>
      </c>
      <c r="F257" s="3" t="s">
        <v>92</v>
      </c>
      <c r="G257" s="3" t="s">
        <v>1934</v>
      </c>
    </row>
    <row r="258" spans="1:7" ht="45" customHeight="1" x14ac:dyDescent="0.25">
      <c r="A258" s="3" t="s">
        <v>611</v>
      </c>
      <c r="B258" s="3" t="s">
        <v>8567</v>
      </c>
      <c r="C258" s="3" t="s">
        <v>1934</v>
      </c>
      <c r="D258" s="3" t="s">
        <v>1935</v>
      </c>
      <c r="E258" s="3" t="s">
        <v>1935</v>
      </c>
      <c r="F258" s="3" t="s">
        <v>92</v>
      </c>
      <c r="G258" s="3" t="s">
        <v>1934</v>
      </c>
    </row>
    <row r="259" spans="1:7" ht="45" customHeight="1" x14ac:dyDescent="0.25">
      <c r="A259" s="3" t="s">
        <v>605</v>
      </c>
      <c r="B259" s="3" t="s">
        <v>8568</v>
      </c>
      <c r="C259" s="3" t="s">
        <v>1934</v>
      </c>
      <c r="D259" s="3" t="s">
        <v>1935</v>
      </c>
      <c r="E259" s="3" t="s">
        <v>1935</v>
      </c>
      <c r="F259" s="3" t="s">
        <v>92</v>
      </c>
      <c r="G259" s="3" t="s">
        <v>1934</v>
      </c>
    </row>
    <row r="260" spans="1:7" ht="45" customHeight="1" x14ac:dyDescent="0.25">
      <c r="A260" s="3" t="s">
        <v>599</v>
      </c>
      <c r="B260" s="3" t="s">
        <v>8569</v>
      </c>
      <c r="C260" s="3" t="s">
        <v>1934</v>
      </c>
      <c r="D260" s="3" t="s">
        <v>1935</v>
      </c>
      <c r="E260" s="3" t="s">
        <v>1935</v>
      </c>
      <c r="F260" s="3" t="s">
        <v>92</v>
      </c>
      <c r="G260" s="3" t="s">
        <v>1934</v>
      </c>
    </row>
    <row r="261" spans="1:7" ht="45" customHeight="1" x14ac:dyDescent="0.25">
      <c r="A261" s="3" t="s">
        <v>594</v>
      </c>
      <c r="B261" s="3" t="s">
        <v>8570</v>
      </c>
      <c r="C261" s="3" t="s">
        <v>1934</v>
      </c>
      <c r="D261" s="3" t="s">
        <v>1935</v>
      </c>
      <c r="E261" s="3" t="s">
        <v>1935</v>
      </c>
      <c r="F261" s="3" t="s">
        <v>92</v>
      </c>
      <c r="G261" s="3" t="s">
        <v>1934</v>
      </c>
    </row>
    <row r="262" spans="1:7" ht="45" customHeight="1" x14ac:dyDescent="0.25">
      <c r="A262" s="3" t="s">
        <v>590</v>
      </c>
      <c r="B262" s="3" t="s">
        <v>8571</v>
      </c>
      <c r="C262" s="3" t="s">
        <v>1934</v>
      </c>
      <c r="D262" s="3" t="s">
        <v>1935</v>
      </c>
      <c r="E262" s="3" t="s">
        <v>1935</v>
      </c>
      <c r="F262" s="3" t="s">
        <v>92</v>
      </c>
      <c r="G262" s="3" t="s">
        <v>1934</v>
      </c>
    </row>
    <row r="263" spans="1:7" ht="45" customHeight="1" x14ac:dyDescent="0.25">
      <c r="A263" s="3" t="s">
        <v>585</v>
      </c>
      <c r="B263" s="3" t="s">
        <v>8572</v>
      </c>
      <c r="C263" s="3" t="s">
        <v>1934</v>
      </c>
      <c r="D263" s="3" t="s">
        <v>1935</v>
      </c>
      <c r="E263" s="3" t="s">
        <v>1935</v>
      </c>
      <c r="F263" s="3" t="s">
        <v>92</v>
      </c>
      <c r="G263" s="3" t="s">
        <v>1934</v>
      </c>
    </row>
    <row r="264" spans="1:7" ht="45" customHeight="1" x14ac:dyDescent="0.25">
      <c r="A264" s="3" t="s">
        <v>581</v>
      </c>
      <c r="B264" s="3" t="s">
        <v>8573</v>
      </c>
      <c r="C264" s="3" t="s">
        <v>1934</v>
      </c>
      <c r="D264" s="3" t="s">
        <v>1935</v>
      </c>
      <c r="E264" s="3" t="s">
        <v>1935</v>
      </c>
      <c r="F264" s="3" t="s">
        <v>92</v>
      </c>
      <c r="G264" s="3" t="s">
        <v>1934</v>
      </c>
    </row>
    <row r="265" spans="1:7" ht="45" customHeight="1" x14ac:dyDescent="0.25">
      <c r="A265" s="3" t="s">
        <v>577</v>
      </c>
      <c r="B265" s="3" t="s">
        <v>8574</v>
      </c>
      <c r="C265" s="3" t="s">
        <v>1934</v>
      </c>
      <c r="D265" s="3" t="s">
        <v>1935</v>
      </c>
      <c r="E265" s="3" t="s">
        <v>1935</v>
      </c>
      <c r="F265" s="3" t="s">
        <v>92</v>
      </c>
      <c r="G265" s="3" t="s">
        <v>1934</v>
      </c>
    </row>
    <row r="266" spans="1:7" ht="45" customHeight="1" x14ac:dyDescent="0.25">
      <c r="A266" s="3" t="s">
        <v>571</v>
      </c>
      <c r="B266" s="3" t="s">
        <v>8575</v>
      </c>
      <c r="C266" s="3" t="s">
        <v>1934</v>
      </c>
      <c r="D266" s="3" t="s">
        <v>1935</v>
      </c>
      <c r="E266" s="3" t="s">
        <v>1935</v>
      </c>
      <c r="F266" s="3" t="s">
        <v>92</v>
      </c>
      <c r="G266" s="3" t="s">
        <v>1934</v>
      </c>
    </row>
    <row r="267" spans="1:7" ht="45" customHeight="1" x14ac:dyDescent="0.25">
      <c r="A267" s="3" t="s">
        <v>567</v>
      </c>
      <c r="B267" s="3" t="s">
        <v>8576</v>
      </c>
      <c r="C267" s="3" t="s">
        <v>1934</v>
      </c>
      <c r="D267" s="3" t="s">
        <v>1935</v>
      </c>
      <c r="E267" s="3" t="s">
        <v>1935</v>
      </c>
      <c r="F267" s="3" t="s">
        <v>92</v>
      </c>
      <c r="G267" s="3" t="s">
        <v>1934</v>
      </c>
    </row>
    <row r="268" spans="1:7" ht="45" customHeight="1" x14ac:dyDescent="0.25">
      <c r="A268" s="3" t="s">
        <v>563</v>
      </c>
      <c r="B268" s="3" t="s">
        <v>8577</v>
      </c>
      <c r="C268" s="3" t="s">
        <v>1934</v>
      </c>
      <c r="D268" s="3" t="s">
        <v>1935</v>
      </c>
      <c r="E268" s="3" t="s">
        <v>1935</v>
      </c>
      <c r="F268" s="3" t="s">
        <v>92</v>
      </c>
      <c r="G268" s="3" t="s">
        <v>1934</v>
      </c>
    </row>
    <row r="269" spans="1:7" ht="45" customHeight="1" x14ac:dyDescent="0.25">
      <c r="A269" s="3" t="s">
        <v>559</v>
      </c>
      <c r="B269" s="3" t="s">
        <v>8578</v>
      </c>
      <c r="C269" s="3" t="s">
        <v>1934</v>
      </c>
      <c r="D269" s="3" t="s">
        <v>1935</v>
      </c>
      <c r="E269" s="3" t="s">
        <v>1935</v>
      </c>
      <c r="F269" s="3" t="s">
        <v>92</v>
      </c>
      <c r="G269" s="3" t="s">
        <v>1934</v>
      </c>
    </row>
    <row r="270" spans="1:7" ht="45" customHeight="1" x14ac:dyDescent="0.25">
      <c r="A270" s="3" t="s">
        <v>554</v>
      </c>
      <c r="B270" s="3" t="s">
        <v>8579</v>
      </c>
      <c r="C270" s="3" t="s">
        <v>1934</v>
      </c>
      <c r="D270" s="3" t="s">
        <v>1935</v>
      </c>
      <c r="E270" s="3" t="s">
        <v>1935</v>
      </c>
      <c r="F270" s="3" t="s">
        <v>92</v>
      </c>
      <c r="G270" s="3" t="s">
        <v>1934</v>
      </c>
    </row>
    <row r="271" spans="1:7" ht="45" customHeight="1" x14ac:dyDescent="0.25">
      <c r="A271" s="3" t="s">
        <v>550</v>
      </c>
      <c r="B271" s="3" t="s">
        <v>8580</v>
      </c>
      <c r="C271" s="3" t="s">
        <v>1934</v>
      </c>
      <c r="D271" s="3" t="s">
        <v>1935</v>
      </c>
      <c r="E271" s="3" t="s">
        <v>1935</v>
      </c>
      <c r="F271" s="3" t="s">
        <v>92</v>
      </c>
      <c r="G271" s="3" t="s">
        <v>1934</v>
      </c>
    </row>
    <row r="272" spans="1:7" ht="45" customHeight="1" x14ac:dyDescent="0.25">
      <c r="A272" s="3" t="s">
        <v>547</v>
      </c>
      <c r="B272" s="3" t="s">
        <v>8581</v>
      </c>
      <c r="C272" s="3" t="s">
        <v>1934</v>
      </c>
      <c r="D272" s="3" t="s">
        <v>1935</v>
      </c>
      <c r="E272" s="3" t="s">
        <v>1935</v>
      </c>
      <c r="F272" s="3" t="s">
        <v>92</v>
      </c>
      <c r="G272" s="3" t="s">
        <v>1934</v>
      </c>
    </row>
    <row r="273" spans="1:7" ht="45" customHeight="1" x14ac:dyDescent="0.25">
      <c r="A273" s="3" t="s">
        <v>543</v>
      </c>
      <c r="B273" s="3" t="s">
        <v>8582</v>
      </c>
      <c r="C273" s="3" t="s">
        <v>1934</v>
      </c>
      <c r="D273" s="3" t="s">
        <v>1935</v>
      </c>
      <c r="E273" s="3" t="s">
        <v>1935</v>
      </c>
      <c r="F273" s="3" t="s">
        <v>92</v>
      </c>
      <c r="G273" s="3" t="s">
        <v>1934</v>
      </c>
    </row>
    <row r="274" spans="1:7" ht="45" customHeight="1" x14ac:dyDescent="0.25">
      <c r="A274" s="3" t="s">
        <v>540</v>
      </c>
      <c r="B274" s="3" t="s">
        <v>8583</v>
      </c>
      <c r="C274" s="3" t="s">
        <v>1934</v>
      </c>
      <c r="D274" s="3" t="s">
        <v>1935</v>
      </c>
      <c r="E274" s="3" t="s">
        <v>1935</v>
      </c>
      <c r="F274" s="3" t="s">
        <v>92</v>
      </c>
      <c r="G274" s="3" t="s">
        <v>1934</v>
      </c>
    </row>
    <row r="275" spans="1:7" ht="45" customHeight="1" x14ac:dyDescent="0.25">
      <c r="A275" s="3" t="s">
        <v>536</v>
      </c>
      <c r="B275" s="3" t="s">
        <v>8584</v>
      </c>
      <c r="C275" s="3" t="s">
        <v>1934</v>
      </c>
      <c r="D275" s="3" t="s">
        <v>1935</v>
      </c>
      <c r="E275" s="3" t="s">
        <v>1935</v>
      </c>
      <c r="F275" s="3" t="s">
        <v>92</v>
      </c>
      <c r="G275" s="3" t="s">
        <v>1934</v>
      </c>
    </row>
    <row r="276" spans="1:7" ht="45" customHeight="1" x14ac:dyDescent="0.25">
      <c r="A276" s="3" t="s">
        <v>531</v>
      </c>
      <c r="B276" s="3" t="s">
        <v>8585</v>
      </c>
      <c r="C276" s="3" t="s">
        <v>1934</v>
      </c>
      <c r="D276" s="3" t="s">
        <v>1935</v>
      </c>
      <c r="E276" s="3" t="s">
        <v>1935</v>
      </c>
      <c r="F276" s="3" t="s">
        <v>92</v>
      </c>
      <c r="G276" s="3" t="s">
        <v>1934</v>
      </c>
    </row>
    <row r="277" spans="1:7" ht="45" customHeight="1" x14ac:dyDescent="0.25">
      <c r="A277" s="3" t="s">
        <v>527</v>
      </c>
      <c r="B277" s="3" t="s">
        <v>8586</v>
      </c>
      <c r="C277" s="3" t="s">
        <v>1934</v>
      </c>
      <c r="D277" s="3" t="s">
        <v>1935</v>
      </c>
      <c r="E277" s="3" t="s">
        <v>1935</v>
      </c>
      <c r="F277" s="3" t="s">
        <v>92</v>
      </c>
      <c r="G277" s="3" t="s">
        <v>1934</v>
      </c>
    </row>
    <row r="278" spans="1:7" ht="45" customHeight="1" x14ac:dyDescent="0.25">
      <c r="A278" s="3" t="s">
        <v>522</v>
      </c>
      <c r="B278" s="3" t="s">
        <v>8587</v>
      </c>
      <c r="C278" s="3" t="s">
        <v>1934</v>
      </c>
      <c r="D278" s="3" t="s">
        <v>1935</v>
      </c>
      <c r="E278" s="3" t="s">
        <v>1935</v>
      </c>
      <c r="F278" s="3" t="s">
        <v>92</v>
      </c>
      <c r="G278" s="3" t="s">
        <v>1934</v>
      </c>
    </row>
    <row r="279" spans="1:7" ht="45" customHeight="1" x14ac:dyDescent="0.25">
      <c r="A279" s="3" t="s">
        <v>517</v>
      </c>
      <c r="B279" s="3" t="s">
        <v>8588</v>
      </c>
      <c r="C279" s="3" t="s">
        <v>1934</v>
      </c>
      <c r="D279" s="3" t="s">
        <v>1935</v>
      </c>
      <c r="E279" s="3" t="s">
        <v>1935</v>
      </c>
      <c r="F279" s="3" t="s">
        <v>92</v>
      </c>
      <c r="G279" s="3" t="s">
        <v>1934</v>
      </c>
    </row>
    <row r="280" spans="1:7" ht="45" customHeight="1" x14ac:dyDescent="0.25">
      <c r="A280" s="3" t="s">
        <v>514</v>
      </c>
      <c r="B280" s="3" t="s">
        <v>8589</v>
      </c>
      <c r="C280" s="3" t="s">
        <v>1934</v>
      </c>
      <c r="D280" s="3" t="s">
        <v>1935</v>
      </c>
      <c r="E280" s="3" t="s">
        <v>1935</v>
      </c>
      <c r="F280" s="3" t="s">
        <v>92</v>
      </c>
      <c r="G280" s="3" t="s">
        <v>1934</v>
      </c>
    </row>
    <row r="281" spans="1:7" ht="45" customHeight="1" x14ac:dyDescent="0.25">
      <c r="A281" s="3" t="s">
        <v>509</v>
      </c>
      <c r="B281" s="3" t="s">
        <v>8590</v>
      </c>
      <c r="C281" s="3" t="s">
        <v>1934</v>
      </c>
      <c r="D281" s="3" t="s">
        <v>1935</v>
      </c>
      <c r="E281" s="3" t="s">
        <v>1935</v>
      </c>
      <c r="F281" s="3" t="s">
        <v>92</v>
      </c>
      <c r="G281" s="3" t="s">
        <v>1934</v>
      </c>
    </row>
    <row r="282" spans="1:7" ht="45" customHeight="1" x14ac:dyDescent="0.25">
      <c r="A282" s="3" t="s">
        <v>504</v>
      </c>
      <c r="B282" s="3" t="s">
        <v>8591</v>
      </c>
      <c r="C282" s="3" t="s">
        <v>1934</v>
      </c>
      <c r="D282" s="3" t="s">
        <v>1935</v>
      </c>
      <c r="E282" s="3" t="s">
        <v>1935</v>
      </c>
      <c r="F282" s="3" t="s">
        <v>92</v>
      </c>
      <c r="G282" s="3" t="s">
        <v>1934</v>
      </c>
    </row>
    <row r="283" spans="1:7" ht="45" customHeight="1" x14ac:dyDescent="0.25">
      <c r="A283" s="3" t="s">
        <v>499</v>
      </c>
      <c r="B283" s="3" t="s">
        <v>8592</v>
      </c>
      <c r="C283" s="3" t="s">
        <v>1934</v>
      </c>
      <c r="D283" s="3" t="s">
        <v>1935</v>
      </c>
      <c r="E283" s="3" t="s">
        <v>1935</v>
      </c>
      <c r="F283" s="3" t="s">
        <v>92</v>
      </c>
      <c r="G283" s="3" t="s">
        <v>1934</v>
      </c>
    </row>
    <row r="284" spans="1:7" ht="45" customHeight="1" x14ac:dyDescent="0.25">
      <c r="A284" s="3" t="s">
        <v>494</v>
      </c>
      <c r="B284" s="3" t="s">
        <v>8593</v>
      </c>
      <c r="C284" s="3" t="s">
        <v>1934</v>
      </c>
      <c r="D284" s="3" t="s">
        <v>1935</v>
      </c>
      <c r="E284" s="3" t="s">
        <v>1935</v>
      </c>
      <c r="F284" s="3" t="s">
        <v>92</v>
      </c>
      <c r="G284" s="3" t="s">
        <v>1934</v>
      </c>
    </row>
    <row r="285" spans="1:7" ht="45" customHeight="1" x14ac:dyDescent="0.25">
      <c r="A285" s="3" t="s">
        <v>490</v>
      </c>
      <c r="B285" s="3" t="s">
        <v>8594</v>
      </c>
      <c r="C285" s="3" t="s">
        <v>1934</v>
      </c>
      <c r="D285" s="3" t="s">
        <v>1935</v>
      </c>
      <c r="E285" s="3" t="s">
        <v>1935</v>
      </c>
      <c r="F285" s="3" t="s">
        <v>92</v>
      </c>
      <c r="G285" s="3" t="s">
        <v>1934</v>
      </c>
    </row>
    <row r="286" spans="1:7" ht="45" customHeight="1" x14ac:dyDescent="0.25">
      <c r="A286" s="3" t="s">
        <v>483</v>
      </c>
      <c r="B286" s="3" t="s">
        <v>8595</v>
      </c>
      <c r="C286" s="3" t="s">
        <v>1934</v>
      </c>
      <c r="D286" s="3" t="s">
        <v>1935</v>
      </c>
      <c r="E286" s="3" t="s">
        <v>1935</v>
      </c>
      <c r="F286" s="3" t="s">
        <v>92</v>
      </c>
      <c r="G286" s="3" t="s">
        <v>1934</v>
      </c>
    </row>
    <row r="287" spans="1:7" ht="45" customHeight="1" x14ac:dyDescent="0.25">
      <c r="A287" s="3" t="s">
        <v>479</v>
      </c>
      <c r="B287" s="3" t="s">
        <v>8596</v>
      </c>
      <c r="C287" s="3" t="s">
        <v>1934</v>
      </c>
      <c r="D287" s="3" t="s">
        <v>1935</v>
      </c>
      <c r="E287" s="3" t="s">
        <v>1935</v>
      </c>
      <c r="F287" s="3" t="s">
        <v>92</v>
      </c>
      <c r="G287" s="3" t="s">
        <v>1934</v>
      </c>
    </row>
    <row r="288" spans="1:7" ht="45" customHeight="1" x14ac:dyDescent="0.25">
      <c r="A288" s="3" t="s">
        <v>475</v>
      </c>
      <c r="B288" s="3" t="s">
        <v>8597</v>
      </c>
      <c r="C288" s="3" t="s">
        <v>1934</v>
      </c>
      <c r="D288" s="3" t="s">
        <v>1935</v>
      </c>
      <c r="E288" s="3" t="s">
        <v>1935</v>
      </c>
      <c r="F288" s="3" t="s">
        <v>92</v>
      </c>
      <c r="G288" s="3" t="s">
        <v>1934</v>
      </c>
    </row>
    <row r="289" spans="1:7" ht="45" customHeight="1" x14ac:dyDescent="0.25">
      <c r="A289" s="3" t="s">
        <v>471</v>
      </c>
      <c r="B289" s="3" t="s">
        <v>8598</v>
      </c>
      <c r="C289" s="3" t="s">
        <v>1934</v>
      </c>
      <c r="D289" s="3" t="s">
        <v>1935</v>
      </c>
      <c r="E289" s="3" t="s">
        <v>1935</v>
      </c>
      <c r="F289" s="3" t="s">
        <v>92</v>
      </c>
      <c r="G289" s="3" t="s">
        <v>1934</v>
      </c>
    </row>
    <row r="290" spans="1:7" ht="45" customHeight="1" x14ac:dyDescent="0.25">
      <c r="A290" s="3" t="s">
        <v>464</v>
      </c>
      <c r="B290" s="3" t="s">
        <v>8599</v>
      </c>
      <c r="C290" s="3" t="s">
        <v>1934</v>
      </c>
      <c r="D290" s="3" t="s">
        <v>1935</v>
      </c>
      <c r="E290" s="3" t="s">
        <v>1935</v>
      </c>
      <c r="F290" s="3" t="s">
        <v>92</v>
      </c>
      <c r="G290" s="3" t="s">
        <v>1934</v>
      </c>
    </row>
    <row r="291" spans="1:7" ht="45" customHeight="1" x14ac:dyDescent="0.25">
      <c r="A291" s="3" t="s">
        <v>460</v>
      </c>
      <c r="B291" s="3" t="s">
        <v>8600</v>
      </c>
      <c r="C291" s="3" t="s">
        <v>1934</v>
      </c>
      <c r="D291" s="3" t="s">
        <v>1935</v>
      </c>
      <c r="E291" s="3" t="s">
        <v>1935</v>
      </c>
      <c r="F291" s="3" t="s">
        <v>92</v>
      </c>
      <c r="G291" s="3" t="s">
        <v>1934</v>
      </c>
    </row>
    <row r="292" spans="1:7" ht="45" customHeight="1" x14ac:dyDescent="0.25">
      <c r="A292" s="3" t="s">
        <v>455</v>
      </c>
      <c r="B292" s="3" t="s">
        <v>8601</v>
      </c>
      <c r="C292" s="3" t="s">
        <v>1934</v>
      </c>
      <c r="D292" s="3" t="s">
        <v>1935</v>
      </c>
      <c r="E292" s="3" t="s">
        <v>1935</v>
      </c>
      <c r="F292" s="3" t="s">
        <v>92</v>
      </c>
      <c r="G292" s="3" t="s">
        <v>1934</v>
      </c>
    </row>
    <row r="293" spans="1:7" ht="45" customHeight="1" x14ac:dyDescent="0.25">
      <c r="A293" s="3" t="s">
        <v>447</v>
      </c>
      <c r="B293" s="3" t="s">
        <v>8602</v>
      </c>
      <c r="C293" s="3" t="s">
        <v>1934</v>
      </c>
      <c r="D293" s="3" t="s">
        <v>1935</v>
      </c>
      <c r="E293" s="3" t="s">
        <v>1935</v>
      </c>
      <c r="F293" s="3" t="s">
        <v>92</v>
      </c>
      <c r="G293" s="3" t="s">
        <v>1934</v>
      </c>
    </row>
    <row r="294" spans="1:7" ht="45" customHeight="1" x14ac:dyDescent="0.25">
      <c r="A294" s="3" t="s">
        <v>442</v>
      </c>
      <c r="B294" s="3" t="s">
        <v>8603</v>
      </c>
      <c r="C294" s="3" t="s">
        <v>1934</v>
      </c>
      <c r="D294" s="3" t="s">
        <v>1935</v>
      </c>
      <c r="E294" s="3" t="s">
        <v>1935</v>
      </c>
      <c r="F294" s="3" t="s">
        <v>92</v>
      </c>
      <c r="G294" s="3" t="s">
        <v>1934</v>
      </c>
    </row>
    <row r="295" spans="1:7" ht="45" customHeight="1" x14ac:dyDescent="0.25">
      <c r="A295" s="3" t="s">
        <v>438</v>
      </c>
      <c r="B295" s="3" t="s">
        <v>8604</v>
      </c>
      <c r="C295" s="3" t="s">
        <v>1934</v>
      </c>
      <c r="D295" s="3" t="s">
        <v>1935</v>
      </c>
      <c r="E295" s="3" t="s">
        <v>1935</v>
      </c>
      <c r="F295" s="3" t="s">
        <v>92</v>
      </c>
      <c r="G295" s="3" t="s">
        <v>1934</v>
      </c>
    </row>
    <row r="296" spans="1:7" ht="45" customHeight="1" x14ac:dyDescent="0.25">
      <c r="A296" s="3" t="s">
        <v>434</v>
      </c>
      <c r="B296" s="3" t="s">
        <v>8605</v>
      </c>
      <c r="C296" s="3" t="s">
        <v>1934</v>
      </c>
      <c r="D296" s="3" t="s">
        <v>1935</v>
      </c>
      <c r="E296" s="3" t="s">
        <v>1935</v>
      </c>
      <c r="F296" s="3" t="s">
        <v>92</v>
      </c>
      <c r="G296" s="3" t="s">
        <v>1934</v>
      </c>
    </row>
    <row r="297" spans="1:7" ht="45" customHeight="1" x14ac:dyDescent="0.25">
      <c r="A297" s="3" t="s">
        <v>431</v>
      </c>
      <c r="B297" s="3" t="s">
        <v>8606</v>
      </c>
      <c r="C297" s="3" t="s">
        <v>1934</v>
      </c>
      <c r="D297" s="3" t="s">
        <v>1935</v>
      </c>
      <c r="E297" s="3" t="s">
        <v>1935</v>
      </c>
      <c r="F297" s="3" t="s">
        <v>92</v>
      </c>
      <c r="G297" s="3" t="s">
        <v>1934</v>
      </c>
    </row>
    <row r="298" spans="1:7" ht="45" customHeight="1" x14ac:dyDescent="0.25">
      <c r="A298" s="3" t="s">
        <v>426</v>
      </c>
      <c r="B298" s="3" t="s">
        <v>8607</v>
      </c>
      <c r="C298" s="3" t="s">
        <v>1934</v>
      </c>
      <c r="D298" s="3" t="s">
        <v>1935</v>
      </c>
      <c r="E298" s="3" t="s">
        <v>1935</v>
      </c>
      <c r="F298" s="3" t="s">
        <v>92</v>
      </c>
      <c r="G298" s="3" t="s">
        <v>1934</v>
      </c>
    </row>
    <row r="299" spans="1:7" ht="45" customHeight="1" x14ac:dyDescent="0.25">
      <c r="A299" s="3" t="s">
        <v>423</v>
      </c>
      <c r="B299" s="3" t="s">
        <v>8608</v>
      </c>
      <c r="C299" s="3" t="s">
        <v>1934</v>
      </c>
      <c r="D299" s="3" t="s">
        <v>1935</v>
      </c>
      <c r="E299" s="3" t="s">
        <v>1935</v>
      </c>
      <c r="F299" s="3" t="s">
        <v>92</v>
      </c>
      <c r="G299" s="3" t="s">
        <v>1934</v>
      </c>
    </row>
    <row r="300" spans="1:7" ht="45" customHeight="1" x14ac:dyDescent="0.25">
      <c r="A300" s="3" t="s">
        <v>420</v>
      </c>
      <c r="B300" s="3" t="s">
        <v>8609</v>
      </c>
      <c r="C300" s="3" t="s">
        <v>1934</v>
      </c>
      <c r="D300" s="3" t="s">
        <v>1935</v>
      </c>
      <c r="E300" s="3" t="s">
        <v>1935</v>
      </c>
      <c r="F300" s="3" t="s">
        <v>92</v>
      </c>
      <c r="G300" s="3" t="s">
        <v>1934</v>
      </c>
    </row>
    <row r="301" spans="1:7" ht="45" customHeight="1" x14ac:dyDescent="0.25">
      <c r="A301" s="3" t="s">
        <v>412</v>
      </c>
      <c r="B301" s="3" t="s">
        <v>8610</v>
      </c>
      <c r="C301" s="3" t="s">
        <v>1934</v>
      </c>
      <c r="D301" s="3" t="s">
        <v>1935</v>
      </c>
      <c r="E301" s="3" t="s">
        <v>1935</v>
      </c>
      <c r="F301" s="3" t="s">
        <v>92</v>
      </c>
      <c r="G301" s="3" t="s">
        <v>1934</v>
      </c>
    </row>
    <row r="302" spans="1:7" ht="45" customHeight="1" x14ac:dyDescent="0.25">
      <c r="A302" s="3" t="s">
        <v>407</v>
      </c>
      <c r="B302" s="3" t="s">
        <v>8611</v>
      </c>
      <c r="C302" s="3" t="s">
        <v>1934</v>
      </c>
      <c r="D302" s="3" t="s">
        <v>1935</v>
      </c>
      <c r="E302" s="3" t="s">
        <v>1935</v>
      </c>
      <c r="F302" s="3" t="s">
        <v>92</v>
      </c>
      <c r="G302" s="3" t="s">
        <v>1934</v>
      </c>
    </row>
    <row r="303" spans="1:7" ht="45" customHeight="1" x14ac:dyDescent="0.25">
      <c r="A303" s="3" t="s">
        <v>404</v>
      </c>
      <c r="B303" s="3" t="s">
        <v>8612</v>
      </c>
      <c r="C303" s="3" t="s">
        <v>1934</v>
      </c>
      <c r="D303" s="3" t="s">
        <v>1935</v>
      </c>
      <c r="E303" s="3" t="s">
        <v>1935</v>
      </c>
      <c r="F303" s="3" t="s">
        <v>92</v>
      </c>
      <c r="G303" s="3" t="s">
        <v>1934</v>
      </c>
    </row>
    <row r="304" spans="1:7" ht="45" customHeight="1" x14ac:dyDescent="0.25">
      <c r="A304" s="3" t="s">
        <v>400</v>
      </c>
      <c r="B304" s="3" t="s">
        <v>8613</v>
      </c>
      <c r="C304" s="3" t="s">
        <v>1934</v>
      </c>
      <c r="D304" s="3" t="s">
        <v>1935</v>
      </c>
      <c r="E304" s="3" t="s">
        <v>1935</v>
      </c>
      <c r="F304" s="3" t="s">
        <v>92</v>
      </c>
      <c r="G304" s="3" t="s">
        <v>1934</v>
      </c>
    </row>
    <row r="305" spans="1:7" ht="45" customHeight="1" x14ac:dyDescent="0.25">
      <c r="A305" s="3" t="s">
        <v>396</v>
      </c>
      <c r="B305" s="3" t="s">
        <v>8614</v>
      </c>
      <c r="C305" s="3" t="s">
        <v>1934</v>
      </c>
      <c r="D305" s="3" t="s">
        <v>1935</v>
      </c>
      <c r="E305" s="3" t="s">
        <v>1935</v>
      </c>
      <c r="F305" s="3" t="s">
        <v>92</v>
      </c>
      <c r="G305" s="3" t="s">
        <v>1934</v>
      </c>
    </row>
    <row r="306" spans="1:7" ht="45" customHeight="1" x14ac:dyDescent="0.25">
      <c r="A306" s="3" t="s">
        <v>391</v>
      </c>
      <c r="B306" s="3" t="s">
        <v>8615</v>
      </c>
      <c r="C306" s="3" t="s">
        <v>1934</v>
      </c>
      <c r="D306" s="3" t="s">
        <v>1935</v>
      </c>
      <c r="E306" s="3" t="s">
        <v>1935</v>
      </c>
      <c r="F306" s="3" t="s">
        <v>92</v>
      </c>
      <c r="G306" s="3" t="s">
        <v>1934</v>
      </c>
    </row>
    <row r="307" spans="1:7" ht="45" customHeight="1" x14ac:dyDescent="0.25">
      <c r="A307" s="3" t="s">
        <v>383</v>
      </c>
      <c r="B307" s="3" t="s">
        <v>8616</v>
      </c>
      <c r="C307" s="3" t="s">
        <v>1934</v>
      </c>
      <c r="D307" s="3" t="s">
        <v>1935</v>
      </c>
      <c r="E307" s="3" t="s">
        <v>1935</v>
      </c>
      <c r="F307" s="3" t="s">
        <v>92</v>
      </c>
      <c r="G307" s="3" t="s">
        <v>1934</v>
      </c>
    </row>
    <row r="308" spans="1:7" ht="45" customHeight="1" x14ac:dyDescent="0.25">
      <c r="A308" s="3" t="s">
        <v>374</v>
      </c>
      <c r="B308" s="3" t="s">
        <v>8617</v>
      </c>
      <c r="C308" s="3" t="s">
        <v>1934</v>
      </c>
      <c r="D308" s="3" t="s">
        <v>1935</v>
      </c>
      <c r="E308" s="3" t="s">
        <v>1935</v>
      </c>
      <c r="F308" s="3" t="s">
        <v>92</v>
      </c>
      <c r="G308" s="3" t="s">
        <v>1934</v>
      </c>
    </row>
    <row r="309" spans="1:7" ht="45" customHeight="1" x14ac:dyDescent="0.25">
      <c r="A309" s="3" t="s">
        <v>365</v>
      </c>
      <c r="B309" s="3" t="s">
        <v>8618</v>
      </c>
      <c r="C309" s="3" t="s">
        <v>1934</v>
      </c>
      <c r="D309" s="3" t="s">
        <v>1935</v>
      </c>
      <c r="E309" s="3" t="s">
        <v>1935</v>
      </c>
      <c r="F309" s="3" t="s">
        <v>92</v>
      </c>
      <c r="G309" s="3" t="s">
        <v>1934</v>
      </c>
    </row>
    <row r="310" spans="1:7" ht="45" customHeight="1" x14ac:dyDescent="0.25">
      <c r="A310" s="3" t="s">
        <v>358</v>
      </c>
      <c r="B310" s="3" t="s">
        <v>8619</v>
      </c>
      <c r="C310" s="3" t="s">
        <v>1934</v>
      </c>
      <c r="D310" s="3" t="s">
        <v>1935</v>
      </c>
      <c r="E310" s="3" t="s">
        <v>1935</v>
      </c>
      <c r="F310" s="3" t="s">
        <v>92</v>
      </c>
      <c r="G310" s="3" t="s">
        <v>1934</v>
      </c>
    </row>
    <row r="311" spans="1:7" ht="45" customHeight="1" x14ac:dyDescent="0.25">
      <c r="A311" s="3" t="s">
        <v>354</v>
      </c>
      <c r="B311" s="3" t="s">
        <v>8620</v>
      </c>
      <c r="C311" s="3" t="s">
        <v>1934</v>
      </c>
      <c r="D311" s="3" t="s">
        <v>1935</v>
      </c>
      <c r="E311" s="3" t="s">
        <v>1935</v>
      </c>
      <c r="F311" s="3" t="s">
        <v>92</v>
      </c>
      <c r="G311" s="3" t="s">
        <v>1934</v>
      </c>
    </row>
    <row r="312" spans="1:7" ht="45" customHeight="1" x14ac:dyDescent="0.25">
      <c r="A312" s="3" t="s">
        <v>349</v>
      </c>
      <c r="B312" s="3" t="s">
        <v>8621</v>
      </c>
      <c r="C312" s="3" t="s">
        <v>1934</v>
      </c>
      <c r="D312" s="3" t="s">
        <v>1935</v>
      </c>
      <c r="E312" s="3" t="s">
        <v>1935</v>
      </c>
      <c r="F312" s="3" t="s">
        <v>92</v>
      </c>
      <c r="G312" s="3" t="s">
        <v>1934</v>
      </c>
    </row>
    <row r="313" spans="1:7" ht="45" customHeight="1" x14ac:dyDescent="0.25">
      <c r="A313" s="3" t="s">
        <v>344</v>
      </c>
      <c r="B313" s="3" t="s">
        <v>8622</v>
      </c>
      <c r="C313" s="3" t="s">
        <v>1934</v>
      </c>
      <c r="D313" s="3" t="s">
        <v>1935</v>
      </c>
      <c r="E313" s="3" t="s">
        <v>1935</v>
      </c>
      <c r="F313" s="3" t="s">
        <v>92</v>
      </c>
      <c r="G313" s="3" t="s">
        <v>1934</v>
      </c>
    </row>
    <row r="314" spans="1:7" ht="45" customHeight="1" x14ac:dyDescent="0.25">
      <c r="A314" s="3" t="s">
        <v>339</v>
      </c>
      <c r="B314" s="3" t="s">
        <v>8623</v>
      </c>
      <c r="C314" s="3" t="s">
        <v>1934</v>
      </c>
      <c r="D314" s="3" t="s">
        <v>1935</v>
      </c>
      <c r="E314" s="3" t="s">
        <v>1935</v>
      </c>
      <c r="F314" s="3" t="s">
        <v>92</v>
      </c>
      <c r="G314" s="3" t="s">
        <v>1934</v>
      </c>
    </row>
    <row r="315" spans="1:7" ht="45" customHeight="1" x14ac:dyDescent="0.25">
      <c r="A315" s="3" t="s">
        <v>334</v>
      </c>
      <c r="B315" s="3" t="s">
        <v>8624</v>
      </c>
      <c r="C315" s="3" t="s">
        <v>1934</v>
      </c>
      <c r="D315" s="3" t="s">
        <v>1935</v>
      </c>
      <c r="E315" s="3" t="s">
        <v>1935</v>
      </c>
      <c r="F315" s="3" t="s">
        <v>92</v>
      </c>
      <c r="G315" s="3" t="s">
        <v>1934</v>
      </c>
    </row>
    <row r="316" spans="1:7" ht="45" customHeight="1" x14ac:dyDescent="0.25">
      <c r="A316" s="3" t="s">
        <v>327</v>
      </c>
      <c r="B316" s="3" t="s">
        <v>8625</v>
      </c>
      <c r="C316" s="3" t="s">
        <v>1934</v>
      </c>
      <c r="D316" s="3" t="s">
        <v>1935</v>
      </c>
      <c r="E316" s="3" t="s">
        <v>1935</v>
      </c>
      <c r="F316" s="3" t="s">
        <v>92</v>
      </c>
      <c r="G316" s="3" t="s">
        <v>1934</v>
      </c>
    </row>
    <row r="317" spans="1:7" ht="45" customHeight="1" x14ac:dyDescent="0.25">
      <c r="A317" s="3" t="s">
        <v>318</v>
      </c>
      <c r="B317" s="3" t="s">
        <v>8626</v>
      </c>
      <c r="C317" s="3" t="s">
        <v>1934</v>
      </c>
      <c r="D317" s="3" t="s">
        <v>1935</v>
      </c>
      <c r="E317" s="3" t="s">
        <v>1935</v>
      </c>
      <c r="F317" s="3" t="s">
        <v>92</v>
      </c>
      <c r="G317" s="3" t="s">
        <v>1934</v>
      </c>
    </row>
    <row r="318" spans="1:7" ht="45" customHeight="1" x14ac:dyDescent="0.25">
      <c r="A318" s="3" t="s">
        <v>314</v>
      </c>
      <c r="B318" s="3" t="s">
        <v>8627</v>
      </c>
      <c r="C318" s="3" t="s">
        <v>1934</v>
      </c>
      <c r="D318" s="3" t="s">
        <v>1935</v>
      </c>
      <c r="E318" s="3" t="s">
        <v>1935</v>
      </c>
      <c r="F318" s="3" t="s">
        <v>92</v>
      </c>
      <c r="G318" s="3" t="s">
        <v>1934</v>
      </c>
    </row>
    <row r="319" spans="1:7" ht="45" customHeight="1" x14ac:dyDescent="0.25">
      <c r="A319" s="3" t="s">
        <v>309</v>
      </c>
      <c r="B319" s="3" t="s">
        <v>8628</v>
      </c>
      <c r="C319" s="3" t="s">
        <v>1934</v>
      </c>
      <c r="D319" s="3" t="s">
        <v>1935</v>
      </c>
      <c r="E319" s="3" t="s">
        <v>1935</v>
      </c>
      <c r="F319" s="3" t="s">
        <v>92</v>
      </c>
      <c r="G319" s="3" t="s">
        <v>1934</v>
      </c>
    </row>
    <row r="320" spans="1:7" ht="45" customHeight="1" x14ac:dyDescent="0.25">
      <c r="A320" s="3" t="s">
        <v>304</v>
      </c>
      <c r="B320" s="3" t="s">
        <v>8629</v>
      </c>
      <c r="C320" s="3" t="s">
        <v>1934</v>
      </c>
      <c r="D320" s="3" t="s">
        <v>1935</v>
      </c>
      <c r="E320" s="3" t="s">
        <v>1935</v>
      </c>
      <c r="F320" s="3" t="s">
        <v>92</v>
      </c>
      <c r="G320" s="3" t="s">
        <v>1934</v>
      </c>
    </row>
    <row r="321" spans="1:7" ht="45" customHeight="1" x14ac:dyDescent="0.25">
      <c r="A321" s="3" t="s">
        <v>299</v>
      </c>
      <c r="B321" s="3" t="s">
        <v>8630</v>
      </c>
      <c r="C321" s="3" t="s">
        <v>1934</v>
      </c>
      <c r="D321" s="3" t="s">
        <v>1935</v>
      </c>
      <c r="E321" s="3" t="s">
        <v>1935</v>
      </c>
      <c r="F321" s="3" t="s">
        <v>92</v>
      </c>
      <c r="G321" s="3" t="s">
        <v>1934</v>
      </c>
    </row>
    <row r="322" spans="1:7" ht="45" customHeight="1" x14ac:dyDescent="0.25">
      <c r="A322" s="3" t="s">
        <v>294</v>
      </c>
      <c r="B322" s="3" t="s">
        <v>8631</v>
      </c>
      <c r="C322" s="3" t="s">
        <v>1934</v>
      </c>
      <c r="D322" s="3" t="s">
        <v>1935</v>
      </c>
      <c r="E322" s="3" t="s">
        <v>1935</v>
      </c>
      <c r="F322" s="3" t="s">
        <v>92</v>
      </c>
      <c r="G322" s="3" t="s">
        <v>1934</v>
      </c>
    </row>
    <row r="323" spans="1:7" ht="45" customHeight="1" x14ac:dyDescent="0.25">
      <c r="A323" s="3" t="s">
        <v>289</v>
      </c>
      <c r="B323" s="3" t="s">
        <v>8632</v>
      </c>
      <c r="C323" s="3" t="s">
        <v>1934</v>
      </c>
      <c r="D323" s="3" t="s">
        <v>1935</v>
      </c>
      <c r="E323" s="3" t="s">
        <v>1935</v>
      </c>
      <c r="F323" s="3" t="s">
        <v>92</v>
      </c>
      <c r="G323" s="3" t="s">
        <v>1934</v>
      </c>
    </row>
    <row r="324" spans="1:7" ht="45" customHeight="1" x14ac:dyDescent="0.25">
      <c r="A324" s="3" t="s">
        <v>284</v>
      </c>
      <c r="B324" s="3" t="s">
        <v>8633</v>
      </c>
      <c r="C324" s="3" t="s">
        <v>1934</v>
      </c>
      <c r="D324" s="3" t="s">
        <v>1935</v>
      </c>
      <c r="E324" s="3" t="s">
        <v>1935</v>
      </c>
      <c r="F324" s="3" t="s">
        <v>92</v>
      </c>
      <c r="G324" s="3" t="s">
        <v>1934</v>
      </c>
    </row>
    <row r="325" spans="1:7" ht="45" customHeight="1" x14ac:dyDescent="0.25">
      <c r="A325" s="3" t="s">
        <v>279</v>
      </c>
      <c r="B325" s="3" t="s">
        <v>8634</v>
      </c>
      <c r="C325" s="3" t="s">
        <v>1934</v>
      </c>
      <c r="D325" s="3" t="s">
        <v>1935</v>
      </c>
      <c r="E325" s="3" t="s">
        <v>1935</v>
      </c>
      <c r="F325" s="3" t="s">
        <v>92</v>
      </c>
      <c r="G325" s="3" t="s">
        <v>1934</v>
      </c>
    </row>
    <row r="326" spans="1:7" ht="45" customHeight="1" x14ac:dyDescent="0.25">
      <c r="A326" s="3" t="s">
        <v>272</v>
      </c>
      <c r="B326" s="3" t="s">
        <v>8635</v>
      </c>
      <c r="C326" s="3" t="s">
        <v>1934</v>
      </c>
      <c r="D326" s="3" t="s">
        <v>1935</v>
      </c>
      <c r="E326" s="3" t="s">
        <v>1935</v>
      </c>
      <c r="F326" s="3" t="s">
        <v>92</v>
      </c>
      <c r="G326" s="3" t="s">
        <v>1934</v>
      </c>
    </row>
    <row r="327" spans="1:7" ht="45" customHeight="1" x14ac:dyDescent="0.25">
      <c r="A327" s="3" t="s">
        <v>267</v>
      </c>
      <c r="B327" s="3" t="s">
        <v>8636</v>
      </c>
      <c r="C327" s="3" t="s">
        <v>1934</v>
      </c>
      <c r="D327" s="3" t="s">
        <v>1935</v>
      </c>
      <c r="E327" s="3" t="s">
        <v>1935</v>
      </c>
      <c r="F327" s="3" t="s">
        <v>92</v>
      </c>
      <c r="G327" s="3" t="s">
        <v>1934</v>
      </c>
    </row>
    <row r="328" spans="1:7" ht="45" customHeight="1" x14ac:dyDescent="0.25">
      <c r="A328" s="3" t="s">
        <v>262</v>
      </c>
      <c r="B328" s="3" t="s">
        <v>8637</v>
      </c>
      <c r="C328" s="3" t="s">
        <v>1934</v>
      </c>
      <c r="D328" s="3" t="s">
        <v>1935</v>
      </c>
      <c r="E328" s="3" t="s">
        <v>1935</v>
      </c>
      <c r="F328" s="3" t="s">
        <v>92</v>
      </c>
      <c r="G328" s="3" t="s">
        <v>1934</v>
      </c>
    </row>
    <row r="329" spans="1:7" ht="45" customHeight="1" x14ac:dyDescent="0.25">
      <c r="A329" s="3" t="s">
        <v>257</v>
      </c>
      <c r="B329" s="3" t="s">
        <v>8638</v>
      </c>
      <c r="C329" s="3" t="s">
        <v>1934</v>
      </c>
      <c r="D329" s="3" t="s">
        <v>1935</v>
      </c>
      <c r="E329" s="3" t="s">
        <v>1935</v>
      </c>
      <c r="F329" s="3" t="s">
        <v>92</v>
      </c>
      <c r="G329" s="3" t="s">
        <v>1934</v>
      </c>
    </row>
    <row r="330" spans="1:7" ht="45" customHeight="1" x14ac:dyDescent="0.25">
      <c r="A330" s="3" t="s">
        <v>252</v>
      </c>
      <c r="B330" s="3" t="s">
        <v>8639</v>
      </c>
      <c r="C330" s="3" t="s">
        <v>1934</v>
      </c>
      <c r="D330" s="3" t="s">
        <v>1935</v>
      </c>
      <c r="E330" s="3" t="s">
        <v>1935</v>
      </c>
      <c r="F330" s="3" t="s">
        <v>92</v>
      </c>
      <c r="G330" s="3" t="s">
        <v>1934</v>
      </c>
    </row>
    <row r="331" spans="1:7" ht="45" customHeight="1" x14ac:dyDescent="0.25">
      <c r="A331" s="3" t="s">
        <v>248</v>
      </c>
      <c r="B331" s="3" t="s">
        <v>8640</v>
      </c>
      <c r="C331" s="3" t="s">
        <v>1934</v>
      </c>
      <c r="D331" s="3" t="s">
        <v>1935</v>
      </c>
      <c r="E331" s="3" t="s">
        <v>1935</v>
      </c>
      <c r="F331" s="3" t="s">
        <v>92</v>
      </c>
      <c r="G331" s="3" t="s">
        <v>1934</v>
      </c>
    </row>
    <row r="332" spans="1:7" ht="45" customHeight="1" x14ac:dyDescent="0.25">
      <c r="A332" s="3" t="s">
        <v>240</v>
      </c>
      <c r="B332" s="3" t="s">
        <v>8641</v>
      </c>
      <c r="C332" s="3" t="s">
        <v>1934</v>
      </c>
      <c r="D332" s="3" t="s">
        <v>1935</v>
      </c>
      <c r="E332" s="3" t="s">
        <v>1935</v>
      </c>
      <c r="F332" s="3" t="s">
        <v>92</v>
      </c>
      <c r="G332" s="3" t="s">
        <v>1934</v>
      </c>
    </row>
    <row r="333" spans="1:7" ht="45" customHeight="1" x14ac:dyDescent="0.25">
      <c r="A333" s="3" t="s">
        <v>235</v>
      </c>
      <c r="B333" s="3" t="s">
        <v>8642</v>
      </c>
      <c r="C333" s="3" t="s">
        <v>1934</v>
      </c>
      <c r="D333" s="3" t="s">
        <v>1935</v>
      </c>
      <c r="E333" s="3" t="s">
        <v>1935</v>
      </c>
      <c r="F333" s="3" t="s">
        <v>92</v>
      </c>
      <c r="G333" s="3" t="s">
        <v>1934</v>
      </c>
    </row>
    <row r="334" spans="1:7" ht="45" customHeight="1" x14ac:dyDescent="0.25">
      <c r="A334" s="3" t="s">
        <v>232</v>
      </c>
      <c r="B334" s="3" t="s">
        <v>8643</v>
      </c>
      <c r="C334" s="3" t="s">
        <v>1934</v>
      </c>
      <c r="D334" s="3" t="s">
        <v>1935</v>
      </c>
      <c r="E334" s="3" t="s">
        <v>1935</v>
      </c>
      <c r="F334" s="3" t="s">
        <v>92</v>
      </c>
      <c r="G334" s="3" t="s">
        <v>1934</v>
      </c>
    </row>
    <row r="335" spans="1:7" ht="45" customHeight="1" x14ac:dyDescent="0.25">
      <c r="A335" s="3" t="s">
        <v>223</v>
      </c>
      <c r="B335" s="3" t="s">
        <v>8644</v>
      </c>
      <c r="C335" s="3" t="s">
        <v>1934</v>
      </c>
      <c r="D335" s="3" t="s">
        <v>1935</v>
      </c>
      <c r="E335" s="3" t="s">
        <v>1935</v>
      </c>
      <c r="F335" s="3" t="s">
        <v>92</v>
      </c>
      <c r="G335" s="3" t="s">
        <v>1934</v>
      </c>
    </row>
    <row r="336" spans="1:7" ht="45" customHeight="1" x14ac:dyDescent="0.25">
      <c r="A336" s="3" t="s">
        <v>214</v>
      </c>
      <c r="B336" s="3" t="s">
        <v>8645</v>
      </c>
      <c r="C336" s="3" t="s">
        <v>1934</v>
      </c>
      <c r="D336" s="3" t="s">
        <v>1935</v>
      </c>
      <c r="E336" s="3" t="s">
        <v>1935</v>
      </c>
      <c r="F336" s="3" t="s">
        <v>92</v>
      </c>
      <c r="G336" s="3" t="s">
        <v>1934</v>
      </c>
    </row>
    <row r="337" spans="1:7" ht="45" customHeight="1" x14ac:dyDescent="0.25">
      <c r="A337" s="3" t="s">
        <v>209</v>
      </c>
      <c r="B337" s="3" t="s">
        <v>8646</v>
      </c>
      <c r="C337" s="3" t="s">
        <v>1934</v>
      </c>
      <c r="D337" s="3" t="s">
        <v>1935</v>
      </c>
      <c r="E337" s="3" t="s">
        <v>1935</v>
      </c>
      <c r="F337" s="3" t="s">
        <v>92</v>
      </c>
      <c r="G337" s="3" t="s">
        <v>1934</v>
      </c>
    </row>
    <row r="338" spans="1:7" ht="45" customHeight="1" x14ac:dyDescent="0.25">
      <c r="A338" s="3" t="s">
        <v>204</v>
      </c>
      <c r="B338" s="3" t="s">
        <v>8647</v>
      </c>
      <c r="C338" s="3" t="s">
        <v>1934</v>
      </c>
      <c r="D338" s="3" t="s">
        <v>1935</v>
      </c>
      <c r="E338" s="3" t="s">
        <v>1935</v>
      </c>
      <c r="F338" s="3" t="s">
        <v>92</v>
      </c>
      <c r="G338" s="3" t="s">
        <v>1934</v>
      </c>
    </row>
    <row r="339" spans="1:7" ht="45" customHeight="1" x14ac:dyDescent="0.25">
      <c r="A339" s="3" t="s">
        <v>200</v>
      </c>
      <c r="B339" s="3" t="s">
        <v>8648</v>
      </c>
      <c r="C339" s="3" t="s">
        <v>1934</v>
      </c>
      <c r="D339" s="3" t="s">
        <v>1935</v>
      </c>
      <c r="E339" s="3" t="s">
        <v>1935</v>
      </c>
      <c r="F339" s="3" t="s">
        <v>92</v>
      </c>
      <c r="G339" s="3" t="s">
        <v>1934</v>
      </c>
    </row>
    <row r="340" spans="1:7" ht="45" customHeight="1" x14ac:dyDescent="0.25">
      <c r="A340" s="3" t="s">
        <v>193</v>
      </c>
      <c r="B340" s="3" t="s">
        <v>8649</v>
      </c>
      <c r="C340" s="3" t="s">
        <v>1934</v>
      </c>
      <c r="D340" s="3" t="s">
        <v>1935</v>
      </c>
      <c r="E340" s="3" t="s">
        <v>1935</v>
      </c>
      <c r="F340" s="3" t="s">
        <v>92</v>
      </c>
      <c r="G340" s="3" t="s">
        <v>1934</v>
      </c>
    </row>
    <row r="341" spans="1:7" ht="45" customHeight="1" x14ac:dyDescent="0.25">
      <c r="A341" s="3" t="s">
        <v>185</v>
      </c>
      <c r="B341" s="3" t="s">
        <v>8650</v>
      </c>
      <c r="C341" s="3" t="s">
        <v>1934</v>
      </c>
      <c r="D341" s="3" t="s">
        <v>1935</v>
      </c>
      <c r="E341" s="3" t="s">
        <v>1935</v>
      </c>
      <c r="F341" s="3" t="s">
        <v>92</v>
      </c>
      <c r="G341" s="3" t="s">
        <v>1934</v>
      </c>
    </row>
    <row r="342" spans="1:7" ht="45" customHeight="1" x14ac:dyDescent="0.25">
      <c r="A342" s="3" t="s">
        <v>177</v>
      </c>
      <c r="B342" s="3" t="s">
        <v>8651</v>
      </c>
      <c r="C342" s="3" t="s">
        <v>1934</v>
      </c>
      <c r="D342" s="3" t="s">
        <v>1935</v>
      </c>
      <c r="E342" s="3" t="s">
        <v>1935</v>
      </c>
      <c r="F342" s="3" t="s">
        <v>92</v>
      </c>
      <c r="G342" s="3" t="s">
        <v>1934</v>
      </c>
    </row>
    <row r="343" spans="1:7" ht="45" customHeight="1" x14ac:dyDescent="0.25">
      <c r="A343" s="3" t="s">
        <v>169</v>
      </c>
      <c r="B343" s="3" t="s">
        <v>8652</v>
      </c>
      <c r="C343" s="3" t="s">
        <v>1934</v>
      </c>
      <c r="D343" s="3" t="s">
        <v>1935</v>
      </c>
      <c r="E343" s="3" t="s">
        <v>1935</v>
      </c>
      <c r="F343" s="3" t="s">
        <v>92</v>
      </c>
      <c r="G343" s="3" t="s">
        <v>1934</v>
      </c>
    </row>
    <row r="344" spans="1:7" ht="45" customHeight="1" x14ac:dyDescent="0.25">
      <c r="A344" s="3" t="s">
        <v>165</v>
      </c>
      <c r="B344" s="3" t="s">
        <v>8653</v>
      </c>
      <c r="C344" s="3" t="s">
        <v>1934</v>
      </c>
      <c r="D344" s="3" t="s">
        <v>1935</v>
      </c>
      <c r="E344" s="3" t="s">
        <v>1935</v>
      </c>
      <c r="F344" s="3" t="s">
        <v>92</v>
      </c>
      <c r="G344" s="3" t="s">
        <v>1934</v>
      </c>
    </row>
    <row r="345" spans="1:7" ht="45" customHeight="1" x14ac:dyDescent="0.25">
      <c r="A345" s="3" t="s">
        <v>157</v>
      </c>
      <c r="B345" s="3" t="s">
        <v>8654</v>
      </c>
      <c r="C345" s="3" t="s">
        <v>1934</v>
      </c>
      <c r="D345" s="3" t="s">
        <v>1935</v>
      </c>
      <c r="E345" s="3" t="s">
        <v>1935</v>
      </c>
      <c r="F345" s="3" t="s">
        <v>92</v>
      </c>
      <c r="G345" s="3" t="s">
        <v>1934</v>
      </c>
    </row>
    <row r="346" spans="1:7" ht="45" customHeight="1" x14ac:dyDescent="0.25">
      <c r="A346" s="3" t="s">
        <v>152</v>
      </c>
      <c r="B346" s="3" t="s">
        <v>8655</v>
      </c>
      <c r="C346" s="3" t="s">
        <v>1934</v>
      </c>
      <c r="D346" s="3" t="s">
        <v>1935</v>
      </c>
      <c r="E346" s="3" t="s">
        <v>1935</v>
      </c>
      <c r="F346" s="3" t="s">
        <v>92</v>
      </c>
      <c r="G346" s="3" t="s">
        <v>1934</v>
      </c>
    </row>
    <row r="347" spans="1:7" ht="45" customHeight="1" x14ac:dyDescent="0.25">
      <c r="A347" s="3" t="s">
        <v>146</v>
      </c>
      <c r="B347" s="3" t="s">
        <v>8656</v>
      </c>
      <c r="C347" s="3" t="s">
        <v>1934</v>
      </c>
      <c r="D347" s="3" t="s">
        <v>1935</v>
      </c>
      <c r="E347" s="3" t="s">
        <v>1935</v>
      </c>
      <c r="F347" s="3" t="s">
        <v>92</v>
      </c>
      <c r="G347" s="3" t="s">
        <v>1934</v>
      </c>
    </row>
    <row r="348" spans="1:7" ht="45" customHeight="1" x14ac:dyDescent="0.25">
      <c r="A348" s="3" t="s">
        <v>137</v>
      </c>
      <c r="B348" s="3" t="s">
        <v>8657</v>
      </c>
      <c r="C348" s="3" t="s">
        <v>1934</v>
      </c>
      <c r="D348" s="3" t="s">
        <v>1935</v>
      </c>
      <c r="E348" s="3" t="s">
        <v>1935</v>
      </c>
      <c r="F348" s="3" t="s">
        <v>92</v>
      </c>
      <c r="G348" s="3" t="s">
        <v>1934</v>
      </c>
    </row>
    <row r="349" spans="1:7" ht="45" customHeight="1" x14ac:dyDescent="0.25">
      <c r="A349" s="3" t="s">
        <v>129</v>
      </c>
      <c r="B349" s="3" t="s">
        <v>8658</v>
      </c>
      <c r="C349" s="3" t="s">
        <v>1934</v>
      </c>
      <c r="D349" s="3" t="s">
        <v>1935</v>
      </c>
      <c r="E349" s="3" t="s">
        <v>1935</v>
      </c>
      <c r="F349" s="3" t="s">
        <v>92</v>
      </c>
      <c r="G349" s="3" t="s">
        <v>1934</v>
      </c>
    </row>
    <row r="350" spans="1:7" ht="45" customHeight="1" x14ac:dyDescent="0.25">
      <c r="A350" s="3" t="s">
        <v>124</v>
      </c>
      <c r="B350" s="3" t="s">
        <v>8659</v>
      </c>
      <c r="C350" s="3" t="s">
        <v>1934</v>
      </c>
      <c r="D350" s="3" t="s">
        <v>1935</v>
      </c>
      <c r="E350" s="3" t="s">
        <v>1935</v>
      </c>
      <c r="F350" s="3" t="s">
        <v>92</v>
      </c>
      <c r="G350" s="3" t="s">
        <v>1934</v>
      </c>
    </row>
    <row r="351" spans="1:7" ht="45" customHeight="1" x14ac:dyDescent="0.25">
      <c r="A351" s="3" t="s">
        <v>114</v>
      </c>
      <c r="B351" s="3" t="s">
        <v>8660</v>
      </c>
      <c r="C351" s="3" t="s">
        <v>1934</v>
      </c>
      <c r="D351" s="3" t="s">
        <v>1935</v>
      </c>
      <c r="E351" s="3" t="s">
        <v>1935</v>
      </c>
      <c r="F351" s="3" t="s">
        <v>92</v>
      </c>
      <c r="G351" s="3" t="s">
        <v>1934</v>
      </c>
    </row>
    <row r="352" spans="1:7" ht="45" customHeight="1" x14ac:dyDescent="0.25">
      <c r="A352" s="3" t="s">
        <v>105</v>
      </c>
      <c r="B352" s="3" t="s">
        <v>8661</v>
      </c>
      <c r="C352" s="3" t="s">
        <v>1934</v>
      </c>
      <c r="D352" s="3" t="s">
        <v>1935</v>
      </c>
      <c r="E352" s="3" t="s">
        <v>1935</v>
      </c>
      <c r="F352" s="3" t="s">
        <v>92</v>
      </c>
      <c r="G352" s="3" t="s">
        <v>1934</v>
      </c>
    </row>
    <row r="353" spans="1:7" ht="45" customHeight="1" x14ac:dyDescent="0.25">
      <c r="A353" s="3" t="s">
        <v>1562</v>
      </c>
      <c r="B353" s="3" t="s">
        <v>8662</v>
      </c>
      <c r="C353" s="3" t="s">
        <v>1934</v>
      </c>
      <c r="D353" s="3" t="s">
        <v>1935</v>
      </c>
      <c r="E353" s="3" t="s">
        <v>1935</v>
      </c>
      <c r="F353" s="3" t="s">
        <v>92</v>
      </c>
      <c r="G353" s="3" t="s">
        <v>1934</v>
      </c>
    </row>
    <row r="354" spans="1:7" ht="45" customHeight="1" x14ac:dyDescent="0.25">
      <c r="A354" s="3" t="s">
        <v>1564</v>
      </c>
      <c r="B354" s="3" t="s">
        <v>8663</v>
      </c>
      <c r="C354" s="3" t="s">
        <v>1934</v>
      </c>
      <c r="D354" s="3" t="s">
        <v>1935</v>
      </c>
      <c r="E354" s="3" t="s">
        <v>1935</v>
      </c>
      <c r="F354" s="3" t="s">
        <v>92</v>
      </c>
      <c r="G354" s="3" t="s">
        <v>1934</v>
      </c>
    </row>
    <row r="355" spans="1:7" ht="45" customHeight="1" x14ac:dyDescent="0.25">
      <c r="A355" s="3" t="s">
        <v>1565</v>
      </c>
      <c r="B355" s="3" t="s">
        <v>8664</v>
      </c>
      <c r="C355" s="3" t="s">
        <v>1934</v>
      </c>
      <c r="D355" s="3" t="s">
        <v>1935</v>
      </c>
      <c r="E355" s="3" t="s">
        <v>1935</v>
      </c>
      <c r="F355" s="3" t="s">
        <v>92</v>
      </c>
      <c r="G355" s="3" t="s">
        <v>1934</v>
      </c>
    </row>
    <row r="356" spans="1:7" ht="45" customHeight="1" x14ac:dyDescent="0.25">
      <c r="A356" s="3" t="s">
        <v>1566</v>
      </c>
      <c r="B356" s="3" t="s">
        <v>8665</v>
      </c>
      <c r="C356" s="3" t="s">
        <v>1934</v>
      </c>
      <c r="D356" s="3" t="s">
        <v>1935</v>
      </c>
      <c r="E356" s="3" t="s">
        <v>1935</v>
      </c>
      <c r="F356" s="3" t="s">
        <v>92</v>
      </c>
      <c r="G356" s="3" t="s">
        <v>1934</v>
      </c>
    </row>
    <row r="357" spans="1:7" ht="45" customHeight="1" x14ac:dyDescent="0.25">
      <c r="A357" s="3" t="s">
        <v>1567</v>
      </c>
      <c r="B357" s="3" t="s">
        <v>8666</v>
      </c>
      <c r="C357" s="3" t="s">
        <v>1934</v>
      </c>
      <c r="D357" s="3" t="s">
        <v>1935</v>
      </c>
      <c r="E357" s="3" t="s">
        <v>1935</v>
      </c>
      <c r="F357" s="3" t="s">
        <v>92</v>
      </c>
      <c r="G357" s="3" t="s">
        <v>1934</v>
      </c>
    </row>
    <row r="358" spans="1:7" ht="45" customHeight="1" x14ac:dyDescent="0.25">
      <c r="A358" s="3" t="s">
        <v>1568</v>
      </c>
      <c r="B358" s="3" t="s">
        <v>8667</v>
      </c>
      <c r="C358" s="3" t="s">
        <v>1934</v>
      </c>
      <c r="D358" s="3" t="s">
        <v>1935</v>
      </c>
      <c r="E358" s="3" t="s">
        <v>1935</v>
      </c>
      <c r="F358" s="3" t="s">
        <v>92</v>
      </c>
      <c r="G358" s="3" t="s">
        <v>1934</v>
      </c>
    </row>
    <row r="359" spans="1:7" ht="45" customHeight="1" x14ac:dyDescent="0.25">
      <c r="A359" s="3" t="s">
        <v>1569</v>
      </c>
      <c r="B359" s="3" t="s">
        <v>8668</v>
      </c>
      <c r="C359" s="3" t="s">
        <v>1934</v>
      </c>
      <c r="D359" s="3" t="s">
        <v>1935</v>
      </c>
      <c r="E359" s="3" t="s">
        <v>1935</v>
      </c>
      <c r="F359" s="3" t="s">
        <v>92</v>
      </c>
      <c r="G359" s="3" t="s">
        <v>1934</v>
      </c>
    </row>
    <row r="360" spans="1:7" ht="45" customHeight="1" x14ac:dyDescent="0.25">
      <c r="A360" s="3" t="s">
        <v>1570</v>
      </c>
      <c r="B360" s="3" t="s">
        <v>8669</v>
      </c>
      <c r="C360" s="3" t="s">
        <v>1934</v>
      </c>
      <c r="D360" s="3" t="s">
        <v>1935</v>
      </c>
      <c r="E360" s="3" t="s">
        <v>1935</v>
      </c>
      <c r="F360" s="3" t="s">
        <v>92</v>
      </c>
      <c r="G360" s="3" t="s">
        <v>1934</v>
      </c>
    </row>
    <row r="361" spans="1:7" ht="45" customHeight="1" x14ac:dyDescent="0.25">
      <c r="A361" s="3" t="s">
        <v>1571</v>
      </c>
      <c r="B361" s="3" t="s">
        <v>8670</v>
      </c>
      <c r="C361" s="3" t="s">
        <v>1934</v>
      </c>
      <c r="D361" s="3" t="s">
        <v>1935</v>
      </c>
      <c r="E361" s="3" t="s">
        <v>1935</v>
      </c>
      <c r="F361" s="3" t="s">
        <v>92</v>
      </c>
      <c r="G361" s="3" t="s">
        <v>1934</v>
      </c>
    </row>
    <row r="362" spans="1:7" ht="45" customHeight="1" x14ac:dyDescent="0.25">
      <c r="A362" s="3" t="s">
        <v>1572</v>
      </c>
      <c r="B362" s="3" t="s">
        <v>8671</v>
      </c>
      <c r="C362" s="3" t="s">
        <v>1934</v>
      </c>
      <c r="D362" s="3" t="s">
        <v>1935</v>
      </c>
      <c r="E362" s="3" t="s">
        <v>1935</v>
      </c>
      <c r="F362" s="3" t="s">
        <v>92</v>
      </c>
      <c r="G362" s="3" t="s">
        <v>1934</v>
      </c>
    </row>
    <row r="363" spans="1:7" ht="45" customHeight="1" x14ac:dyDescent="0.25">
      <c r="A363" s="3" t="s">
        <v>1573</v>
      </c>
      <c r="B363" s="3" t="s">
        <v>8672</v>
      </c>
      <c r="C363" s="3" t="s">
        <v>1934</v>
      </c>
      <c r="D363" s="3" t="s">
        <v>1935</v>
      </c>
      <c r="E363" s="3" t="s">
        <v>1935</v>
      </c>
      <c r="F363" s="3" t="s">
        <v>92</v>
      </c>
      <c r="G363" s="3" t="s">
        <v>1934</v>
      </c>
    </row>
    <row r="364" spans="1:7" ht="45" customHeight="1" x14ac:dyDescent="0.25">
      <c r="A364" s="3" t="s">
        <v>1574</v>
      </c>
      <c r="B364" s="3" t="s">
        <v>8673</v>
      </c>
      <c r="C364" s="3" t="s">
        <v>1934</v>
      </c>
      <c r="D364" s="3" t="s">
        <v>1935</v>
      </c>
      <c r="E364" s="3" t="s">
        <v>1935</v>
      </c>
      <c r="F364" s="3" t="s">
        <v>92</v>
      </c>
      <c r="G364" s="3" t="s">
        <v>1934</v>
      </c>
    </row>
    <row r="365" spans="1:7" ht="45" customHeight="1" x14ac:dyDescent="0.25">
      <c r="A365" s="3" t="s">
        <v>1575</v>
      </c>
      <c r="B365" s="3" t="s">
        <v>8674</v>
      </c>
      <c r="C365" s="3" t="s">
        <v>1934</v>
      </c>
      <c r="D365" s="3" t="s">
        <v>1935</v>
      </c>
      <c r="E365" s="3" t="s">
        <v>1935</v>
      </c>
      <c r="F365" s="3" t="s">
        <v>92</v>
      </c>
      <c r="G365" s="3" t="s">
        <v>1934</v>
      </c>
    </row>
    <row r="366" spans="1:7" ht="45" customHeight="1" x14ac:dyDescent="0.25">
      <c r="A366" s="3" t="s">
        <v>1576</v>
      </c>
      <c r="B366" s="3" t="s">
        <v>8675</v>
      </c>
      <c r="C366" s="3" t="s">
        <v>1934</v>
      </c>
      <c r="D366" s="3" t="s">
        <v>1935</v>
      </c>
      <c r="E366" s="3" t="s">
        <v>1935</v>
      </c>
      <c r="F366" s="3" t="s">
        <v>92</v>
      </c>
      <c r="G366" s="3" t="s">
        <v>1934</v>
      </c>
    </row>
    <row r="367" spans="1:7" ht="45" customHeight="1" x14ac:dyDescent="0.25">
      <c r="A367" s="3" t="s">
        <v>1577</v>
      </c>
      <c r="B367" s="3" t="s">
        <v>8676</v>
      </c>
      <c r="C367" s="3" t="s">
        <v>1934</v>
      </c>
      <c r="D367" s="3" t="s">
        <v>1935</v>
      </c>
      <c r="E367" s="3" t="s">
        <v>1935</v>
      </c>
      <c r="F367" s="3" t="s">
        <v>92</v>
      </c>
      <c r="G367" s="3" t="s">
        <v>1934</v>
      </c>
    </row>
    <row r="368" spans="1:7" ht="45" customHeight="1" x14ac:dyDescent="0.25">
      <c r="A368" s="3" t="s">
        <v>1578</v>
      </c>
      <c r="B368" s="3" t="s">
        <v>8677</v>
      </c>
      <c r="C368" s="3" t="s">
        <v>1934</v>
      </c>
      <c r="D368" s="3" t="s">
        <v>1935</v>
      </c>
      <c r="E368" s="3" t="s">
        <v>1935</v>
      </c>
      <c r="F368" s="3" t="s">
        <v>92</v>
      </c>
      <c r="G368" s="3" t="s">
        <v>1934</v>
      </c>
    </row>
    <row r="369" spans="1:7" ht="45" customHeight="1" x14ac:dyDescent="0.25">
      <c r="A369" s="3" t="s">
        <v>1579</v>
      </c>
      <c r="B369" s="3" t="s">
        <v>8678</v>
      </c>
      <c r="C369" s="3" t="s">
        <v>1934</v>
      </c>
      <c r="D369" s="3" t="s">
        <v>1935</v>
      </c>
      <c r="E369" s="3" t="s">
        <v>1935</v>
      </c>
      <c r="F369" s="3" t="s">
        <v>92</v>
      </c>
      <c r="G369" s="3" t="s">
        <v>1934</v>
      </c>
    </row>
    <row r="370" spans="1:7" ht="45" customHeight="1" x14ac:dyDescent="0.25">
      <c r="A370" s="3" t="s">
        <v>1580</v>
      </c>
      <c r="B370" s="3" t="s">
        <v>8679</v>
      </c>
      <c r="C370" s="3" t="s">
        <v>1934</v>
      </c>
      <c r="D370" s="3" t="s">
        <v>1935</v>
      </c>
      <c r="E370" s="3" t="s">
        <v>1935</v>
      </c>
      <c r="F370" s="3" t="s">
        <v>92</v>
      </c>
      <c r="G370" s="3" t="s">
        <v>1934</v>
      </c>
    </row>
    <row r="371" spans="1:7" ht="45" customHeight="1" x14ac:dyDescent="0.25">
      <c r="A371" s="3" t="s">
        <v>1581</v>
      </c>
      <c r="B371" s="3" t="s">
        <v>8680</v>
      </c>
      <c r="C371" s="3" t="s">
        <v>1934</v>
      </c>
      <c r="D371" s="3" t="s">
        <v>1935</v>
      </c>
      <c r="E371" s="3" t="s">
        <v>1935</v>
      </c>
      <c r="F371" s="3" t="s">
        <v>92</v>
      </c>
      <c r="G371" s="3" t="s">
        <v>1934</v>
      </c>
    </row>
    <row r="372" spans="1:7" ht="45" customHeight="1" x14ac:dyDescent="0.25">
      <c r="A372" s="3" t="s">
        <v>1582</v>
      </c>
      <c r="B372" s="3" t="s">
        <v>8681</v>
      </c>
      <c r="C372" s="3" t="s">
        <v>1934</v>
      </c>
      <c r="D372" s="3" t="s">
        <v>1935</v>
      </c>
      <c r="E372" s="3" t="s">
        <v>1935</v>
      </c>
      <c r="F372" s="3" t="s">
        <v>92</v>
      </c>
      <c r="G372" s="3" t="s">
        <v>1934</v>
      </c>
    </row>
    <row r="373" spans="1:7" ht="45" customHeight="1" x14ac:dyDescent="0.25">
      <c r="A373" s="3" t="s">
        <v>1583</v>
      </c>
      <c r="B373" s="3" t="s">
        <v>8682</v>
      </c>
      <c r="C373" s="3" t="s">
        <v>1934</v>
      </c>
      <c r="D373" s="3" t="s">
        <v>1935</v>
      </c>
      <c r="E373" s="3" t="s">
        <v>1935</v>
      </c>
      <c r="F373" s="3" t="s">
        <v>92</v>
      </c>
      <c r="G373" s="3" t="s">
        <v>1934</v>
      </c>
    </row>
    <row r="374" spans="1:7" ht="45" customHeight="1" x14ac:dyDescent="0.25">
      <c r="A374" s="3" t="s">
        <v>1584</v>
      </c>
      <c r="B374" s="3" t="s">
        <v>8683</v>
      </c>
      <c r="C374" s="3" t="s">
        <v>1934</v>
      </c>
      <c r="D374" s="3" t="s">
        <v>1935</v>
      </c>
      <c r="E374" s="3" t="s">
        <v>1935</v>
      </c>
      <c r="F374" s="3" t="s">
        <v>92</v>
      </c>
      <c r="G374" s="3" t="s">
        <v>1934</v>
      </c>
    </row>
    <row r="375" spans="1:7" ht="45" customHeight="1" x14ac:dyDescent="0.25">
      <c r="A375" s="3" t="s">
        <v>1585</v>
      </c>
      <c r="B375" s="3" t="s">
        <v>8684</v>
      </c>
      <c r="C375" s="3" t="s">
        <v>1934</v>
      </c>
      <c r="D375" s="3" t="s">
        <v>1935</v>
      </c>
      <c r="E375" s="3" t="s">
        <v>1935</v>
      </c>
      <c r="F375" s="3" t="s">
        <v>92</v>
      </c>
      <c r="G375" s="3" t="s">
        <v>1934</v>
      </c>
    </row>
    <row r="376" spans="1:7" ht="45" customHeight="1" x14ac:dyDescent="0.25">
      <c r="A376" s="3" t="s">
        <v>1586</v>
      </c>
      <c r="B376" s="3" t="s">
        <v>8685</v>
      </c>
      <c r="C376" s="3" t="s">
        <v>1934</v>
      </c>
      <c r="D376" s="3" t="s">
        <v>1935</v>
      </c>
      <c r="E376" s="3" t="s">
        <v>1935</v>
      </c>
      <c r="F376" s="3" t="s">
        <v>92</v>
      </c>
      <c r="G376" s="3" t="s">
        <v>1934</v>
      </c>
    </row>
    <row r="377" spans="1:7" ht="45" customHeight="1" x14ac:dyDescent="0.25">
      <c r="A377" s="3" t="s">
        <v>1587</v>
      </c>
      <c r="B377" s="3" t="s">
        <v>8686</v>
      </c>
      <c r="C377" s="3" t="s">
        <v>1934</v>
      </c>
      <c r="D377" s="3" t="s">
        <v>1935</v>
      </c>
      <c r="E377" s="3" t="s">
        <v>1935</v>
      </c>
      <c r="F377" s="3" t="s">
        <v>92</v>
      </c>
      <c r="G377" s="3" t="s">
        <v>1934</v>
      </c>
    </row>
    <row r="378" spans="1:7" ht="45" customHeight="1" x14ac:dyDescent="0.25">
      <c r="A378" s="3" t="s">
        <v>1588</v>
      </c>
      <c r="B378" s="3" t="s">
        <v>8687</v>
      </c>
      <c r="C378" s="3" t="s">
        <v>1934</v>
      </c>
      <c r="D378" s="3" t="s">
        <v>1935</v>
      </c>
      <c r="E378" s="3" t="s">
        <v>1935</v>
      </c>
      <c r="F378" s="3" t="s">
        <v>92</v>
      </c>
      <c r="G378" s="3" t="s">
        <v>1934</v>
      </c>
    </row>
    <row r="379" spans="1:7" ht="45" customHeight="1" x14ac:dyDescent="0.25">
      <c r="A379" s="3" t="s">
        <v>1589</v>
      </c>
      <c r="B379" s="3" t="s">
        <v>8688</v>
      </c>
      <c r="C379" s="3" t="s">
        <v>1934</v>
      </c>
      <c r="D379" s="3" t="s">
        <v>1935</v>
      </c>
      <c r="E379" s="3" t="s">
        <v>1935</v>
      </c>
      <c r="F379" s="3" t="s">
        <v>92</v>
      </c>
      <c r="G379" s="3" t="s">
        <v>1934</v>
      </c>
    </row>
    <row r="380" spans="1:7" ht="45" customHeight="1" x14ac:dyDescent="0.25">
      <c r="A380" s="3" t="s">
        <v>1590</v>
      </c>
      <c r="B380" s="3" t="s">
        <v>8689</v>
      </c>
      <c r="C380" s="3" t="s">
        <v>1934</v>
      </c>
      <c r="D380" s="3" t="s">
        <v>1935</v>
      </c>
      <c r="E380" s="3" t="s">
        <v>1935</v>
      </c>
      <c r="F380" s="3" t="s">
        <v>92</v>
      </c>
      <c r="G380" s="3" t="s">
        <v>1934</v>
      </c>
    </row>
    <row r="381" spans="1:7" ht="45" customHeight="1" x14ac:dyDescent="0.25">
      <c r="A381" s="3" t="s">
        <v>1591</v>
      </c>
      <c r="B381" s="3" t="s">
        <v>8690</v>
      </c>
      <c r="C381" s="3" t="s">
        <v>1934</v>
      </c>
      <c r="D381" s="3" t="s">
        <v>1935</v>
      </c>
      <c r="E381" s="3" t="s">
        <v>1935</v>
      </c>
      <c r="F381" s="3" t="s">
        <v>92</v>
      </c>
      <c r="G381" s="3" t="s">
        <v>1934</v>
      </c>
    </row>
    <row r="382" spans="1:7" ht="45" customHeight="1" x14ac:dyDescent="0.25">
      <c r="A382" s="3" t="s">
        <v>1592</v>
      </c>
      <c r="B382" s="3" t="s">
        <v>8691</v>
      </c>
      <c r="C382" s="3" t="s">
        <v>1934</v>
      </c>
      <c r="D382" s="3" t="s">
        <v>1935</v>
      </c>
      <c r="E382" s="3" t="s">
        <v>1935</v>
      </c>
      <c r="F382" s="3" t="s">
        <v>92</v>
      </c>
      <c r="G382" s="3" t="s">
        <v>1934</v>
      </c>
    </row>
    <row r="383" spans="1:7" ht="45" customHeight="1" x14ac:dyDescent="0.25">
      <c r="A383" s="3" t="s">
        <v>1593</v>
      </c>
      <c r="B383" s="3" t="s">
        <v>8692</v>
      </c>
      <c r="C383" s="3" t="s">
        <v>1934</v>
      </c>
      <c r="D383" s="3" t="s">
        <v>1935</v>
      </c>
      <c r="E383" s="3" t="s">
        <v>1935</v>
      </c>
      <c r="F383" s="3" t="s">
        <v>92</v>
      </c>
      <c r="G383" s="3" t="s">
        <v>1934</v>
      </c>
    </row>
    <row r="384" spans="1:7" ht="45" customHeight="1" x14ac:dyDescent="0.25">
      <c r="A384" s="3" t="s">
        <v>1594</v>
      </c>
      <c r="B384" s="3" t="s">
        <v>8693</v>
      </c>
      <c r="C384" s="3" t="s">
        <v>1934</v>
      </c>
      <c r="D384" s="3" t="s">
        <v>1935</v>
      </c>
      <c r="E384" s="3" t="s">
        <v>1935</v>
      </c>
      <c r="F384" s="3" t="s">
        <v>92</v>
      </c>
      <c r="G384" s="3" t="s">
        <v>1934</v>
      </c>
    </row>
    <row r="385" spans="1:7" ht="45" customHeight="1" x14ac:dyDescent="0.25">
      <c r="A385" s="3" t="s">
        <v>1595</v>
      </c>
      <c r="B385" s="3" t="s">
        <v>8694</v>
      </c>
      <c r="C385" s="3" t="s">
        <v>1934</v>
      </c>
      <c r="D385" s="3" t="s">
        <v>1935</v>
      </c>
      <c r="E385" s="3" t="s">
        <v>1935</v>
      </c>
      <c r="F385" s="3" t="s">
        <v>92</v>
      </c>
      <c r="G385" s="3" t="s">
        <v>1934</v>
      </c>
    </row>
    <row r="386" spans="1:7" ht="45" customHeight="1" x14ac:dyDescent="0.25">
      <c r="A386" s="3" t="s">
        <v>1596</v>
      </c>
      <c r="B386" s="3" t="s">
        <v>8695</v>
      </c>
      <c r="C386" s="3" t="s">
        <v>1934</v>
      </c>
      <c r="D386" s="3" t="s">
        <v>1935</v>
      </c>
      <c r="E386" s="3" t="s">
        <v>1935</v>
      </c>
      <c r="F386" s="3" t="s">
        <v>92</v>
      </c>
      <c r="G386" s="3" t="s">
        <v>1934</v>
      </c>
    </row>
    <row r="387" spans="1:7" ht="45" customHeight="1" x14ac:dyDescent="0.25">
      <c r="A387" s="3" t="s">
        <v>1597</v>
      </c>
      <c r="B387" s="3" t="s">
        <v>8696</v>
      </c>
      <c r="C387" s="3" t="s">
        <v>1934</v>
      </c>
      <c r="D387" s="3" t="s">
        <v>1935</v>
      </c>
      <c r="E387" s="3" t="s">
        <v>1935</v>
      </c>
      <c r="F387" s="3" t="s">
        <v>92</v>
      </c>
      <c r="G387" s="3" t="s">
        <v>1934</v>
      </c>
    </row>
    <row r="388" spans="1:7" ht="45" customHeight="1" x14ac:dyDescent="0.25">
      <c r="A388" s="3" t="s">
        <v>1598</v>
      </c>
      <c r="B388" s="3" t="s">
        <v>8697</v>
      </c>
      <c r="C388" s="3" t="s">
        <v>1934</v>
      </c>
      <c r="D388" s="3" t="s">
        <v>1935</v>
      </c>
      <c r="E388" s="3" t="s">
        <v>1935</v>
      </c>
      <c r="F388" s="3" t="s">
        <v>92</v>
      </c>
      <c r="G388" s="3" t="s">
        <v>1934</v>
      </c>
    </row>
    <row r="389" spans="1:7" ht="45" customHeight="1" x14ac:dyDescent="0.25">
      <c r="A389" s="3" t="s">
        <v>1599</v>
      </c>
      <c r="B389" s="3" t="s">
        <v>8698</v>
      </c>
      <c r="C389" s="3" t="s">
        <v>1934</v>
      </c>
      <c r="D389" s="3" t="s">
        <v>1935</v>
      </c>
      <c r="E389" s="3" t="s">
        <v>1935</v>
      </c>
      <c r="F389" s="3" t="s">
        <v>92</v>
      </c>
      <c r="G389" s="3" t="s">
        <v>1934</v>
      </c>
    </row>
    <row r="390" spans="1:7" ht="45" customHeight="1" x14ac:dyDescent="0.25">
      <c r="A390" s="3" t="s">
        <v>1600</v>
      </c>
      <c r="B390" s="3" t="s">
        <v>8699</v>
      </c>
      <c r="C390" s="3" t="s">
        <v>1934</v>
      </c>
      <c r="D390" s="3" t="s">
        <v>1935</v>
      </c>
      <c r="E390" s="3" t="s">
        <v>1935</v>
      </c>
      <c r="F390" s="3" t="s">
        <v>92</v>
      </c>
      <c r="G390" s="3" t="s">
        <v>1934</v>
      </c>
    </row>
    <row r="391" spans="1:7" ht="45" customHeight="1" x14ac:dyDescent="0.25">
      <c r="A391" s="3" t="s">
        <v>1601</v>
      </c>
      <c r="B391" s="3" t="s">
        <v>8700</v>
      </c>
      <c r="C391" s="3" t="s">
        <v>1934</v>
      </c>
      <c r="D391" s="3" t="s">
        <v>1935</v>
      </c>
      <c r="E391" s="3" t="s">
        <v>1935</v>
      </c>
      <c r="F391" s="3" t="s">
        <v>92</v>
      </c>
      <c r="G391" s="3" t="s">
        <v>1934</v>
      </c>
    </row>
    <row r="392" spans="1:7" ht="45" customHeight="1" x14ac:dyDescent="0.25">
      <c r="A392" s="3" t="s">
        <v>1602</v>
      </c>
      <c r="B392" s="3" t="s">
        <v>8701</v>
      </c>
      <c r="C392" s="3" t="s">
        <v>1934</v>
      </c>
      <c r="D392" s="3" t="s">
        <v>1935</v>
      </c>
      <c r="E392" s="3" t="s">
        <v>1935</v>
      </c>
      <c r="F392" s="3" t="s">
        <v>92</v>
      </c>
      <c r="G392" s="3" t="s">
        <v>1934</v>
      </c>
    </row>
    <row r="393" spans="1:7" ht="45" customHeight="1" x14ac:dyDescent="0.25">
      <c r="A393" s="3" t="s">
        <v>1603</v>
      </c>
      <c r="B393" s="3" t="s">
        <v>8702</v>
      </c>
      <c r="C393" s="3" t="s">
        <v>1934</v>
      </c>
      <c r="D393" s="3" t="s">
        <v>1935</v>
      </c>
      <c r="E393" s="3" t="s">
        <v>1935</v>
      </c>
      <c r="F393" s="3" t="s">
        <v>92</v>
      </c>
      <c r="G393" s="3" t="s">
        <v>1934</v>
      </c>
    </row>
    <row r="394" spans="1:7" ht="45" customHeight="1" x14ac:dyDescent="0.25">
      <c r="A394" s="3" t="s">
        <v>1604</v>
      </c>
      <c r="B394" s="3" t="s">
        <v>8703</v>
      </c>
      <c r="C394" s="3" t="s">
        <v>1934</v>
      </c>
      <c r="D394" s="3" t="s">
        <v>1935</v>
      </c>
      <c r="E394" s="3" t="s">
        <v>1935</v>
      </c>
      <c r="F394" s="3" t="s">
        <v>92</v>
      </c>
      <c r="G394" s="3" t="s">
        <v>1934</v>
      </c>
    </row>
    <row r="395" spans="1:7" ht="45" customHeight="1" x14ac:dyDescent="0.25">
      <c r="A395" s="3" t="s">
        <v>1605</v>
      </c>
      <c r="B395" s="3" t="s">
        <v>8704</v>
      </c>
      <c r="C395" s="3" t="s">
        <v>1934</v>
      </c>
      <c r="D395" s="3" t="s">
        <v>1935</v>
      </c>
      <c r="E395" s="3" t="s">
        <v>1935</v>
      </c>
      <c r="F395" s="3" t="s">
        <v>92</v>
      </c>
      <c r="G395" s="3" t="s">
        <v>1934</v>
      </c>
    </row>
    <row r="396" spans="1:7" ht="45" customHeight="1" x14ac:dyDescent="0.25">
      <c r="A396" s="3" t="s">
        <v>1606</v>
      </c>
      <c r="B396" s="3" t="s">
        <v>8705</v>
      </c>
      <c r="C396" s="3" t="s">
        <v>1934</v>
      </c>
      <c r="D396" s="3" t="s">
        <v>1935</v>
      </c>
      <c r="E396" s="3" t="s">
        <v>1935</v>
      </c>
      <c r="F396" s="3" t="s">
        <v>92</v>
      </c>
      <c r="G396" s="3" t="s">
        <v>1934</v>
      </c>
    </row>
    <row r="397" spans="1:7" ht="45" customHeight="1" x14ac:dyDescent="0.25">
      <c r="A397" s="3" t="s">
        <v>1607</v>
      </c>
      <c r="B397" s="3" t="s">
        <v>8706</v>
      </c>
      <c r="C397" s="3" t="s">
        <v>1934</v>
      </c>
      <c r="D397" s="3" t="s">
        <v>1935</v>
      </c>
      <c r="E397" s="3" t="s">
        <v>1935</v>
      </c>
      <c r="F397" s="3" t="s">
        <v>92</v>
      </c>
      <c r="G397" s="3" t="s">
        <v>1934</v>
      </c>
    </row>
    <row r="398" spans="1:7" ht="45" customHeight="1" x14ac:dyDescent="0.25">
      <c r="A398" s="3" t="s">
        <v>1608</v>
      </c>
      <c r="B398" s="3" t="s">
        <v>8707</v>
      </c>
      <c r="C398" s="3" t="s">
        <v>1934</v>
      </c>
      <c r="D398" s="3" t="s">
        <v>1935</v>
      </c>
      <c r="E398" s="3" t="s">
        <v>1935</v>
      </c>
      <c r="F398" s="3" t="s">
        <v>92</v>
      </c>
      <c r="G398" s="3" t="s">
        <v>1934</v>
      </c>
    </row>
    <row r="399" spans="1:7" ht="45" customHeight="1" x14ac:dyDescent="0.25">
      <c r="A399" s="3" t="s">
        <v>1609</v>
      </c>
      <c r="B399" s="3" t="s">
        <v>8708</v>
      </c>
      <c r="C399" s="3" t="s">
        <v>1934</v>
      </c>
      <c r="D399" s="3" t="s">
        <v>1935</v>
      </c>
      <c r="E399" s="3" t="s">
        <v>1935</v>
      </c>
      <c r="F399" s="3" t="s">
        <v>92</v>
      </c>
      <c r="G399" s="3" t="s">
        <v>1934</v>
      </c>
    </row>
    <row r="400" spans="1:7" ht="45" customHeight="1" x14ac:dyDescent="0.25">
      <c r="A400" s="3" t="s">
        <v>1610</v>
      </c>
      <c r="B400" s="3" t="s">
        <v>8709</v>
      </c>
      <c r="C400" s="3" t="s">
        <v>1934</v>
      </c>
      <c r="D400" s="3" t="s">
        <v>1935</v>
      </c>
      <c r="E400" s="3" t="s">
        <v>1935</v>
      </c>
      <c r="F400" s="3" t="s">
        <v>92</v>
      </c>
      <c r="G400" s="3" t="s">
        <v>1934</v>
      </c>
    </row>
    <row r="401" spans="1:7" ht="45" customHeight="1" x14ac:dyDescent="0.25">
      <c r="A401" s="3" t="s">
        <v>1611</v>
      </c>
      <c r="B401" s="3" t="s">
        <v>8710</v>
      </c>
      <c r="C401" s="3" t="s">
        <v>1934</v>
      </c>
      <c r="D401" s="3" t="s">
        <v>1935</v>
      </c>
      <c r="E401" s="3" t="s">
        <v>1935</v>
      </c>
      <c r="F401" s="3" t="s">
        <v>92</v>
      </c>
      <c r="G401" s="3" t="s">
        <v>1934</v>
      </c>
    </row>
    <row r="402" spans="1:7" ht="45" customHeight="1" x14ac:dyDescent="0.25">
      <c r="A402" s="3" t="s">
        <v>1612</v>
      </c>
      <c r="B402" s="3" t="s">
        <v>8711</v>
      </c>
      <c r="C402" s="3" t="s">
        <v>1934</v>
      </c>
      <c r="D402" s="3" t="s">
        <v>1935</v>
      </c>
      <c r="E402" s="3" t="s">
        <v>1935</v>
      </c>
      <c r="F402" s="3" t="s">
        <v>92</v>
      </c>
      <c r="G402" s="3" t="s">
        <v>1934</v>
      </c>
    </row>
    <row r="403" spans="1:7" ht="45" customHeight="1" x14ac:dyDescent="0.25">
      <c r="A403" s="3" t="s">
        <v>1613</v>
      </c>
      <c r="B403" s="3" t="s">
        <v>8712</v>
      </c>
      <c r="C403" s="3" t="s">
        <v>1934</v>
      </c>
      <c r="D403" s="3" t="s">
        <v>1935</v>
      </c>
      <c r="E403" s="3" t="s">
        <v>1935</v>
      </c>
      <c r="F403" s="3" t="s">
        <v>92</v>
      </c>
      <c r="G403" s="3" t="s">
        <v>1934</v>
      </c>
    </row>
    <row r="404" spans="1:7" ht="45" customHeight="1" x14ac:dyDescent="0.25">
      <c r="A404" s="3" t="s">
        <v>1614</v>
      </c>
      <c r="B404" s="3" t="s">
        <v>8713</v>
      </c>
      <c r="C404" s="3" t="s">
        <v>1934</v>
      </c>
      <c r="D404" s="3" t="s">
        <v>1935</v>
      </c>
      <c r="E404" s="3" t="s">
        <v>1935</v>
      </c>
      <c r="F404" s="3" t="s">
        <v>92</v>
      </c>
      <c r="G404" s="3" t="s">
        <v>1934</v>
      </c>
    </row>
    <row r="405" spans="1:7" ht="45" customHeight="1" x14ac:dyDescent="0.25">
      <c r="A405" s="3" t="s">
        <v>1615</v>
      </c>
      <c r="B405" s="3" t="s">
        <v>8714</v>
      </c>
      <c r="C405" s="3" t="s">
        <v>1934</v>
      </c>
      <c r="D405" s="3" t="s">
        <v>1935</v>
      </c>
      <c r="E405" s="3" t="s">
        <v>1935</v>
      </c>
      <c r="F405" s="3" t="s">
        <v>92</v>
      </c>
      <c r="G405" s="3" t="s">
        <v>1934</v>
      </c>
    </row>
    <row r="406" spans="1:7" ht="45" customHeight="1" x14ac:dyDescent="0.25">
      <c r="A406" s="3" t="s">
        <v>1616</v>
      </c>
      <c r="B406" s="3" t="s">
        <v>8715</v>
      </c>
      <c r="C406" s="3" t="s">
        <v>1934</v>
      </c>
      <c r="D406" s="3" t="s">
        <v>1935</v>
      </c>
      <c r="E406" s="3" t="s">
        <v>1935</v>
      </c>
      <c r="F406" s="3" t="s">
        <v>92</v>
      </c>
      <c r="G406" s="3" t="s">
        <v>1934</v>
      </c>
    </row>
    <row r="407" spans="1:7" ht="45" customHeight="1" x14ac:dyDescent="0.25">
      <c r="A407" s="3" t="s">
        <v>1617</v>
      </c>
      <c r="B407" s="3" t="s">
        <v>8716</v>
      </c>
      <c r="C407" s="3" t="s">
        <v>1934</v>
      </c>
      <c r="D407" s="3" t="s">
        <v>1935</v>
      </c>
      <c r="E407" s="3" t="s">
        <v>1935</v>
      </c>
      <c r="F407" s="3" t="s">
        <v>92</v>
      </c>
      <c r="G407" s="3" t="s">
        <v>1934</v>
      </c>
    </row>
    <row r="408" spans="1:7" ht="45" customHeight="1" x14ac:dyDescent="0.25">
      <c r="A408" s="3" t="s">
        <v>1618</v>
      </c>
      <c r="B408" s="3" t="s">
        <v>8717</v>
      </c>
      <c r="C408" s="3" t="s">
        <v>1934</v>
      </c>
      <c r="D408" s="3" t="s">
        <v>1935</v>
      </c>
      <c r="E408" s="3" t="s">
        <v>1935</v>
      </c>
      <c r="F408" s="3" t="s">
        <v>92</v>
      </c>
      <c r="G408" s="3" t="s">
        <v>1934</v>
      </c>
    </row>
    <row r="409" spans="1:7" ht="45" customHeight="1" x14ac:dyDescent="0.25">
      <c r="A409" s="3" t="s">
        <v>1619</v>
      </c>
      <c r="B409" s="3" t="s">
        <v>8718</v>
      </c>
      <c r="C409" s="3" t="s">
        <v>1934</v>
      </c>
      <c r="D409" s="3" t="s">
        <v>1935</v>
      </c>
      <c r="E409" s="3" t="s">
        <v>1935</v>
      </c>
      <c r="F409" s="3" t="s">
        <v>92</v>
      </c>
      <c r="G409" s="3" t="s">
        <v>1934</v>
      </c>
    </row>
    <row r="410" spans="1:7" ht="45" customHeight="1" x14ac:dyDescent="0.25">
      <c r="A410" s="3" t="s">
        <v>1620</v>
      </c>
      <c r="B410" s="3" t="s">
        <v>8719</v>
      </c>
      <c r="C410" s="3" t="s">
        <v>1934</v>
      </c>
      <c r="D410" s="3" t="s">
        <v>1935</v>
      </c>
      <c r="E410" s="3" t="s">
        <v>1935</v>
      </c>
      <c r="F410" s="3" t="s">
        <v>92</v>
      </c>
      <c r="G410" s="3" t="s">
        <v>1934</v>
      </c>
    </row>
    <row r="411" spans="1:7" ht="45" customHeight="1" x14ac:dyDescent="0.25">
      <c r="A411" s="3" t="s">
        <v>1621</v>
      </c>
      <c r="B411" s="3" t="s">
        <v>8720</v>
      </c>
      <c r="C411" s="3" t="s">
        <v>1934</v>
      </c>
      <c r="D411" s="3" t="s">
        <v>1935</v>
      </c>
      <c r="E411" s="3" t="s">
        <v>1935</v>
      </c>
      <c r="F411" s="3" t="s">
        <v>92</v>
      </c>
      <c r="G411" s="3" t="s">
        <v>1934</v>
      </c>
    </row>
    <row r="412" spans="1:7" ht="45" customHeight="1" x14ac:dyDescent="0.25">
      <c r="A412" s="3" t="s">
        <v>1622</v>
      </c>
      <c r="B412" s="3" t="s">
        <v>8721</v>
      </c>
      <c r="C412" s="3" t="s">
        <v>1934</v>
      </c>
      <c r="D412" s="3" t="s">
        <v>1935</v>
      </c>
      <c r="E412" s="3" t="s">
        <v>1935</v>
      </c>
      <c r="F412" s="3" t="s">
        <v>92</v>
      </c>
      <c r="G412" s="3" t="s">
        <v>1934</v>
      </c>
    </row>
    <row r="413" spans="1:7" ht="45" customHeight="1" x14ac:dyDescent="0.25">
      <c r="A413" s="3" t="s">
        <v>1623</v>
      </c>
      <c r="B413" s="3" t="s">
        <v>8722</v>
      </c>
      <c r="C413" s="3" t="s">
        <v>1934</v>
      </c>
      <c r="D413" s="3" t="s">
        <v>1935</v>
      </c>
      <c r="E413" s="3" t="s">
        <v>1935</v>
      </c>
      <c r="F413" s="3" t="s">
        <v>92</v>
      </c>
      <c r="G413" s="3" t="s">
        <v>1934</v>
      </c>
    </row>
    <row r="414" spans="1:7" ht="45" customHeight="1" x14ac:dyDescent="0.25">
      <c r="A414" s="3" t="s">
        <v>1624</v>
      </c>
      <c r="B414" s="3" t="s">
        <v>8723</v>
      </c>
      <c r="C414" s="3" t="s">
        <v>1934</v>
      </c>
      <c r="D414" s="3" t="s">
        <v>1935</v>
      </c>
      <c r="E414" s="3" t="s">
        <v>1935</v>
      </c>
      <c r="F414" s="3" t="s">
        <v>92</v>
      </c>
      <c r="G414" s="3" t="s">
        <v>1934</v>
      </c>
    </row>
    <row r="415" spans="1:7" ht="45" customHeight="1" x14ac:dyDescent="0.25">
      <c r="A415" s="3" t="s">
        <v>1625</v>
      </c>
      <c r="B415" s="3" t="s">
        <v>8724</v>
      </c>
      <c r="C415" s="3" t="s">
        <v>1934</v>
      </c>
      <c r="D415" s="3" t="s">
        <v>1935</v>
      </c>
      <c r="E415" s="3" t="s">
        <v>1935</v>
      </c>
      <c r="F415" s="3" t="s">
        <v>92</v>
      </c>
      <c r="G415" s="3" t="s">
        <v>1934</v>
      </c>
    </row>
    <row r="416" spans="1:7" ht="45" customHeight="1" x14ac:dyDescent="0.25">
      <c r="A416" s="3" t="s">
        <v>1626</v>
      </c>
      <c r="B416" s="3" t="s">
        <v>8725</v>
      </c>
      <c r="C416" s="3" t="s">
        <v>1934</v>
      </c>
      <c r="D416" s="3" t="s">
        <v>1935</v>
      </c>
      <c r="E416" s="3" t="s">
        <v>1935</v>
      </c>
      <c r="F416" s="3" t="s">
        <v>92</v>
      </c>
      <c r="G416" s="3" t="s">
        <v>1934</v>
      </c>
    </row>
    <row r="417" spans="1:7" ht="45" customHeight="1" x14ac:dyDescent="0.25">
      <c r="A417" s="3" t="s">
        <v>1627</v>
      </c>
      <c r="B417" s="3" t="s">
        <v>8726</v>
      </c>
      <c r="C417" s="3" t="s">
        <v>1934</v>
      </c>
      <c r="D417" s="3" t="s">
        <v>1935</v>
      </c>
      <c r="E417" s="3" t="s">
        <v>1935</v>
      </c>
      <c r="F417" s="3" t="s">
        <v>92</v>
      </c>
      <c r="G417" s="3" t="s">
        <v>1934</v>
      </c>
    </row>
    <row r="418" spans="1:7" ht="45" customHeight="1" x14ac:dyDescent="0.25">
      <c r="A418" s="3" t="s">
        <v>1628</v>
      </c>
      <c r="B418" s="3" t="s">
        <v>8727</v>
      </c>
      <c r="C418" s="3" t="s">
        <v>1934</v>
      </c>
      <c r="D418" s="3" t="s">
        <v>1935</v>
      </c>
      <c r="E418" s="3" t="s">
        <v>1935</v>
      </c>
      <c r="F418" s="3" t="s">
        <v>92</v>
      </c>
      <c r="G418" s="3" t="s">
        <v>1934</v>
      </c>
    </row>
    <row r="419" spans="1:7" ht="45" customHeight="1" x14ac:dyDescent="0.25">
      <c r="A419" s="3" t="s">
        <v>1629</v>
      </c>
      <c r="B419" s="3" t="s">
        <v>8728</v>
      </c>
      <c r="C419" s="3" t="s">
        <v>1934</v>
      </c>
      <c r="D419" s="3" t="s">
        <v>1935</v>
      </c>
      <c r="E419" s="3" t="s">
        <v>1935</v>
      </c>
      <c r="F419" s="3" t="s">
        <v>92</v>
      </c>
      <c r="G419" s="3" t="s">
        <v>1934</v>
      </c>
    </row>
    <row r="420" spans="1:7" ht="45" customHeight="1" x14ac:dyDescent="0.25">
      <c r="A420" s="3" t="s">
        <v>1630</v>
      </c>
      <c r="B420" s="3" t="s">
        <v>8729</v>
      </c>
      <c r="C420" s="3" t="s">
        <v>1934</v>
      </c>
      <c r="D420" s="3" t="s">
        <v>1935</v>
      </c>
      <c r="E420" s="3" t="s">
        <v>1935</v>
      </c>
      <c r="F420" s="3" t="s">
        <v>92</v>
      </c>
      <c r="G420" s="3" t="s">
        <v>1934</v>
      </c>
    </row>
    <row r="421" spans="1:7" ht="45" customHeight="1" x14ac:dyDescent="0.25">
      <c r="A421" s="3" t="s">
        <v>1631</v>
      </c>
      <c r="B421" s="3" t="s">
        <v>8730</v>
      </c>
      <c r="C421" s="3" t="s">
        <v>1934</v>
      </c>
      <c r="D421" s="3" t="s">
        <v>1935</v>
      </c>
      <c r="E421" s="3" t="s">
        <v>1935</v>
      </c>
      <c r="F421" s="3" t="s">
        <v>92</v>
      </c>
      <c r="G421" s="3" t="s">
        <v>1934</v>
      </c>
    </row>
    <row r="422" spans="1:7" ht="45" customHeight="1" x14ac:dyDescent="0.25">
      <c r="A422" s="3" t="s">
        <v>1632</v>
      </c>
      <c r="B422" s="3" t="s">
        <v>8731</v>
      </c>
      <c r="C422" s="3" t="s">
        <v>1934</v>
      </c>
      <c r="D422" s="3" t="s">
        <v>1935</v>
      </c>
      <c r="E422" s="3" t="s">
        <v>1935</v>
      </c>
      <c r="F422" s="3" t="s">
        <v>92</v>
      </c>
      <c r="G422" s="3" t="s">
        <v>1934</v>
      </c>
    </row>
    <row r="423" spans="1:7" ht="45" customHeight="1" x14ac:dyDescent="0.25">
      <c r="A423" s="3" t="s">
        <v>1633</v>
      </c>
      <c r="B423" s="3" t="s">
        <v>8732</v>
      </c>
      <c r="C423" s="3" t="s">
        <v>1934</v>
      </c>
      <c r="D423" s="3" t="s">
        <v>1935</v>
      </c>
      <c r="E423" s="3" t="s">
        <v>1935</v>
      </c>
      <c r="F423" s="3" t="s">
        <v>92</v>
      </c>
      <c r="G423" s="3" t="s">
        <v>1934</v>
      </c>
    </row>
    <row r="424" spans="1:7" ht="45" customHeight="1" x14ac:dyDescent="0.25">
      <c r="A424" s="3" t="s">
        <v>1634</v>
      </c>
      <c r="B424" s="3" t="s">
        <v>8733</v>
      </c>
      <c r="C424" s="3" t="s">
        <v>1934</v>
      </c>
      <c r="D424" s="3" t="s">
        <v>1935</v>
      </c>
      <c r="E424" s="3" t="s">
        <v>1935</v>
      </c>
      <c r="F424" s="3" t="s">
        <v>92</v>
      </c>
      <c r="G424" s="3" t="s">
        <v>1934</v>
      </c>
    </row>
    <row r="425" spans="1:7" ht="45" customHeight="1" x14ac:dyDescent="0.25">
      <c r="A425" s="3" t="s">
        <v>1635</v>
      </c>
      <c r="B425" s="3" t="s">
        <v>8734</v>
      </c>
      <c r="C425" s="3" t="s">
        <v>1934</v>
      </c>
      <c r="D425" s="3" t="s">
        <v>1935</v>
      </c>
      <c r="E425" s="3" t="s">
        <v>1935</v>
      </c>
      <c r="F425" s="3" t="s">
        <v>92</v>
      </c>
      <c r="G425" s="3" t="s">
        <v>1934</v>
      </c>
    </row>
    <row r="426" spans="1:7" ht="45" customHeight="1" x14ac:dyDescent="0.25">
      <c r="A426" s="3" t="s">
        <v>1636</v>
      </c>
      <c r="B426" s="3" t="s">
        <v>8735</v>
      </c>
      <c r="C426" s="3" t="s">
        <v>1934</v>
      </c>
      <c r="D426" s="3" t="s">
        <v>1935</v>
      </c>
      <c r="E426" s="3" t="s">
        <v>1935</v>
      </c>
      <c r="F426" s="3" t="s">
        <v>92</v>
      </c>
      <c r="G426" s="3" t="s">
        <v>1934</v>
      </c>
    </row>
    <row r="427" spans="1:7" ht="45" customHeight="1" x14ac:dyDescent="0.25">
      <c r="A427" s="3" t="s">
        <v>1637</v>
      </c>
      <c r="B427" s="3" t="s">
        <v>8736</v>
      </c>
      <c r="C427" s="3" t="s">
        <v>1934</v>
      </c>
      <c r="D427" s="3" t="s">
        <v>1935</v>
      </c>
      <c r="E427" s="3" t="s">
        <v>1935</v>
      </c>
      <c r="F427" s="3" t="s">
        <v>92</v>
      </c>
      <c r="G427" s="3" t="s">
        <v>1934</v>
      </c>
    </row>
    <row r="428" spans="1:7" ht="45" customHeight="1" x14ac:dyDescent="0.25">
      <c r="A428" s="3" t="s">
        <v>1638</v>
      </c>
      <c r="B428" s="3" t="s">
        <v>8737</v>
      </c>
      <c r="C428" s="3" t="s">
        <v>1934</v>
      </c>
      <c r="D428" s="3" t="s">
        <v>1935</v>
      </c>
      <c r="E428" s="3" t="s">
        <v>1935</v>
      </c>
      <c r="F428" s="3" t="s">
        <v>92</v>
      </c>
      <c r="G428" s="3" t="s">
        <v>1934</v>
      </c>
    </row>
    <row r="429" spans="1:7" ht="45" customHeight="1" x14ac:dyDescent="0.25">
      <c r="A429" s="3" t="s">
        <v>1639</v>
      </c>
      <c r="B429" s="3" t="s">
        <v>8738</v>
      </c>
      <c r="C429" s="3" t="s">
        <v>1934</v>
      </c>
      <c r="D429" s="3" t="s">
        <v>1935</v>
      </c>
      <c r="E429" s="3" t="s">
        <v>1935</v>
      </c>
      <c r="F429" s="3" t="s">
        <v>92</v>
      </c>
      <c r="G429" s="3" t="s">
        <v>1934</v>
      </c>
    </row>
    <row r="430" spans="1:7" ht="45" customHeight="1" x14ac:dyDescent="0.25">
      <c r="A430" s="3" t="s">
        <v>1640</v>
      </c>
      <c r="B430" s="3" t="s">
        <v>8739</v>
      </c>
      <c r="C430" s="3" t="s">
        <v>1934</v>
      </c>
      <c r="D430" s="3" t="s">
        <v>1935</v>
      </c>
      <c r="E430" s="3" t="s">
        <v>1935</v>
      </c>
      <c r="F430" s="3" t="s">
        <v>92</v>
      </c>
      <c r="G430" s="3" t="s">
        <v>1934</v>
      </c>
    </row>
    <row r="431" spans="1:7" ht="45" customHeight="1" x14ac:dyDescent="0.25">
      <c r="A431" s="3" t="s">
        <v>1641</v>
      </c>
      <c r="B431" s="3" t="s">
        <v>8740</v>
      </c>
      <c r="C431" s="3" t="s">
        <v>1934</v>
      </c>
      <c r="D431" s="3" t="s">
        <v>1935</v>
      </c>
      <c r="E431" s="3" t="s">
        <v>1935</v>
      </c>
      <c r="F431" s="3" t="s">
        <v>92</v>
      </c>
      <c r="G431" s="3" t="s">
        <v>1934</v>
      </c>
    </row>
    <row r="432" spans="1:7" ht="45" customHeight="1" x14ac:dyDescent="0.25">
      <c r="A432" s="3" t="s">
        <v>1642</v>
      </c>
      <c r="B432" s="3" t="s">
        <v>8741</v>
      </c>
      <c r="C432" s="3" t="s">
        <v>1934</v>
      </c>
      <c r="D432" s="3" t="s">
        <v>1935</v>
      </c>
      <c r="E432" s="3" t="s">
        <v>1935</v>
      </c>
      <c r="F432" s="3" t="s">
        <v>92</v>
      </c>
      <c r="G432" s="3" t="s">
        <v>1934</v>
      </c>
    </row>
    <row r="433" spans="1:7" ht="45" customHeight="1" x14ac:dyDescent="0.25">
      <c r="A433" s="3" t="s">
        <v>1643</v>
      </c>
      <c r="B433" s="3" t="s">
        <v>8742</v>
      </c>
      <c r="C433" s="3" t="s">
        <v>1934</v>
      </c>
      <c r="D433" s="3" t="s">
        <v>1935</v>
      </c>
      <c r="E433" s="3" t="s">
        <v>1935</v>
      </c>
      <c r="F433" s="3" t="s">
        <v>92</v>
      </c>
      <c r="G433" s="3" t="s">
        <v>1934</v>
      </c>
    </row>
    <row r="434" spans="1:7" ht="45" customHeight="1" x14ac:dyDescent="0.25">
      <c r="A434" s="3" t="s">
        <v>1644</v>
      </c>
      <c r="B434" s="3" t="s">
        <v>8743</v>
      </c>
      <c r="C434" s="3" t="s">
        <v>1934</v>
      </c>
      <c r="D434" s="3" t="s">
        <v>1935</v>
      </c>
      <c r="E434" s="3" t="s">
        <v>1935</v>
      </c>
      <c r="F434" s="3" t="s">
        <v>92</v>
      </c>
      <c r="G434" s="3" t="s">
        <v>1934</v>
      </c>
    </row>
    <row r="435" spans="1:7" ht="45" customHeight="1" x14ac:dyDescent="0.25">
      <c r="A435" s="3" t="s">
        <v>1645</v>
      </c>
      <c r="B435" s="3" t="s">
        <v>8744</v>
      </c>
      <c r="C435" s="3" t="s">
        <v>1934</v>
      </c>
      <c r="D435" s="3" t="s">
        <v>1935</v>
      </c>
      <c r="E435" s="3" t="s">
        <v>1935</v>
      </c>
      <c r="F435" s="3" t="s">
        <v>92</v>
      </c>
      <c r="G435" s="3" t="s">
        <v>1934</v>
      </c>
    </row>
    <row r="436" spans="1:7" ht="45" customHeight="1" x14ac:dyDescent="0.25">
      <c r="A436" s="3" t="s">
        <v>1646</v>
      </c>
      <c r="B436" s="3" t="s">
        <v>8745</v>
      </c>
      <c r="C436" s="3" t="s">
        <v>1934</v>
      </c>
      <c r="D436" s="3" t="s">
        <v>1935</v>
      </c>
      <c r="E436" s="3" t="s">
        <v>1935</v>
      </c>
      <c r="F436" s="3" t="s">
        <v>92</v>
      </c>
      <c r="G436" s="3" t="s">
        <v>1934</v>
      </c>
    </row>
    <row r="437" spans="1:7" ht="45" customHeight="1" x14ac:dyDescent="0.25">
      <c r="A437" s="3" t="s">
        <v>1647</v>
      </c>
      <c r="B437" s="3" t="s">
        <v>8746</v>
      </c>
      <c r="C437" s="3" t="s">
        <v>1934</v>
      </c>
      <c r="D437" s="3" t="s">
        <v>1935</v>
      </c>
      <c r="E437" s="3" t="s">
        <v>1935</v>
      </c>
      <c r="F437" s="3" t="s">
        <v>92</v>
      </c>
      <c r="G437" s="3" t="s">
        <v>1934</v>
      </c>
    </row>
    <row r="438" spans="1:7" ht="45" customHeight="1" x14ac:dyDescent="0.25">
      <c r="A438" s="3" t="s">
        <v>1648</v>
      </c>
      <c r="B438" s="3" t="s">
        <v>8747</v>
      </c>
      <c r="C438" s="3" t="s">
        <v>1934</v>
      </c>
      <c r="D438" s="3" t="s">
        <v>1935</v>
      </c>
      <c r="E438" s="3" t="s">
        <v>1935</v>
      </c>
      <c r="F438" s="3" t="s">
        <v>92</v>
      </c>
      <c r="G438" s="3" t="s">
        <v>1934</v>
      </c>
    </row>
    <row r="439" spans="1:7" ht="45" customHeight="1" x14ac:dyDescent="0.25">
      <c r="A439" s="3" t="s">
        <v>1649</v>
      </c>
      <c r="B439" s="3" t="s">
        <v>8748</v>
      </c>
      <c r="C439" s="3" t="s">
        <v>1934</v>
      </c>
      <c r="D439" s="3" t="s">
        <v>1935</v>
      </c>
      <c r="E439" s="3" t="s">
        <v>1935</v>
      </c>
      <c r="F439" s="3" t="s">
        <v>92</v>
      </c>
      <c r="G439" s="3" t="s">
        <v>1934</v>
      </c>
    </row>
    <row r="440" spans="1:7" ht="45" customHeight="1" x14ac:dyDescent="0.25">
      <c r="A440" s="3" t="s">
        <v>1650</v>
      </c>
      <c r="B440" s="3" t="s">
        <v>8749</v>
      </c>
      <c r="C440" s="3" t="s">
        <v>1934</v>
      </c>
      <c r="D440" s="3" t="s">
        <v>1935</v>
      </c>
      <c r="E440" s="3" t="s">
        <v>1935</v>
      </c>
      <c r="F440" s="3" t="s">
        <v>92</v>
      </c>
      <c r="G440" s="3" t="s">
        <v>1934</v>
      </c>
    </row>
    <row r="441" spans="1:7" ht="45" customHeight="1" x14ac:dyDescent="0.25">
      <c r="A441" s="3" t="s">
        <v>1651</v>
      </c>
      <c r="B441" s="3" t="s">
        <v>8750</v>
      </c>
      <c r="C441" s="3" t="s">
        <v>1934</v>
      </c>
      <c r="D441" s="3" t="s">
        <v>1935</v>
      </c>
      <c r="E441" s="3" t="s">
        <v>1935</v>
      </c>
      <c r="F441" s="3" t="s">
        <v>92</v>
      </c>
      <c r="G441" s="3" t="s">
        <v>1934</v>
      </c>
    </row>
    <row r="442" spans="1:7" ht="45" customHeight="1" x14ac:dyDescent="0.25">
      <c r="A442" s="3" t="s">
        <v>1652</v>
      </c>
      <c r="B442" s="3" t="s">
        <v>8751</v>
      </c>
      <c r="C442" s="3" t="s">
        <v>1934</v>
      </c>
      <c r="D442" s="3" t="s">
        <v>1935</v>
      </c>
      <c r="E442" s="3" t="s">
        <v>1935</v>
      </c>
      <c r="F442" s="3" t="s">
        <v>92</v>
      </c>
      <c r="G442" s="3" t="s">
        <v>1934</v>
      </c>
    </row>
    <row r="443" spans="1:7" ht="45" customHeight="1" x14ac:dyDescent="0.25">
      <c r="A443" s="3" t="s">
        <v>1653</v>
      </c>
      <c r="B443" s="3" t="s">
        <v>8752</v>
      </c>
      <c r="C443" s="3" t="s">
        <v>1934</v>
      </c>
      <c r="D443" s="3" t="s">
        <v>1935</v>
      </c>
      <c r="E443" s="3" t="s">
        <v>1935</v>
      </c>
      <c r="F443" s="3" t="s">
        <v>92</v>
      </c>
      <c r="G443" s="3" t="s">
        <v>1934</v>
      </c>
    </row>
    <row r="444" spans="1:7" ht="45" customHeight="1" x14ac:dyDescent="0.25">
      <c r="A444" s="3" t="s">
        <v>1654</v>
      </c>
      <c r="B444" s="3" t="s">
        <v>8753</v>
      </c>
      <c r="C444" s="3" t="s">
        <v>1934</v>
      </c>
      <c r="D444" s="3" t="s">
        <v>1935</v>
      </c>
      <c r="E444" s="3" t="s">
        <v>1935</v>
      </c>
      <c r="F444" s="3" t="s">
        <v>92</v>
      </c>
      <c r="G444" s="3" t="s">
        <v>1934</v>
      </c>
    </row>
    <row r="445" spans="1:7" ht="45" customHeight="1" x14ac:dyDescent="0.25">
      <c r="A445" s="3" t="s">
        <v>1655</v>
      </c>
      <c r="B445" s="3" t="s">
        <v>8754</v>
      </c>
      <c r="C445" s="3" t="s">
        <v>1934</v>
      </c>
      <c r="D445" s="3" t="s">
        <v>1935</v>
      </c>
      <c r="E445" s="3" t="s">
        <v>1935</v>
      </c>
      <c r="F445" s="3" t="s">
        <v>92</v>
      </c>
      <c r="G445" s="3" t="s">
        <v>1934</v>
      </c>
    </row>
    <row r="446" spans="1:7" ht="45" customHeight="1" x14ac:dyDescent="0.25">
      <c r="A446" s="3" t="s">
        <v>1656</v>
      </c>
      <c r="B446" s="3" t="s">
        <v>8755</v>
      </c>
      <c r="C446" s="3" t="s">
        <v>1934</v>
      </c>
      <c r="D446" s="3" t="s">
        <v>1935</v>
      </c>
      <c r="E446" s="3" t="s">
        <v>1935</v>
      </c>
      <c r="F446" s="3" t="s">
        <v>92</v>
      </c>
      <c r="G446" s="3" t="s">
        <v>1934</v>
      </c>
    </row>
    <row r="447" spans="1:7" ht="45" customHeight="1" x14ac:dyDescent="0.25">
      <c r="A447" s="3" t="s">
        <v>1657</v>
      </c>
      <c r="B447" s="3" t="s">
        <v>8756</v>
      </c>
      <c r="C447" s="3" t="s">
        <v>1934</v>
      </c>
      <c r="D447" s="3" t="s">
        <v>1935</v>
      </c>
      <c r="E447" s="3" t="s">
        <v>1935</v>
      </c>
      <c r="F447" s="3" t="s">
        <v>92</v>
      </c>
      <c r="G447" s="3" t="s">
        <v>1934</v>
      </c>
    </row>
    <row r="448" spans="1:7" ht="45" customHeight="1" x14ac:dyDescent="0.25">
      <c r="A448" s="3" t="s">
        <v>1658</v>
      </c>
      <c r="B448" s="3" t="s">
        <v>8757</v>
      </c>
      <c r="C448" s="3" t="s">
        <v>1934</v>
      </c>
      <c r="D448" s="3" t="s">
        <v>1935</v>
      </c>
      <c r="E448" s="3" t="s">
        <v>1935</v>
      </c>
      <c r="F448" s="3" t="s">
        <v>92</v>
      </c>
      <c r="G448" s="3" t="s">
        <v>1934</v>
      </c>
    </row>
    <row r="449" spans="1:7" ht="45" customHeight="1" x14ac:dyDescent="0.25">
      <c r="A449" s="3" t="s">
        <v>1659</v>
      </c>
      <c r="B449" s="3" t="s">
        <v>8758</v>
      </c>
      <c r="C449" s="3" t="s">
        <v>1934</v>
      </c>
      <c r="D449" s="3" t="s">
        <v>1935</v>
      </c>
      <c r="E449" s="3" t="s">
        <v>1935</v>
      </c>
      <c r="F449" s="3" t="s">
        <v>92</v>
      </c>
      <c r="G449" s="3" t="s">
        <v>1934</v>
      </c>
    </row>
    <row r="450" spans="1:7" ht="45" customHeight="1" x14ac:dyDescent="0.25">
      <c r="A450" s="3" t="s">
        <v>1660</v>
      </c>
      <c r="B450" s="3" t="s">
        <v>8759</v>
      </c>
      <c r="C450" s="3" t="s">
        <v>1934</v>
      </c>
      <c r="D450" s="3" t="s">
        <v>1935</v>
      </c>
      <c r="E450" s="3" t="s">
        <v>1935</v>
      </c>
      <c r="F450" s="3" t="s">
        <v>92</v>
      </c>
      <c r="G450" s="3" t="s">
        <v>1934</v>
      </c>
    </row>
    <row r="451" spans="1:7" ht="45" customHeight="1" x14ac:dyDescent="0.25">
      <c r="A451" s="3" t="s">
        <v>1661</v>
      </c>
      <c r="B451" s="3" t="s">
        <v>8760</v>
      </c>
      <c r="C451" s="3" t="s">
        <v>1934</v>
      </c>
      <c r="D451" s="3" t="s">
        <v>1935</v>
      </c>
      <c r="E451" s="3" t="s">
        <v>1935</v>
      </c>
      <c r="F451" s="3" t="s">
        <v>92</v>
      </c>
      <c r="G451" s="3" t="s">
        <v>1934</v>
      </c>
    </row>
    <row r="452" spans="1:7" ht="45" customHeight="1" x14ac:dyDescent="0.25">
      <c r="A452" s="3" t="s">
        <v>1662</v>
      </c>
      <c r="B452" s="3" t="s">
        <v>8761</v>
      </c>
      <c r="C452" s="3" t="s">
        <v>1934</v>
      </c>
      <c r="D452" s="3" t="s">
        <v>1935</v>
      </c>
      <c r="E452" s="3" t="s">
        <v>1935</v>
      </c>
      <c r="F452" s="3" t="s">
        <v>92</v>
      </c>
      <c r="G452" s="3" t="s">
        <v>1934</v>
      </c>
    </row>
    <row r="453" spans="1:7" ht="45" customHeight="1" x14ac:dyDescent="0.25">
      <c r="A453" s="3" t="s">
        <v>1663</v>
      </c>
      <c r="B453" s="3" t="s">
        <v>8762</v>
      </c>
      <c r="C453" s="3" t="s">
        <v>1934</v>
      </c>
      <c r="D453" s="3" t="s">
        <v>1935</v>
      </c>
      <c r="E453" s="3" t="s">
        <v>1935</v>
      </c>
      <c r="F453" s="3" t="s">
        <v>92</v>
      </c>
      <c r="G453" s="3" t="s">
        <v>1934</v>
      </c>
    </row>
    <row r="454" spans="1:7" ht="45" customHeight="1" x14ac:dyDescent="0.25">
      <c r="A454" s="3" t="s">
        <v>1664</v>
      </c>
      <c r="B454" s="3" t="s">
        <v>8763</v>
      </c>
      <c r="C454" s="3" t="s">
        <v>1934</v>
      </c>
      <c r="D454" s="3" t="s">
        <v>1935</v>
      </c>
      <c r="E454" s="3" t="s">
        <v>1935</v>
      </c>
      <c r="F454" s="3" t="s">
        <v>92</v>
      </c>
      <c r="G454" s="3" t="s">
        <v>1934</v>
      </c>
    </row>
    <row r="455" spans="1:7" ht="45" customHeight="1" x14ac:dyDescent="0.25">
      <c r="A455" s="3" t="s">
        <v>1665</v>
      </c>
      <c r="B455" s="3" t="s">
        <v>8764</v>
      </c>
      <c r="C455" s="3" t="s">
        <v>1934</v>
      </c>
      <c r="D455" s="3" t="s">
        <v>1935</v>
      </c>
      <c r="E455" s="3" t="s">
        <v>1935</v>
      </c>
      <c r="F455" s="3" t="s">
        <v>92</v>
      </c>
      <c r="G455" s="3" t="s">
        <v>1934</v>
      </c>
    </row>
    <row r="456" spans="1:7" ht="45" customHeight="1" x14ac:dyDescent="0.25">
      <c r="A456" s="3" t="s">
        <v>1666</v>
      </c>
      <c r="B456" s="3" t="s">
        <v>8765</v>
      </c>
      <c r="C456" s="3" t="s">
        <v>1934</v>
      </c>
      <c r="D456" s="3" t="s">
        <v>1935</v>
      </c>
      <c r="E456" s="3" t="s">
        <v>1935</v>
      </c>
      <c r="F456" s="3" t="s">
        <v>92</v>
      </c>
      <c r="G456" s="3" t="s">
        <v>1934</v>
      </c>
    </row>
    <row r="457" spans="1:7" ht="45" customHeight="1" x14ac:dyDescent="0.25">
      <c r="A457" s="3" t="s">
        <v>1667</v>
      </c>
      <c r="B457" s="3" t="s">
        <v>8766</v>
      </c>
      <c r="C457" s="3" t="s">
        <v>1934</v>
      </c>
      <c r="D457" s="3" t="s">
        <v>1935</v>
      </c>
      <c r="E457" s="3" t="s">
        <v>1935</v>
      </c>
      <c r="F457" s="3" t="s">
        <v>92</v>
      </c>
      <c r="G457" s="3" t="s">
        <v>1934</v>
      </c>
    </row>
    <row r="458" spans="1:7" ht="45" customHeight="1" x14ac:dyDescent="0.25">
      <c r="A458" s="3" t="s">
        <v>1668</v>
      </c>
      <c r="B458" s="3" t="s">
        <v>8767</v>
      </c>
      <c r="C458" s="3" t="s">
        <v>1934</v>
      </c>
      <c r="D458" s="3" t="s">
        <v>1935</v>
      </c>
      <c r="E458" s="3" t="s">
        <v>1935</v>
      </c>
      <c r="F458" s="3" t="s">
        <v>92</v>
      </c>
      <c r="G458" s="3" t="s">
        <v>1934</v>
      </c>
    </row>
    <row r="459" spans="1:7" ht="45" customHeight="1" x14ac:dyDescent="0.25">
      <c r="A459" s="3" t="s">
        <v>1669</v>
      </c>
      <c r="B459" s="3" t="s">
        <v>8768</v>
      </c>
      <c r="C459" s="3" t="s">
        <v>1934</v>
      </c>
      <c r="D459" s="3" t="s">
        <v>1935</v>
      </c>
      <c r="E459" s="3" t="s">
        <v>1935</v>
      </c>
      <c r="F459" s="3" t="s">
        <v>92</v>
      </c>
      <c r="G459" s="3" t="s">
        <v>1934</v>
      </c>
    </row>
    <row r="460" spans="1:7" ht="45" customHeight="1" x14ac:dyDescent="0.25">
      <c r="A460" s="3" t="s">
        <v>1670</v>
      </c>
      <c r="B460" s="3" t="s">
        <v>8769</v>
      </c>
      <c r="C460" s="3" t="s">
        <v>1934</v>
      </c>
      <c r="D460" s="3" t="s">
        <v>1935</v>
      </c>
      <c r="E460" s="3" t="s">
        <v>1935</v>
      </c>
      <c r="F460" s="3" t="s">
        <v>92</v>
      </c>
      <c r="G460" s="3" t="s">
        <v>1934</v>
      </c>
    </row>
    <row r="461" spans="1:7" ht="45" customHeight="1" x14ac:dyDescent="0.25">
      <c r="A461" s="3" t="s">
        <v>1671</v>
      </c>
      <c r="B461" s="3" t="s">
        <v>8770</v>
      </c>
      <c r="C461" s="3" t="s">
        <v>1934</v>
      </c>
      <c r="D461" s="3" t="s">
        <v>1935</v>
      </c>
      <c r="E461" s="3" t="s">
        <v>1935</v>
      </c>
      <c r="F461" s="3" t="s">
        <v>92</v>
      </c>
      <c r="G461" s="3" t="s">
        <v>1934</v>
      </c>
    </row>
    <row r="462" spans="1:7" ht="45" customHeight="1" x14ac:dyDescent="0.25">
      <c r="A462" s="3" t="s">
        <v>1672</v>
      </c>
      <c r="B462" s="3" t="s">
        <v>8771</v>
      </c>
      <c r="C462" s="3" t="s">
        <v>1934</v>
      </c>
      <c r="D462" s="3" t="s">
        <v>1935</v>
      </c>
      <c r="E462" s="3" t="s">
        <v>1935</v>
      </c>
      <c r="F462" s="3" t="s">
        <v>92</v>
      </c>
      <c r="G462" s="3" t="s">
        <v>1934</v>
      </c>
    </row>
    <row r="463" spans="1:7" ht="45" customHeight="1" x14ac:dyDescent="0.25">
      <c r="A463" s="3" t="s">
        <v>1673</v>
      </c>
      <c r="B463" s="3" t="s">
        <v>8772</v>
      </c>
      <c r="C463" s="3" t="s">
        <v>1934</v>
      </c>
      <c r="D463" s="3" t="s">
        <v>1935</v>
      </c>
      <c r="E463" s="3" t="s">
        <v>1935</v>
      </c>
      <c r="F463" s="3" t="s">
        <v>92</v>
      </c>
      <c r="G463" s="3" t="s">
        <v>1934</v>
      </c>
    </row>
    <row r="464" spans="1:7" ht="45" customHeight="1" x14ac:dyDescent="0.25">
      <c r="A464" s="3" t="s">
        <v>1674</v>
      </c>
      <c r="B464" s="3" t="s">
        <v>8773</v>
      </c>
      <c r="C464" s="3" t="s">
        <v>1934</v>
      </c>
      <c r="D464" s="3" t="s">
        <v>1935</v>
      </c>
      <c r="E464" s="3" t="s">
        <v>1935</v>
      </c>
      <c r="F464" s="3" t="s">
        <v>92</v>
      </c>
      <c r="G464" s="3" t="s">
        <v>1934</v>
      </c>
    </row>
    <row r="465" spans="1:7" ht="45" customHeight="1" x14ac:dyDescent="0.25">
      <c r="A465" s="3" t="s">
        <v>1675</v>
      </c>
      <c r="B465" s="3" t="s">
        <v>8774</v>
      </c>
      <c r="C465" s="3" t="s">
        <v>1934</v>
      </c>
      <c r="D465" s="3" t="s">
        <v>1935</v>
      </c>
      <c r="E465" s="3" t="s">
        <v>1935</v>
      </c>
      <c r="F465" s="3" t="s">
        <v>92</v>
      </c>
      <c r="G465" s="3" t="s">
        <v>1934</v>
      </c>
    </row>
    <row r="466" spans="1:7" ht="45" customHeight="1" x14ac:dyDescent="0.25">
      <c r="A466" s="3" t="s">
        <v>1676</v>
      </c>
      <c r="B466" s="3" t="s">
        <v>8775</v>
      </c>
      <c r="C466" s="3" t="s">
        <v>1934</v>
      </c>
      <c r="D466" s="3" t="s">
        <v>1935</v>
      </c>
      <c r="E466" s="3" t="s">
        <v>1935</v>
      </c>
      <c r="F466" s="3" t="s">
        <v>92</v>
      </c>
      <c r="G466" s="3" t="s">
        <v>1934</v>
      </c>
    </row>
    <row r="467" spans="1:7" ht="45" customHeight="1" x14ac:dyDescent="0.25">
      <c r="A467" s="3" t="s">
        <v>1677</v>
      </c>
      <c r="B467" s="3" t="s">
        <v>8776</v>
      </c>
      <c r="C467" s="3" t="s">
        <v>1934</v>
      </c>
      <c r="D467" s="3" t="s">
        <v>1935</v>
      </c>
      <c r="E467" s="3" t="s">
        <v>1935</v>
      </c>
      <c r="F467" s="3" t="s">
        <v>92</v>
      </c>
      <c r="G467" s="3" t="s">
        <v>1934</v>
      </c>
    </row>
    <row r="468" spans="1:7" ht="45" customHeight="1" x14ac:dyDescent="0.25">
      <c r="A468" s="3" t="s">
        <v>1678</v>
      </c>
      <c r="B468" s="3" t="s">
        <v>8777</v>
      </c>
      <c r="C468" s="3" t="s">
        <v>1934</v>
      </c>
      <c r="D468" s="3" t="s">
        <v>1935</v>
      </c>
      <c r="E468" s="3" t="s">
        <v>1935</v>
      </c>
      <c r="F468" s="3" t="s">
        <v>92</v>
      </c>
      <c r="G468" s="3" t="s">
        <v>1934</v>
      </c>
    </row>
    <row r="469" spans="1:7" ht="45" customHeight="1" x14ac:dyDescent="0.25">
      <c r="A469" s="3" t="s">
        <v>1679</v>
      </c>
      <c r="B469" s="3" t="s">
        <v>8778</v>
      </c>
      <c r="C469" s="3" t="s">
        <v>1934</v>
      </c>
      <c r="D469" s="3" t="s">
        <v>1935</v>
      </c>
      <c r="E469" s="3" t="s">
        <v>1935</v>
      </c>
      <c r="F469" s="3" t="s">
        <v>92</v>
      </c>
      <c r="G469" s="3" t="s">
        <v>1934</v>
      </c>
    </row>
    <row r="470" spans="1:7" ht="45" customHeight="1" x14ac:dyDescent="0.25">
      <c r="A470" s="3" t="s">
        <v>1680</v>
      </c>
      <c r="B470" s="3" t="s">
        <v>8779</v>
      </c>
      <c r="C470" s="3" t="s">
        <v>1934</v>
      </c>
      <c r="D470" s="3" t="s">
        <v>1935</v>
      </c>
      <c r="E470" s="3" t="s">
        <v>1935</v>
      </c>
      <c r="F470" s="3" t="s">
        <v>92</v>
      </c>
      <c r="G470" s="3" t="s">
        <v>1934</v>
      </c>
    </row>
    <row r="471" spans="1:7" ht="45" customHeight="1" x14ac:dyDescent="0.25">
      <c r="A471" s="3" t="s">
        <v>1681</v>
      </c>
      <c r="B471" s="3" t="s">
        <v>8780</v>
      </c>
      <c r="C471" s="3" t="s">
        <v>1934</v>
      </c>
      <c r="D471" s="3" t="s">
        <v>1935</v>
      </c>
      <c r="E471" s="3" t="s">
        <v>1935</v>
      </c>
      <c r="F471" s="3" t="s">
        <v>92</v>
      </c>
      <c r="G471" s="3" t="s">
        <v>1934</v>
      </c>
    </row>
    <row r="472" spans="1:7" ht="45" customHeight="1" x14ac:dyDescent="0.25">
      <c r="A472" s="3" t="s">
        <v>1682</v>
      </c>
      <c r="B472" s="3" t="s">
        <v>8781</v>
      </c>
      <c r="C472" s="3" t="s">
        <v>1934</v>
      </c>
      <c r="D472" s="3" t="s">
        <v>1935</v>
      </c>
      <c r="E472" s="3" t="s">
        <v>1935</v>
      </c>
      <c r="F472" s="3" t="s">
        <v>92</v>
      </c>
      <c r="G472" s="3" t="s">
        <v>1934</v>
      </c>
    </row>
    <row r="473" spans="1:7" ht="45" customHeight="1" x14ac:dyDescent="0.25">
      <c r="A473" s="3" t="s">
        <v>1683</v>
      </c>
      <c r="B473" s="3" t="s">
        <v>8782</v>
      </c>
      <c r="C473" s="3" t="s">
        <v>1934</v>
      </c>
      <c r="D473" s="3" t="s">
        <v>1935</v>
      </c>
      <c r="E473" s="3" t="s">
        <v>1935</v>
      </c>
      <c r="F473" s="3" t="s">
        <v>92</v>
      </c>
      <c r="G473" s="3" t="s">
        <v>1934</v>
      </c>
    </row>
    <row r="474" spans="1:7" ht="45" customHeight="1" x14ac:dyDescent="0.25">
      <c r="A474" s="3" t="s">
        <v>1684</v>
      </c>
      <c r="B474" s="3" t="s">
        <v>8783</v>
      </c>
      <c r="C474" s="3" t="s">
        <v>1934</v>
      </c>
      <c r="D474" s="3" t="s">
        <v>1935</v>
      </c>
      <c r="E474" s="3" t="s">
        <v>1935</v>
      </c>
      <c r="F474" s="3" t="s">
        <v>92</v>
      </c>
      <c r="G474" s="3" t="s">
        <v>1934</v>
      </c>
    </row>
    <row r="475" spans="1:7" ht="45" customHeight="1" x14ac:dyDescent="0.25">
      <c r="A475" s="3" t="s">
        <v>1685</v>
      </c>
      <c r="B475" s="3" t="s">
        <v>8784</v>
      </c>
      <c r="C475" s="3" t="s">
        <v>1934</v>
      </c>
      <c r="D475" s="3" t="s">
        <v>1935</v>
      </c>
      <c r="E475" s="3" t="s">
        <v>1935</v>
      </c>
      <c r="F475" s="3" t="s">
        <v>92</v>
      </c>
      <c r="G475" s="3" t="s">
        <v>1934</v>
      </c>
    </row>
    <row r="476" spans="1:7" ht="45" customHeight="1" x14ac:dyDescent="0.25">
      <c r="A476" s="3" t="s">
        <v>1686</v>
      </c>
      <c r="B476" s="3" t="s">
        <v>8785</v>
      </c>
      <c r="C476" s="3" t="s">
        <v>1934</v>
      </c>
      <c r="D476" s="3" t="s">
        <v>1935</v>
      </c>
      <c r="E476" s="3" t="s">
        <v>1935</v>
      </c>
      <c r="F476" s="3" t="s">
        <v>92</v>
      </c>
      <c r="G476" s="3" t="s">
        <v>1934</v>
      </c>
    </row>
    <row r="477" spans="1:7" ht="45" customHeight="1" x14ac:dyDescent="0.25">
      <c r="A477" s="3" t="s">
        <v>1687</v>
      </c>
      <c r="B477" s="3" t="s">
        <v>8786</v>
      </c>
      <c r="C477" s="3" t="s">
        <v>1934</v>
      </c>
      <c r="D477" s="3" t="s">
        <v>1935</v>
      </c>
      <c r="E477" s="3" t="s">
        <v>1935</v>
      </c>
      <c r="F477" s="3" t="s">
        <v>92</v>
      </c>
      <c r="G477" s="3" t="s">
        <v>1934</v>
      </c>
    </row>
    <row r="478" spans="1:7" ht="45" customHeight="1" x14ac:dyDescent="0.25">
      <c r="A478" s="3" t="s">
        <v>1688</v>
      </c>
      <c r="B478" s="3" t="s">
        <v>8787</v>
      </c>
      <c r="C478" s="3" t="s">
        <v>1934</v>
      </c>
      <c r="D478" s="3" t="s">
        <v>1935</v>
      </c>
      <c r="E478" s="3" t="s">
        <v>1935</v>
      </c>
      <c r="F478" s="3" t="s">
        <v>92</v>
      </c>
      <c r="G478" s="3" t="s">
        <v>1934</v>
      </c>
    </row>
    <row r="479" spans="1:7" ht="45" customHeight="1" x14ac:dyDescent="0.25">
      <c r="A479" s="3" t="s">
        <v>1689</v>
      </c>
      <c r="B479" s="3" t="s">
        <v>8788</v>
      </c>
      <c r="C479" s="3" t="s">
        <v>1934</v>
      </c>
      <c r="D479" s="3" t="s">
        <v>1935</v>
      </c>
      <c r="E479" s="3" t="s">
        <v>1935</v>
      </c>
      <c r="F479" s="3" t="s">
        <v>92</v>
      </c>
      <c r="G479" s="3" t="s">
        <v>1934</v>
      </c>
    </row>
    <row r="480" spans="1:7" ht="45" customHeight="1" x14ac:dyDescent="0.25">
      <c r="A480" s="3" t="s">
        <v>1690</v>
      </c>
      <c r="B480" s="3" t="s">
        <v>8789</v>
      </c>
      <c r="C480" s="3" t="s">
        <v>1934</v>
      </c>
      <c r="D480" s="3" t="s">
        <v>1935</v>
      </c>
      <c r="E480" s="3" t="s">
        <v>1935</v>
      </c>
      <c r="F480" s="3" t="s">
        <v>92</v>
      </c>
      <c r="G480" s="3" t="s">
        <v>1934</v>
      </c>
    </row>
    <row r="481" spans="1:7" ht="45" customHeight="1" x14ac:dyDescent="0.25">
      <c r="A481" s="3" t="s">
        <v>1691</v>
      </c>
      <c r="B481" s="3" t="s">
        <v>8790</v>
      </c>
      <c r="C481" s="3" t="s">
        <v>1934</v>
      </c>
      <c r="D481" s="3" t="s">
        <v>1935</v>
      </c>
      <c r="E481" s="3" t="s">
        <v>1935</v>
      </c>
      <c r="F481" s="3" t="s">
        <v>92</v>
      </c>
      <c r="G481" s="3" t="s">
        <v>1934</v>
      </c>
    </row>
    <row r="482" spans="1:7" ht="45" customHeight="1" x14ac:dyDescent="0.25">
      <c r="A482" s="3" t="s">
        <v>1692</v>
      </c>
      <c r="B482" s="3" t="s">
        <v>8791</v>
      </c>
      <c r="C482" s="3" t="s">
        <v>1934</v>
      </c>
      <c r="D482" s="3" t="s">
        <v>1935</v>
      </c>
      <c r="E482" s="3" t="s">
        <v>1935</v>
      </c>
      <c r="F482" s="3" t="s">
        <v>92</v>
      </c>
      <c r="G482" s="3" t="s">
        <v>1934</v>
      </c>
    </row>
    <row r="483" spans="1:7" ht="45" customHeight="1" x14ac:dyDescent="0.25">
      <c r="A483" s="3" t="s">
        <v>1693</v>
      </c>
      <c r="B483" s="3" t="s">
        <v>8792</v>
      </c>
      <c r="C483" s="3" t="s">
        <v>1934</v>
      </c>
      <c r="D483" s="3" t="s">
        <v>1935</v>
      </c>
      <c r="E483" s="3" t="s">
        <v>1935</v>
      </c>
      <c r="F483" s="3" t="s">
        <v>92</v>
      </c>
      <c r="G483" s="3" t="s">
        <v>1934</v>
      </c>
    </row>
    <row r="484" spans="1:7" ht="45" customHeight="1" x14ac:dyDescent="0.25">
      <c r="A484" s="3" t="s">
        <v>1694</v>
      </c>
      <c r="B484" s="3" t="s">
        <v>8793</v>
      </c>
      <c r="C484" s="3" t="s">
        <v>1934</v>
      </c>
      <c r="D484" s="3" t="s">
        <v>1935</v>
      </c>
      <c r="E484" s="3" t="s">
        <v>1935</v>
      </c>
      <c r="F484" s="3" t="s">
        <v>92</v>
      </c>
      <c r="G484" s="3" t="s">
        <v>1934</v>
      </c>
    </row>
    <row r="485" spans="1:7" ht="45" customHeight="1" x14ac:dyDescent="0.25">
      <c r="A485" s="3" t="s">
        <v>1695</v>
      </c>
      <c r="B485" s="3" t="s">
        <v>8794</v>
      </c>
      <c r="C485" s="3" t="s">
        <v>1934</v>
      </c>
      <c r="D485" s="3" t="s">
        <v>1935</v>
      </c>
      <c r="E485" s="3" t="s">
        <v>1935</v>
      </c>
      <c r="F485" s="3" t="s">
        <v>92</v>
      </c>
      <c r="G485" s="3" t="s">
        <v>1934</v>
      </c>
    </row>
    <row r="486" spans="1:7" ht="45" customHeight="1" x14ac:dyDescent="0.25">
      <c r="A486" s="3" t="s">
        <v>1696</v>
      </c>
      <c r="B486" s="3" t="s">
        <v>8795</v>
      </c>
      <c r="C486" s="3" t="s">
        <v>1934</v>
      </c>
      <c r="D486" s="3" t="s">
        <v>1935</v>
      </c>
      <c r="E486" s="3" t="s">
        <v>1935</v>
      </c>
      <c r="F486" s="3" t="s">
        <v>92</v>
      </c>
      <c r="G486" s="3" t="s">
        <v>1934</v>
      </c>
    </row>
    <row r="487" spans="1:7" ht="45" customHeight="1" x14ac:dyDescent="0.25">
      <c r="A487" s="3" t="s">
        <v>1697</v>
      </c>
      <c r="B487" s="3" t="s">
        <v>8796</v>
      </c>
      <c r="C487" s="3" t="s">
        <v>1934</v>
      </c>
      <c r="D487" s="3" t="s">
        <v>1935</v>
      </c>
      <c r="E487" s="3" t="s">
        <v>1935</v>
      </c>
      <c r="F487" s="3" t="s">
        <v>92</v>
      </c>
      <c r="G487" s="3" t="s">
        <v>1934</v>
      </c>
    </row>
    <row r="488" spans="1:7" ht="45" customHeight="1" x14ac:dyDescent="0.25">
      <c r="A488" s="3" t="s">
        <v>1698</v>
      </c>
      <c r="B488" s="3" t="s">
        <v>8797</v>
      </c>
      <c r="C488" s="3" t="s">
        <v>1934</v>
      </c>
      <c r="D488" s="3" t="s">
        <v>1935</v>
      </c>
      <c r="E488" s="3" t="s">
        <v>1935</v>
      </c>
      <c r="F488" s="3" t="s">
        <v>92</v>
      </c>
      <c r="G488" s="3" t="s">
        <v>1934</v>
      </c>
    </row>
    <row r="489" spans="1:7" ht="45" customHeight="1" x14ac:dyDescent="0.25">
      <c r="A489" s="3" t="s">
        <v>1699</v>
      </c>
      <c r="B489" s="3" t="s">
        <v>8798</v>
      </c>
      <c r="C489" s="3" t="s">
        <v>1934</v>
      </c>
      <c r="D489" s="3" t="s">
        <v>1935</v>
      </c>
      <c r="E489" s="3" t="s">
        <v>1935</v>
      </c>
      <c r="F489" s="3" t="s">
        <v>92</v>
      </c>
      <c r="G489" s="3" t="s">
        <v>1934</v>
      </c>
    </row>
    <row r="490" spans="1:7" ht="45" customHeight="1" x14ac:dyDescent="0.25">
      <c r="A490" s="3" t="s">
        <v>1700</v>
      </c>
      <c r="B490" s="3" t="s">
        <v>8799</v>
      </c>
      <c r="C490" s="3" t="s">
        <v>1934</v>
      </c>
      <c r="D490" s="3" t="s">
        <v>1935</v>
      </c>
      <c r="E490" s="3" t="s">
        <v>1935</v>
      </c>
      <c r="F490" s="3" t="s">
        <v>92</v>
      </c>
      <c r="G490" s="3" t="s">
        <v>1934</v>
      </c>
    </row>
    <row r="491" spans="1:7" ht="45" customHeight="1" x14ac:dyDescent="0.25">
      <c r="A491" s="3" t="s">
        <v>1701</v>
      </c>
      <c r="B491" s="3" t="s">
        <v>8800</v>
      </c>
      <c r="C491" s="3" t="s">
        <v>1934</v>
      </c>
      <c r="D491" s="3" t="s">
        <v>1935</v>
      </c>
      <c r="E491" s="3" t="s">
        <v>1935</v>
      </c>
      <c r="F491" s="3" t="s">
        <v>92</v>
      </c>
      <c r="G491" s="3" t="s">
        <v>1934</v>
      </c>
    </row>
    <row r="492" spans="1:7" ht="45" customHeight="1" x14ac:dyDescent="0.25">
      <c r="A492" s="3" t="s">
        <v>1702</v>
      </c>
      <c r="B492" s="3" t="s">
        <v>8801</v>
      </c>
      <c r="C492" s="3" t="s">
        <v>1934</v>
      </c>
      <c r="D492" s="3" t="s">
        <v>1935</v>
      </c>
      <c r="E492" s="3" t="s">
        <v>1935</v>
      </c>
      <c r="F492" s="3" t="s">
        <v>92</v>
      </c>
      <c r="G492" s="3" t="s">
        <v>1934</v>
      </c>
    </row>
    <row r="493" spans="1:7" ht="45" customHeight="1" x14ac:dyDescent="0.25">
      <c r="A493" s="3" t="s">
        <v>1703</v>
      </c>
      <c r="B493" s="3" t="s">
        <v>8802</v>
      </c>
      <c r="C493" s="3" t="s">
        <v>1934</v>
      </c>
      <c r="D493" s="3" t="s">
        <v>1935</v>
      </c>
      <c r="E493" s="3" t="s">
        <v>1935</v>
      </c>
      <c r="F493" s="3" t="s">
        <v>92</v>
      </c>
      <c r="G493" s="3" t="s">
        <v>1934</v>
      </c>
    </row>
    <row r="494" spans="1:7" ht="45" customHeight="1" x14ac:dyDescent="0.25">
      <c r="A494" s="3" t="s">
        <v>1704</v>
      </c>
      <c r="B494" s="3" t="s">
        <v>8803</v>
      </c>
      <c r="C494" s="3" t="s">
        <v>1934</v>
      </c>
      <c r="D494" s="3" t="s">
        <v>1935</v>
      </c>
      <c r="E494" s="3" t="s">
        <v>1935</v>
      </c>
      <c r="F494" s="3" t="s">
        <v>92</v>
      </c>
      <c r="G494" s="3" t="s">
        <v>1934</v>
      </c>
    </row>
    <row r="495" spans="1:7" ht="45" customHeight="1" x14ac:dyDescent="0.25">
      <c r="A495" s="3" t="s">
        <v>1705</v>
      </c>
      <c r="B495" s="3" t="s">
        <v>8804</v>
      </c>
      <c r="C495" s="3" t="s">
        <v>1934</v>
      </c>
      <c r="D495" s="3" t="s">
        <v>1935</v>
      </c>
      <c r="E495" s="3" t="s">
        <v>1935</v>
      </c>
      <c r="F495" s="3" t="s">
        <v>92</v>
      </c>
      <c r="G495" s="3" t="s">
        <v>1934</v>
      </c>
    </row>
    <row r="496" spans="1:7" ht="45" customHeight="1" x14ac:dyDescent="0.25">
      <c r="A496" s="3" t="s">
        <v>1706</v>
      </c>
      <c r="B496" s="3" t="s">
        <v>8805</v>
      </c>
      <c r="C496" s="3" t="s">
        <v>1934</v>
      </c>
      <c r="D496" s="3" t="s">
        <v>1935</v>
      </c>
      <c r="E496" s="3" t="s">
        <v>1935</v>
      </c>
      <c r="F496" s="3" t="s">
        <v>92</v>
      </c>
      <c r="G496" s="3" t="s">
        <v>1934</v>
      </c>
    </row>
    <row r="497" spans="1:7" ht="45" customHeight="1" x14ac:dyDescent="0.25">
      <c r="A497" s="3" t="s">
        <v>1707</v>
      </c>
      <c r="B497" s="3" t="s">
        <v>8806</v>
      </c>
      <c r="C497" s="3" t="s">
        <v>1934</v>
      </c>
      <c r="D497" s="3" t="s">
        <v>1935</v>
      </c>
      <c r="E497" s="3" t="s">
        <v>1935</v>
      </c>
      <c r="F497" s="3" t="s">
        <v>92</v>
      </c>
      <c r="G497" s="3" t="s">
        <v>1934</v>
      </c>
    </row>
    <row r="498" spans="1:7" ht="45" customHeight="1" x14ac:dyDescent="0.25">
      <c r="A498" s="3" t="s">
        <v>1708</v>
      </c>
      <c r="B498" s="3" t="s">
        <v>8807</v>
      </c>
      <c r="C498" s="3" t="s">
        <v>1934</v>
      </c>
      <c r="D498" s="3" t="s">
        <v>1935</v>
      </c>
      <c r="E498" s="3" t="s">
        <v>1935</v>
      </c>
      <c r="F498" s="3" t="s">
        <v>92</v>
      </c>
      <c r="G498" s="3" t="s">
        <v>1934</v>
      </c>
    </row>
    <row r="499" spans="1:7" ht="45" customHeight="1" x14ac:dyDescent="0.25">
      <c r="A499" s="3" t="s">
        <v>1709</v>
      </c>
      <c r="B499" s="3" t="s">
        <v>8808</v>
      </c>
      <c r="C499" s="3" t="s">
        <v>1934</v>
      </c>
      <c r="D499" s="3" t="s">
        <v>1935</v>
      </c>
      <c r="E499" s="3" t="s">
        <v>1935</v>
      </c>
      <c r="F499" s="3" t="s">
        <v>92</v>
      </c>
      <c r="G499" s="3" t="s">
        <v>1934</v>
      </c>
    </row>
    <row r="500" spans="1:7" ht="45" customHeight="1" x14ac:dyDescent="0.25">
      <c r="A500" s="3" t="s">
        <v>1710</v>
      </c>
      <c r="B500" s="3" t="s">
        <v>8809</v>
      </c>
      <c r="C500" s="3" t="s">
        <v>1934</v>
      </c>
      <c r="D500" s="3" t="s">
        <v>1935</v>
      </c>
      <c r="E500" s="3" t="s">
        <v>1935</v>
      </c>
      <c r="F500" s="3" t="s">
        <v>92</v>
      </c>
      <c r="G500" s="3" t="s">
        <v>1934</v>
      </c>
    </row>
    <row r="501" spans="1:7" ht="45" customHeight="1" x14ac:dyDescent="0.25">
      <c r="A501" s="3" t="s">
        <v>1711</v>
      </c>
      <c r="B501" s="3" t="s">
        <v>8810</v>
      </c>
      <c r="C501" s="3" t="s">
        <v>1934</v>
      </c>
      <c r="D501" s="3" t="s">
        <v>1935</v>
      </c>
      <c r="E501" s="3" t="s">
        <v>1935</v>
      </c>
      <c r="F501" s="3" t="s">
        <v>92</v>
      </c>
      <c r="G501" s="3" t="s">
        <v>1934</v>
      </c>
    </row>
    <row r="502" spans="1:7" ht="45" customHeight="1" x14ac:dyDescent="0.25">
      <c r="A502" s="3" t="s">
        <v>1712</v>
      </c>
      <c r="B502" s="3" t="s">
        <v>8811</v>
      </c>
      <c r="C502" s="3" t="s">
        <v>1934</v>
      </c>
      <c r="D502" s="3" t="s">
        <v>1935</v>
      </c>
      <c r="E502" s="3" t="s">
        <v>1935</v>
      </c>
      <c r="F502" s="3" t="s">
        <v>92</v>
      </c>
      <c r="G502" s="3" t="s">
        <v>1934</v>
      </c>
    </row>
    <row r="503" spans="1:7" ht="45" customHeight="1" x14ac:dyDescent="0.25">
      <c r="A503" s="3" t="s">
        <v>1713</v>
      </c>
      <c r="B503" s="3" t="s">
        <v>8812</v>
      </c>
      <c r="C503" s="3" t="s">
        <v>1934</v>
      </c>
      <c r="D503" s="3" t="s">
        <v>1935</v>
      </c>
      <c r="E503" s="3" t="s">
        <v>1935</v>
      </c>
      <c r="F503" s="3" t="s">
        <v>92</v>
      </c>
      <c r="G503" s="3" t="s">
        <v>1934</v>
      </c>
    </row>
    <row r="504" spans="1:7" ht="45" customHeight="1" x14ac:dyDescent="0.25">
      <c r="A504" s="3" t="s">
        <v>1714</v>
      </c>
      <c r="B504" s="3" t="s">
        <v>8813</v>
      </c>
      <c r="C504" s="3" t="s">
        <v>1934</v>
      </c>
      <c r="D504" s="3" t="s">
        <v>1935</v>
      </c>
      <c r="E504" s="3" t="s">
        <v>1935</v>
      </c>
      <c r="F504" s="3" t="s">
        <v>92</v>
      </c>
      <c r="G504" s="3" t="s">
        <v>1934</v>
      </c>
    </row>
    <row r="505" spans="1:7" ht="45" customHeight="1" x14ac:dyDescent="0.25">
      <c r="A505" s="3" t="s">
        <v>1715</v>
      </c>
      <c r="B505" s="3" t="s">
        <v>8814</v>
      </c>
      <c r="C505" s="3" t="s">
        <v>1934</v>
      </c>
      <c r="D505" s="3" t="s">
        <v>1935</v>
      </c>
      <c r="E505" s="3" t="s">
        <v>1935</v>
      </c>
      <c r="F505" s="3" t="s">
        <v>92</v>
      </c>
      <c r="G505" s="3" t="s">
        <v>1934</v>
      </c>
    </row>
    <row r="506" spans="1:7" ht="45" customHeight="1" x14ac:dyDescent="0.25">
      <c r="A506" s="3" t="s">
        <v>1716</v>
      </c>
      <c r="B506" s="3" t="s">
        <v>8815</v>
      </c>
      <c r="C506" s="3" t="s">
        <v>1934</v>
      </c>
      <c r="D506" s="3" t="s">
        <v>1935</v>
      </c>
      <c r="E506" s="3" t="s">
        <v>1935</v>
      </c>
      <c r="F506" s="3" t="s">
        <v>92</v>
      </c>
      <c r="G506" s="3" t="s">
        <v>1934</v>
      </c>
    </row>
    <row r="507" spans="1:7" ht="45" customHeight="1" x14ac:dyDescent="0.25">
      <c r="A507" s="3" t="s">
        <v>1717</v>
      </c>
      <c r="B507" s="3" t="s">
        <v>8816</v>
      </c>
      <c r="C507" s="3" t="s">
        <v>1934</v>
      </c>
      <c r="D507" s="3" t="s">
        <v>1935</v>
      </c>
      <c r="E507" s="3" t="s">
        <v>1935</v>
      </c>
      <c r="F507" s="3" t="s">
        <v>92</v>
      </c>
      <c r="G507" s="3" t="s">
        <v>1934</v>
      </c>
    </row>
    <row r="508" spans="1:7" ht="45" customHeight="1" x14ac:dyDescent="0.25">
      <c r="A508" s="3" t="s">
        <v>1718</v>
      </c>
      <c r="B508" s="3" t="s">
        <v>8817</v>
      </c>
      <c r="C508" s="3" t="s">
        <v>1934</v>
      </c>
      <c r="D508" s="3" t="s">
        <v>1935</v>
      </c>
      <c r="E508" s="3" t="s">
        <v>1935</v>
      </c>
      <c r="F508" s="3" t="s">
        <v>92</v>
      </c>
      <c r="G508" s="3" t="s">
        <v>1934</v>
      </c>
    </row>
    <row r="509" spans="1:7" ht="45" customHeight="1" x14ac:dyDescent="0.25">
      <c r="A509" s="3" t="s">
        <v>1719</v>
      </c>
      <c r="B509" s="3" t="s">
        <v>8818</v>
      </c>
      <c r="C509" s="3" t="s">
        <v>1934</v>
      </c>
      <c r="D509" s="3" t="s">
        <v>1935</v>
      </c>
      <c r="E509" s="3" t="s">
        <v>1935</v>
      </c>
      <c r="F509" s="3" t="s">
        <v>92</v>
      </c>
      <c r="G509" s="3" t="s">
        <v>1934</v>
      </c>
    </row>
    <row r="510" spans="1:7" ht="45" customHeight="1" x14ac:dyDescent="0.25">
      <c r="A510" s="3" t="s">
        <v>1720</v>
      </c>
      <c r="B510" s="3" t="s">
        <v>8819</v>
      </c>
      <c r="C510" s="3" t="s">
        <v>1934</v>
      </c>
      <c r="D510" s="3" t="s">
        <v>1935</v>
      </c>
      <c r="E510" s="3" t="s">
        <v>1935</v>
      </c>
      <c r="F510" s="3" t="s">
        <v>92</v>
      </c>
      <c r="G510" s="3" t="s">
        <v>1934</v>
      </c>
    </row>
    <row r="511" spans="1:7" ht="45" customHeight="1" x14ac:dyDescent="0.25">
      <c r="A511" s="3" t="s">
        <v>1721</v>
      </c>
      <c r="B511" s="3" t="s">
        <v>8820</v>
      </c>
      <c r="C511" s="3" t="s">
        <v>1934</v>
      </c>
      <c r="D511" s="3" t="s">
        <v>1935</v>
      </c>
      <c r="E511" s="3" t="s">
        <v>1935</v>
      </c>
      <c r="F511" s="3" t="s">
        <v>92</v>
      </c>
      <c r="G511" s="3" t="s">
        <v>1934</v>
      </c>
    </row>
    <row r="512" spans="1:7" ht="45" customHeight="1" x14ac:dyDescent="0.25">
      <c r="A512" s="3" t="s">
        <v>1722</v>
      </c>
      <c r="B512" s="3" t="s">
        <v>8821</v>
      </c>
      <c r="C512" s="3" t="s">
        <v>1934</v>
      </c>
      <c r="D512" s="3" t="s">
        <v>1935</v>
      </c>
      <c r="E512" s="3" t="s">
        <v>1935</v>
      </c>
      <c r="F512" s="3" t="s">
        <v>92</v>
      </c>
      <c r="G512" s="3" t="s">
        <v>1934</v>
      </c>
    </row>
    <row r="513" spans="1:7" ht="45" customHeight="1" x14ac:dyDescent="0.25">
      <c r="A513" s="3" t="s">
        <v>1723</v>
      </c>
      <c r="B513" s="3" t="s">
        <v>8822</v>
      </c>
      <c r="C513" s="3" t="s">
        <v>1934</v>
      </c>
      <c r="D513" s="3" t="s">
        <v>1935</v>
      </c>
      <c r="E513" s="3" t="s">
        <v>1935</v>
      </c>
      <c r="F513" s="3" t="s">
        <v>92</v>
      </c>
      <c r="G513" s="3" t="s">
        <v>1934</v>
      </c>
    </row>
    <row r="514" spans="1:7" ht="45" customHeight="1" x14ac:dyDescent="0.25">
      <c r="A514" s="3" t="s">
        <v>1724</v>
      </c>
      <c r="B514" s="3" t="s">
        <v>8823</v>
      </c>
      <c r="C514" s="3" t="s">
        <v>1934</v>
      </c>
      <c r="D514" s="3" t="s">
        <v>1935</v>
      </c>
      <c r="E514" s="3" t="s">
        <v>1935</v>
      </c>
      <c r="F514" s="3" t="s">
        <v>92</v>
      </c>
      <c r="G514" s="3" t="s">
        <v>1934</v>
      </c>
    </row>
    <row r="515" spans="1:7" ht="45" customHeight="1" x14ac:dyDescent="0.25">
      <c r="A515" s="3" t="s">
        <v>1725</v>
      </c>
      <c r="B515" s="3" t="s">
        <v>8824</v>
      </c>
      <c r="C515" s="3" t="s">
        <v>1934</v>
      </c>
      <c r="D515" s="3" t="s">
        <v>1935</v>
      </c>
      <c r="E515" s="3" t="s">
        <v>1935</v>
      </c>
      <c r="F515" s="3" t="s">
        <v>92</v>
      </c>
      <c r="G515" s="3" t="s">
        <v>1934</v>
      </c>
    </row>
    <row r="516" spans="1:7" ht="45" customHeight="1" x14ac:dyDescent="0.25">
      <c r="A516" s="3" t="s">
        <v>1726</v>
      </c>
      <c r="B516" s="3" t="s">
        <v>8825</v>
      </c>
      <c r="C516" s="3" t="s">
        <v>1934</v>
      </c>
      <c r="D516" s="3" t="s">
        <v>1935</v>
      </c>
      <c r="E516" s="3" t="s">
        <v>1935</v>
      </c>
      <c r="F516" s="3" t="s">
        <v>92</v>
      </c>
      <c r="G516" s="3" t="s">
        <v>1934</v>
      </c>
    </row>
    <row r="517" spans="1:7" ht="45" customHeight="1" x14ac:dyDescent="0.25">
      <c r="A517" s="3" t="s">
        <v>1727</v>
      </c>
      <c r="B517" s="3" t="s">
        <v>8826</v>
      </c>
      <c r="C517" s="3" t="s">
        <v>1934</v>
      </c>
      <c r="D517" s="3" t="s">
        <v>1935</v>
      </c>
      <c r="E517" s="3" t="s">
        <v>1935</v>
      </c>
      <c r="F517" s="3" t="s">
        <v>92</v>
      </c>
      <c r="G517" s="3" t="s">
        <v>1934</v>
      </c>
    </row>
    <row r="518" spans="1:7" ht="45" customHeight="1" x14ac:dyDescent="0.25">
      <c r="A518" s="3" t="s">
        <v>1728</v>
      </c>
      <c r="B518" s="3" t="s">
        <v>8827</v>
      </c>
      <c r="C518" s="3" t="s">
        <v>1934</v>
      </c>
      <c r="D518" s="3" t="s">
        <v>1935</v>
      </c>
      <c r="E518" s="3" t="s">
        <v>1935</v>
      </c>
      <c r="F518" s="3" t="s">
        <v>92</v>
      </c>
      <c r="G518" s="3" t="s">
        <v>1934</v>
      </c>
    </row>
    <row r="519" spans="1:7" ht="45" customHeight="1" x14ac:dyDescent="0.25">
      <c r="A519" s="3" t="s">
        <v>1729</v>
      </c>
      <c r="B519" s="3" t="s">
        <v>8828</v>
      </c>
      <c r="C519" s="3" t="s">
        <v>1934</v>
      </c>
      <c r="D519" s="3" t="s">
        <v>1935</v>
      </c>
      <c r="E519" s="3" t="s">
        <v>1935</v>
      </c>
      <c r="F519" s="3" t="s">
        <v>92</v>
      </c>
      <c r="G519" s="3" t="s">
        <v>1934</v>
      </c>
    </row>
    <row r="520" spans="1:7" ht="45" customHeight="1" x14ac:dyDescent="0.25">
      <c r="A520" s="3" t="s">
        <v>1730</v>
      </c>
      <c r="B520" s="3" t="s">
        <v>8829</v>
      </c>
      <c r="C520" s="3" t="s">
        <v>1934</v>
      </c>
      <c r="D520" s="3" t="s">
        <v>1935</v>
      </c>
      <c r="E520" s="3" t="s">
        <v>1935</v>
      </c>
      <c r="F520" s="3" t="s">
        <v>92</v>
      </c>
      <c r="G520" s="3" t="s">
        <v>1934</v>
      </c>
    </row>
    <row r="521" spans="1:7" ht="45" customHeight="1" x14ac:dyDescent="0.25">
      <c r="A521" s="3" t="s">
        <v>1731</v>
      </c>
      <c r="B521" s="3" t="s">
        <v>8830</v>
      </c>
      <c r="C521" s="3" t="s">
        <v>1934</v>
      </c>
      <c r="D521" s="3" t="s">
        <v>1935</v>
      </c>
      <c r="E521" s="3" t="s">
        <v>1935</v>
      </c>
      <c r="F521" s="3" t="s">
        <v>92</v>
      </c>
      <c r="G521" s="3" t="s">
        <v>1934</v>
      </c>
    </row>
    <row r="522" spans="1:7" ht="45" customHeight="1" x14ac:dyDescent="0.25">
      <c r="A522" s="3" t="s">
        <v>1732</v>
      </c>
      <c r="B522" s="3" t="s">
        <v>8831</v>
      </c>
      <c r="C522" s="3" t="s">
        <v>1934</v>
      </c>
      <c r="D522" s="3" t="s">
        <v>1935</v>
      </c>
      <c r="E522" s="3" t="s">
        <v>1935</v>
      </c>
      <c r="F522" s="3" t="s">
        <v>92</v>
      </c>
      <c r="G522" s="3" t="s">
        <v>1934</v>
      </c>
    </row>
    <row r="523" spans="1:7" ht="45" customHeight="1" x14ac:dyDescent="0.25">
      <c r="A523" s="3" t="s">
        <v>1733</v>
      </c>
      <c r="B523" s="3" t="s">
        <v>8832</v>
      </c>
      <c r="C523" s="3" t="s">
        <v>1934</v>
      </c>
      <c r="D523" s="3" t="s">
        <v>1935</v>
      </c>
      <c r="E523" s="3" t="s">
        <v>1935</v>
      </c>
      <c r="F523" s="3" t="s">
        <v>92</v>
      </c>
      <c r="G523" s="3" t="s">
        <v>1934</v>
      </c>
    </row>
    <row r="524" spans="1:7" ht="45" customHeight="1" x14ac:dyDescent="0.25">
      <c r="A524" s="3" t="s">
        <v>1734</v>
      </c>
      <c r="B524" s="3" t="s">
        <v>8833</v>
      </c>
      <c r="C524" s="3" t="s">
        <v>1934</v>
      </c>
      <c r="D524" s="3" t="s">
        <v>1935</v>
      </c>
      <c r="E524" s="3" t="s">
        <v>1935</v>
      </c>
      <c r="F524" s="3" t="s">
        <v>92</v>
      </c>
      <c r="G524" s="3" t="s">
        <v>1934</v>
      </c>
    </row>
    <row r="525" spans="1:7" ht="45" customHeight="1" x14ac:dyDescent="0.25">
      <c r="A525" s="3" t="s">
        <v>1735</v>
      </c>
      <c r="B525" s="3" t="s">
        <v>8834</v>
      </c>
      <c r="C525" s="3" t="s">
        <v>1934</v>
      </c>
      <c r="D525" s="3" t="s">
        <v>1935</v>
      </c>
      <c r="E525" s="3" t="s">
        <v>1935</v>
      </c>
      <c r="F525" s="3" t="s">
        <v>92</v>
      </c>
      <c r="G525" s="3" t="s">
        <v>1934</v>
      </c>
    </row>
    <row r="526" spans="1:7" ht="45" customHeight="1" x14ac:dyDescent="0.25">
      <c r="A526" s="3" t="s">
        <v>1736</v>
      </c>
      <c r="B526" s="3" t="s">
        <v>8835</v>
      </c>
      <c r="C526" s="3" t="s">
        <v>1934</v>
      </c>
      <c r="D526" s="3" t="s">
        <v>1935</v>
      </c>
      <c r="E526" s="3" t="s">
        <v>1935</v>
      </c>
      <c r="F526" s="3" t="s">
        <v>92</v>
      </c>
      <c r="G526" s="3" t="s">
        <v>1934</v>
      </c>
    </row>
    <row r="527" spans="1:7" ht="45" customHeight="1" x14ac:dyDescent="0.25">
      <c r="A527" s="3" t="s">
        <v>1737</v>
      </c>
      <c r="B527" s="3" t="s">
        <v>8836</v>
      </c>
      <c r="C527" s="3" t="s">
        <v>1934</v>
      </c>
      <c r="D527" s="3" t="s">
        <v>1935</v>
      </c>
      <c r="E527" s="3" t="s">
        <v>1935</v>
      </c>
      <c r="F527" s="3" t="s">
        <v>92</v>
      </c>
      <c r="G527" s="3" t="s">
        <v>1934</v>
      </c>
    </row>
    <row r="528" spans="1:7" ht="45" customHeight="1" x14ac:dyDescent="0.25">
      <c r="A528" s="3" t="s">
        <v>1738</v>
      </c>
      <c r="B528" s="3" t="s">
        <v>8837</v>
      </c>
      <c r="C528" s="3" t="s">
        <v>1934</v>
      </c>
      <c r="D528" s="3" t="s">
        <v>1935</v>
      </c>
      <c r="E528" s="3" t="s">
        <v>1935</v>
      </c>
      <c r="F528" s="3" t="s">
        <v>92</v>
      </c>
      <c r="G528" s="3" t="s">
        <v>1934</v>
      </c>
    </row>
    <row r="529" spans="1:7" ht="45" customHeight="1" x14ac:dyDescent="0.25">
      <c r="A529" s="3" t="s">
        <v>1739</v>
      </c>
      <c r="B529" s="3" t="s">
        <v>8838</v>
      </c>
      <c r="C529" s="3" t="s">
        <v>1934</v>
      </c>
      <c r="D529" s="3" t="s">
        <v>1935</v>
      </c>
      <c r="E529" s="3" t="s">
        <v>1935</v>
      </c>
      <c r="F529" s="3" t="s">
        <v>92</v>
      </c>
      <c r="G529" s="3" t="s">
        <v>1934</v>
      </c>
    </row>
    <row r="530" spans="1:7" ht="45" customHeight="1" x14ac:dyDescent="0.25">
      <c r="A530" s="3" t="s">
        <v>1740</v>
      </c>
      <c r="B530" s="3" t="s">
        <v>8839</v>
      </c>
      <c r="C530" s="3" t="s">
        <v>1934</v>
      </c>
      <c r="D530" s="3" t="s">
        <v>1935</v>
      </c>
      <c r="E530" s="3" t="s">
        <v>1935</v>
      </c>
      <c r="F530" s="3" t="s">
        <v>92</v>
      </c>
      <c r="G530" s="3" t="s">
        <v>1934</v>
      </c>
    </row>
    <row r="531" spans="1:7" ht="45" customHeight="1" x14ac:dyDescent="0.25">
      <c r="A531" s="3" t="s">
        <v>1741</v>
      </c>
      <c r="B531" s="3" t="s">
        <v>8840</v>
      </c>
      <c r="C531" s="3" t="s">
        <v>1934</v>
      </c>
      <c r="D531" s="3" t="s">
        <v>1935</v>
      </c>
      <c r="E531" s="3" t="s">
        <v>1935</v>
      </c>
      <c r="F531" s="3" t="s">
        <v>92</v>
      </c>
      <c r="G531" s="3" t="s">
        <v>1934</v>
      </c>
    </row>
    <row r="532" spans="1:7" ht="45" customHeight="1" x14ac:dyDescent="0.25">
      <c r="A532" s="3" t="s">
        <v>1742</v>
      </c>
      <c r="B532" s="3" t="s">
        <v>8841</v>
      </c>
      <c r="C532" s="3" t="s">
        <v>1934</v>
      </c>
      <c r="D532" s="3" t="s">
        <v>1935</v>
      </c>
      <c r="E532" s="3" t="s">
        <v>1935</v>
      </c>
      <c r="F532" s="3" t="s">
        <v>92</v>
      </c>
      <c r="G532" s="3" t="s">
        <v>1934</v>
      </c>
    </row>
    <row r="533" spans="1:7" ht="45" customHeight="1" x14ac:dyDescent="0.25">
      <c r="A533" s="3" t="s">
        <v>1743</v>
      </c>
      <c r="B533" s="3" t="s">
        <v>8842</v>
      </c>
      <c r="C533" s="3" t="s">
        <v>1934</v>
      </c>
      <c r="D533" s="3" t="s">
        <v>1935</v>
      </c>
      <c r="E533" s="3" t="s">
        <v>1935</v>
      </c>
      <c r="F533" s="3" t="s">
        <v>92</v>
      </c>
      <c r="G533" s="3" t="s">
        <v>1934</v>
      </c>
    </row>
    <row r="534" spans="1:7" ht="45" customHeight="1" x14ac:dyDescent="0.25">
      <c r="A534" s="3" t="s">
        <v>1744</v>
      </c>
      <c r="B534" s="3" t="s">
        <v>8843</v>
      </c>
      <c r="C534" s="3" t="s">
        <v>1934</v>
      </c>
      <c r="D534" s="3" t="s">
        <v>1935</v>
      </c>
      <c r="E534" s="3" t="s">
        <v>1935</v>
      </c>
      <c r="F534" s="3" t="s">
        <v>92</v>
      </c>
      <c r="G534" s="3" t="s">
        <v>1934</v>
      </c>
    </row>
    <row r="535" spans="1:7" ht="45" customHeight="1" x14ac:dyDescent="0.25">
      <c r="A535" s="3" t="s">
        <v>1745</v>
      </c>
      <c r="B535" s="3" t="s">
        <v>8844</v>
      </c>
      <c r="C535" s="3" t="s">
        <v>1934</v>
      </c>
      <c r="D535" s="3" t="s">
        <v>1935</v>
      </c>
      <c r="E535" s="3" t="s">
        <v>1935</v>
      </c>
      <c r="F535" s="3" t="s">
        <v>92</v>
      </c>
      <c r="G535" s="3" t="s">
        <v>1934</v>
      </c>
    </row>
    <row r="536" spans="1:7" ht="45" customHeight="1" x14ac:dyDescent="0.25">
      <c r="A536" s="3" t="s">
        <v>1746</v>
      </c>
      <c r="B536" s="3" t="s">
        <v>8845</v>
      </c>
      <c r="C536" s="3" t="s">
        <v>1934</v>
      </c>
      <c r="D536" s="3" t="s">
        <v>1935</v>
      </c>
      <c r="E536" s="3" t="s">
        <v>1935</v>
      </c>
      <c r="F536" s="3" t="s">
        <v>92</v>
      </c>
      <c r="G536" s="3" t="s">
        <v>1934</v>
      </c>
    </row>
    <row r="537" spans="1:7" ht="45" customHeight="1" x14ac:dyDescent="0.25">
      <c r="A537" s="3" t="s">
        <v>1747</v>
      </c>
      <c r="B537" s="3" t="s">
        <v>8846</v>
      </c>
      <c r="C537" s="3" t="s">
        <v>1934</v>
      </c>
      <c r="D537" s="3" t="s">
        <v>1935</v>
      </c>
      <c r="E537" s="3" t="s">
        <v>1935</v>
      </c>
      <c r="F537" s="3" t="s">
        <v>92</v>
      </c>
      <c r="G537" s="3" t="s">
        <v>1934</v>
      </c>
    </row>
    <row r="538" spans="1:7" ht="45" customHeight="1" x14ac:dyDescent="0.25">
      <c r="A538" s="3" t="s">
        <v>1748</v>
      </c>
      <c r="B538" s="3" t="s">
        <v>8847</v>
      </c>
      <c r="C538" s="3" t="s">
        <v>1934</v>
      </c>
      <c r="D538" s="3" t="s">
        <v>1935</v>
      </c>
      <c r="E538" s="3" t="s">
        <v>1935</v>
      </c>
      <c r="F538" s="3" t="s">
        <v>92</v>
      </c>
      <c r="G538" s="3" t="s">
        <v>1934</v>
      </c>
    </row>
    <row r="539" spans="1:7" ht="45" customHeight="1" x14ac:dyDescent="0.25">
      <c r="A539" s="3" t="s">
        <v>1749</v>
      </c>
      <c r="B539" s="3" t="s">
        <v>8848</v>
      </c>
      <c r="C539" s="3" t="s">
        <v>1934</v>
      </c>
      <c r="D539" s="3" t="s">
        <v>1935</v>
      </c>
      <c r="E539" s="3" t="s">
        <v>1935</v>
      </c>
      <c r="F539" s="3" t="s">
        <v>92</v>
      </c>
      <c r="G539" s="3" t="s">
        <v>1934</v>
      </c>
    </row>
    <row r="540" spans="1:7" ht="45" customHeight="1" x14ac:dyDescent="0.25">
      <c r="A540" s="3" t="s">
        <v>1750</v>
      </c>
      <c r="B540" s="3" t="s">
        <v>8849</v>
      </c>
      <c r="C540" s="3" t="s">
        <v>1934</v>
      </c>
      <c r="D540" s="3" t="s">
        <v>1935</v>
      </c>
      <c r="E540" s="3" t="s">
        <v>1935</v>
      </c>
      <c r="F540" s="3" t="s">
        <v>92</v>
      </c>
      <c r="G540" s="3" t="s">
        <v>1934</v>
      </c>
    </row>
    <row r="541" spans="1:7" ht="45" customHeight="1" x14ac:dyDescent="0.25">
      <c r="A541" s="3" t="s">
        <v>1751</v>
      </c>
      <c r="B541" s="3" t="s">
        <v>8850</v>
      </c>
      <c r="C541" s="3" t="s">
        <v>1934</v>
      </c>
      <c r="D541" s="3" t="s">
        <v>1935</v>
      </c>
      <c r="E541" s="3" t="s">
        <v>1935</v>
      </c>
      <c r="F541" s="3" t="s">
        <v>92</v>
      </c>
      <c r="G541" s="3" t="s">
        <v>1934</v>
      </c>
    </row>
    <row r="542" spans="1:7" ht="45" customHeight="1" x14ac:dyDescent="0.25">
      <c r="A542" s="3" t="s">
        <v>1752</v>
      </c>
      <c r="B542" s="3" t="s">
        <v>8851</v>
      </c>
      <c r="C542" s="3" t="s">
        <v>1934</v>
      </c>
      <c r="D542" s="3" t="s">
        <v>1935</v>
      </c>
      <c r="E542" s="3" t="s">
        <v>1935</v>
      </c>
      <c r="F542" s="3" t="s">
        <v>92</v>
      </c>
      <c r="G542" s="3" t="s">
        <v>1934</v>
      </c>
    </row>
    <row r="543" spans="1:7" ht="45" customHeight="1" x14ac:dyDescent="0.25">
      <c r="A543" s="3" t="s">
        <v>1753</v>
      </c>
      <c r="B543" s="3" t="s">
        <v>8852</v>
      </c>
      <c r="C543" s="3" t="s">
        <v>1934</v>
      </c>
      <c r="D543" s="3" t="s">
        <v>1935</v>
      </c>
      <c r="E543" s="3" t="s">
        <v>1935</v>
      </c>
      <c r="F543" s="3" t="s">
        <v>92</v>
      </c>
      <c r="G543" s="3" t="s">
        <v>1934</v>
      </c>
    </row>
    <row r="544" spans="1:7" ht="45" customHeight="1" x14ac:dyDescent="0.25">
      <c r="A544" s="3" t="s">
        <v>1754</v>
      </c>
      <c r="B544" s="3" t="s">
        <v>8853</v>
      </c>
      <c r="C544" s="3" t="s">
        <v>1934</v>
      </c>
      <c r="D544" s="3" t="s">
        <v>1935</v>
      </c>
      <c r="E544" s="3" t="s">
        <v>1935</v>
      </c>
      <c r="F544" s="3" t="s">
        <v>92</v>
      </c>
      <c r="G544" s="3" t="s">
        <v>1934</v>
      </c>
    </row>
    <row r="545" spans="1:7" ht="45" customHeight="1" x14ac:dyDescent="0.25">
      <c r="A545" s="3" t="s">
        <v>1755</v>
      </c>
      <c r="B545" s="3" t="s">
        <v>8854</v>
      </c>
      <c r="C545" s="3" t="s">
        <v>1934</v>
      </c>
      <c r="D545" s="3" t="s">
        <v>1935</v>
      </c>
      <c r="E545" s="3" t="s">
        <v>1935</v>
      </c>
      <c r="F545" s="3" t="s">
        <v>92</v>
      </c>
      <c r="G545" s="3" t="s">
        <v>1934</v>
      </c>
    </row>
    <row r="546" spans="1:7" ht="45" customHeight="1" x14ac:dyDescent="0.25">
      <c r="A546" s="3" t="s">
        <v>1756</v>
      </c>
      <c r="B546" s="3" t="s">
        <v>8855</v>
      </c>
      <c r="C546" s="3" t="s">
        <v>1934</v>
      </c>
      <c r="D546" s="3" t="s">
        <v>1935</v>
      </c>
      <c r="E546" s="3" t="s">
        <v>1935</v>
      </c>
      <c r="F546" s="3" t="s">
        <v>92</v>
      </c>
      <c r="G546" s="3" t="s">
        <v>1934</v>
      </c>
    </row>
    <row r="547" spans="1:7" ht="45" customHeight="1" x14ac:dyDescent="0.25">
      <c r="A547" s="3" t="s">
        <v>1757</v>
      </c>
      <c r="B547" s="3" t="s">
        <v>8856</v>
      </c>
      <c r="C547" s="3" t="s">
        <v>1934</v>
      </c>
      <c r="D547" s="3" t="s">
        <v>1935</v>
      </c>
      <c r="E547" s="3" t="s">
        <v>1935</v>
      </c>
      <c r="F547" s="3" t="s">
        <v>92</v>
      </c>
      <c r="G547" s="3" t="s">
        <v>1934</v>
      </c>
    </row>
    <row r="548" spans="1:7" ht="45" customHeight="1" x14ac:dyDescent="0.25">
      <c r="A548" s="3" t="s">
        <v>1758</v>
      </c>
      <c r="B548" s="3" t="s">
        <v>8857</v>
      </c>
      <c r="C548" s="3" t="s">
        <v>1934</v>
      </c>
      <c r="D548" s="3" t="s">
        <v>1935</v>
      </c>
      <c r="E548" s="3" t="s">
        <v>1935</v>
      </c>
      <c r="F548" s="3" t="s">
        <v>92</v>
      </c>
      <c r="G548" s="3" t="s">
        <v>1934</v>
      </c>
    </row>
    <row r="549" spans="1:7" ht="45" customHeight="1" x14ac:dyDescent="0.25">
      <c r="A549" s="3" t="s">
        <v>1759</v>
      </c>
      <c r="B549" s="3" t="s">
        <v>8858</v>
      </c>
      <c r="C549" s="3" t="s">
        <v>1934</v>
      </c>
      <c r="D549" s="3" t="s">
        <v>1935</v>
      </c>
      <c r="E549" s="3" t="s">
        <v>1935</v>
      </c>
      <c r="F549" s="3" t="s">
        <v>92</v>
      </c>
      <c r="G549" s="3" t="s">
        <v>1934</v>
      </c>
    </row>
    <row r="550" spans="1:7" ht="45" customHeight="1" x14ac:dyDescent="0.25">
      <c r="A550" s="3" t="s">
        <v>1760</v>
      </c>
      <c r="B550" s="3" t="s">
        <v>8859</v>
      </c>
      <c r="C550" s="3" t="s">
        <v>1934</v>
      </c>
      <c r="D550" s="3" t="s">
        <v>1935</v>
      </c>
      <c r="E550" s="3" t="s">
        <v>1935</v>
      </c>
      <c r="F550" s="3" t="s">
        <v>92</v>
      </c>
      <c r="G550" s="3" t="s">
        <v>1934</v>
      </c>
    </row>
    <row r="551" spans="1:7" ht="45" customHeight="1" x14ac:dyDescent="0.25">
      <c r="A551" s="3" t="s">
        <v>1761</v>
      </c>
      <c r="B551" s="3" t="s">
        <v>8860</v>
      </c>
      <c r="C551" s="3" t="s">
        <v>1934</v>
      </c>
      <c r="D551" s="3" t="s">
        <v>1935</v>
      </c>
      <c r="E551" s="3" t="s">
        <v>1935</v>
      </c>
      <c r="F551" s="3" t="s">
        <v>92</v>
      </c>
      <c r="G551" s="3" t="s">
        <v>1934</v>
      </c>
    </row>
    <row r="552" spans="1:7" ht="45" customHeight="1" x14ac:dyDescent="0.25">
      <c r="A552" s="3" t="s">
        <v>1762</v>
      </c>
      <c r="B552" s="3" t="s">
        <v>8861</v>
      </c>
      <c r="C552" s="3" t="s">
        <v>1934</v>
      </c>
      <c r="D552" s="3" t="s">
        <v>1935</v>
      </c>
      <c r="E552" s="3" t="s">
        <v>1935</v>
      </c>
      <c r="F552" s="3" t="s">
        <v>92</v>
      </c>
      <c r="G552" s="3" t="s">
        <v>1934</v>
      </c>
    </row>
    <row r="553" spans="1:7" ht="45" customHeight="1" x14ac:dyDescent="0.25">
      <c r="A553" s="3" t="s">
        <v>1763</v>
      </c>
      <c r="B553" s="3" t="s">
        <v>8862</v>
      </c>
      <c r="C553" s="3" t="s">
        <v>1934</v>
      </c>
      <c r="D553" s="3" t="s">
        <v>1935</v>
      </c>
      <c r="E553" s="3" t="s">
        <v>1935</v>
      </c>
      <c r="F553" s="3" t="s">
        <v>92</v>
      </c>
      <c r="G553" s="3" t="s">
        <v>1934</v>
      </c>
    </row>
    <row r="554" spans="1:7" ht="45" customHeight="1" x14ac:dyDescent="0.25">
      <c r="A554" s="3" t="s">
        <v>1764</v>
      </c>
      <c r="B554" s="3" t="s">
        <v>8863</v>
      </c>
      <c r="C554" s="3" t="s">
        <v>1934</v>
      </c>
      <c r="D554" s="3" t="s">
        <v>1935</v>
      </c>
      <c r="E554" s="3" t="s">
        <v>1935</v>
      </c>
      <c r="F554" s="3" t="s">
        <v>92</v>
      </c>
      <c r="G554" s="3" t="s">
        <v>1934</v>
      </c>
    </row>
    <row r="555" spans="1:7" ht="45" customHeight="1" x14ac:dyDescent="0.25">
      <c r="A555" s="3" t="s">
        <v>1765</v>
      </c>
      <c r="B555" s="3" t="s">
        <v>8864</v>
      </c>
      <c r="C555" s="3" t="s">
        <v>1934</v>
      </c>
      <c r="D555" s="3" t="s">
        <v>1935</v>
      </c>
      <c r="E555" s="3" t="s">
        <v>1935</v>
      </c>
      <c r="F555" s="3" t="s">
        <v>92</v>
      </c>
      <c r="G555" s="3" t="s">
        <v>1934</v>
      </c>
    </row>
    <row r="556" spans="1:7" ht="45" customHeight="1" x14ac:dyDescent="0.25">
      <c r="A556" s="3" t="s">
        <v>1766</v>
      </c>
      <c r="B556" s="3" t="s">
        <v>8865</v>
      </c>
      <c r="C556" s="3" t="s">
        <v>1934</v>
      </c>
      <c r="D556" s="3" t="s">
        <v>1935</v>
      </c>
      <c r="E556" s="3" t="s">
        <v>1935</v>
      </c>
      <c r="F556" s="3" t="s">
        <v>92</v>
      </c>
      <c r="G556" s="3" t="s">
        <v>1934</v>
      </c>
    </row>
    <row r="557" spans="1:7" ht="45" customHeight="1" x14ac:dyDescent="0.25">
      <c r="A557" s="3" t="s">
        <v>1767</v>
      </c>
      <c r="B557" s="3" t="s">
        <v>8866</v>
      </c>
      <c r="C557" s="3" t="s">
        <v>1934</v>
      </c>
      <c r="D557" s="3" t="s">
        <v>1935</v>
      </c>
      <c r="E557" s="3" t="s">
        <v>1935</v>
      </c>
      <c r="F557" s="3" t="s">
        <v>92</v>
      </c>
      <c r="G557" s="3" t="s">
        <v>1934</v>
      </c>
    </row>
    <row r="558" spans="1:7" ht="45" customHeight="1" x14ac:dyDescent="0.25">
      <c r="A558" s="3" t="s">
        <v>1768</v>
      </c>
      <c r="B558" s="3" t="s">
        <v>8867</v>
      </c>
      <c r="C558" s="3" t="s">
        <v>1934</v>
      </c>
      <c r="D558" s="3" t="s">
        <v>1935</v>
      </c>
      <c r="E558" s="3" t="s">
        <v>1935</v>
      </c>
      <c r="F558" s="3" t="s">
        <v>92</v>
      </c>
      <c r="G558" s="3" t="s">
        <v>1934</v>
      </c>
    </row>
    <row r="559" spans="1:7" ht="45" customHeight="1" x14ac:dyDescent="0.25">
      <c r="A559" s="3" t="s">
        <v>1769</v>
      </c>
      <c r="B559" s="3" t="s">
        <v>8868</v>
      </c>
      <c r="C559" s="3" t="s">
        <v>1934</v>
      </c>
      <c r="D559" s="3" t="s">
        <v>1935</v>
      </c>
      <c r="E559" s="3" t="s">
        <v>1935</v>
      </c>
      <c r="F559" s="3" t="s">
        <v>92</v>
      </c>
      <c r="G559" s="3" t="s">
        <v>1934</v>
      </c>
    </row>
    <row r="560" spans="1:7" ht="45" customHeight="1" x14ac:dyDescent="0.25">
      <c r="A560" s="3" t="s">
        <v>1770</v>
      </c>
      <c r="B560" s="3" t="s">
        <v>8869</v>
      </c>
      <c r="C560" s="3" t="s">
        <v>1934</v>
      </c>
      <c r="D560" s="3" t="s">
        <v>1935</v>
      </c>
      <c r="E560" s="3" t="s">
        <v>1935</v>
      </c>
      <c r="F560" s="3" t="s">
        <v>92</v>
      </c>
      <c r="G560" s="3" t="s">
        <v>1934</v>
      </c>
    </row>
    <row r="561" spans="1:7" ht="45" customHeight="1" x14ac:dyDescent="0.25">
      <c r="A561" s="3" t="s">
        <v>1771</v>
      </c>
      <c r="B561" s="3" t="s">
        <v>8870</v>
      </c>
      <c r="C561" s="3" t="s">
        <v>1934</v>
      </c>
      <c r="D561" s="3" t="s">
        <v>1935</v>
      </c>
      <c r="E561" s="3" t="s">
        <v>1935</v>
      </c>
      <c r="F561" s="3" t="s">
        <v>92</v>
      </c>
      <c r="G561" s="3" t="s">
        <v>1934</v>
      </c>
    </row>
    <row r="562" spans="1:7" ht="45" customHeight="1" x14ac:dyDescent="0.25">
      <c r="A562" s="3" t="s">
        <v>1772</v>
      </c>
      <c r="B562" s="3" t="s">
        <v>8871</v>
      </c>
      <c r="C562" s="3" t="s">
        <v>1934</v>
      </c>
      <c r="D562" s="3" t="s">
        <v>1935</v>
      </c>
      <c r="E562" s="3" t="s">
        <v>1935</v>
      </c>
      <c r="F562" s="3" t="s">
        <v>92</v>
      </c>
      <c r="G562" s="3" t="s">
        <v>1934</v>
      </c>
    </row>
    <row r="563" spans="1:7" ht="45" customHeight="1" x14ac:dyDescent="0.25">
      <c r="A563" s="3" t="s">
        <v>1773</v>
      </c>
      <c r="B563" s="3" t="s">
        <v>8872</v>
      </c>
      <c r="C563" s="3" t="s">
        <v>1934</v>
      </c>
      <c r="D563" s="3" t="s">
        <v>1935</v>
      </c>
      <c r="E563" s="3" t="s">
        <v>1935</v>
      </c>
      <c r="F563" s="3" t="s">
        <v>92</v>
      </c>
      <c r="G563" s="3" t="s">
        <v>1934</v>
      </c>
    </row>
    <row r="564" spans="1:7" ht="45" customHeight="1" x14ac:dyDescent="0.25">
      <c r="A564" s="3" t="s">
        <v>1774</v>
      </c>
      <c r="B564" s="3" t="s">
        <v>8873</v>
      </c>
      <c r="C564" s="3" t="s">
        <v>1934</v>
      </c>
      <c r="D564" s="3" t="s">
        <v>1935</v>
      </c>
      <c r="E564" s="3" t="s">
        <v>1935</v>
      </c>
      <c r="F564" s="3" t="s">
        <v>92</v>
      </c>
      <c r="G564" s="3" t="s">
        <v>1934</v>
      </c>
    </row>
    <row r="565" spans="1:7" ht="45" customHeight="1" x14ac:dyDescent="0.25">
      <c r="A565" s="3" t="s">
        <v>1775</v>
      </c>
      <c r="B565" s="3" t="s">
        <v>8874</v>
      </c>
      <c r="C565" s="3" t="s">
        <v>1934</v>
      </c>
      <c r="D565" s="3" t="s">
        <v>1935</v>
      </c>
      <c r="E565" s="3" t="s">
        <v>1935</v>
      </c>
      <c r="F565" s="3" t="s">
        <v>92</v>
      </c>
      <c r="G565" s="3" t="s">
        <v>1934</v>
      </c>
    </row>
    <row r="566" spans="1:7" ht="45" customHeight="1" x14ac:dyDescent="0.25">
      <c r="A566" s="3" t="s">
        <v>1776</v>
      </c>
      <c r="B566" s="3" t="s">
        <v>8875</v>
      </c>
      <c r="C566" s="3" t="s">
        <v>1934</v>
      </c>
      <c r="D566" s="3" t="s">
        <v>1935</v>
      </c>
      <c r="E566" s="3" t="s">
        <v>1935</v>
      </c>
      <c r="F566" s="3" t="s">
        <v>92</v>
      </c>
      <c r="G566" s="3" t="s">
        <v>1934</v>
      </c>
    </row>
    <row r="567" spans="1:7" ht="45" customHeight="1" x14ac:dyDescent="0.25">
      <c r="A567" s="3" t="s">
        <v>1777</v>
      </c>
      <c r="B567" s="3" t="s">
        <v>8876</v>
      </c>
      <c r="C567" s="3" t="s">
        <v>1934</v>
      </c>
      <c r="D567" s="3" t="s">
        <v>1935</v>
      </c>
      <c r="E567" s="3" t="s">
        <v>1935</v>
      </c>
      <c r="F567" s="3" t="s">
        <v>92</v>
      </c>
      <c r="G567" s="3" t="s">
        <v>1934</v>
      </c>
    </row>
    <row r="568" spans="1:7" ht="45" customHeight="1" x14ac:dyDescent="0.25">
      <c r="A568" s="3" t="s">
        <v>1778</v>
      </c>
      <c r="B568" s="3" t="s">
        <v>8877</v>
      </c>
      <c r="C568" s="3" t="s">
        <v>1934</v>
      </c>
      <c r="D568" s="3" t="s">
        <v>1935</v>
      </c>
      <c r="E568" s="3" t="s">
        <v>1935</v>
      </c>
      <c r="F568" s="3" t="s">
        <v>92</v>
      </c>
      <c r="G568" s="3" t="s">
        <v>1934</v>
      </c>
    </row>
    <row r="569" spans="1:7" ht="45" customHeight="1" x14ac:dyDescent="0.25">
      <c r="A569" s="3" t="s">
        <v>1779</v>
      </c>
      <c r="B569" s="3" t="s">
        <v>8878</v>
      </c>
      <c r="C569" s="3" t="s">
        <v>1934</v>
      </c>
      <c r="D569" s="3" t="s">
        <v>1935</v>
      </c>
      <c r="E569" s="3" t="s">
        <v>1935</v>
      </c>
      <c r="F569" s="3" t="s">
        <v>92</v>
      </c>
      <c r="G569" s="3" t="s">
        <v>1934</v>
      </c>
    </row>
    <row r="570" spans="1:7" ht="45" customHeight="1" x14ac:dyDescent="0.25">
      <c r="A570" s="3" t="s">
        <v>1780</v>
      </c>
      <c r="B570" s="3" t="s">
        <v>8879</v>
      </c>
      <c r="C570" s="3" t="s">
        <v>1934</v>
      </c>
      <c r="D570" s="3" t="s">
        <v>1935</v>
      </c>
      <c r="E570" s="3" t="s">
        <v>1935</v>
      </c>
      <c r="F570" s="3" t="s">
        <v>92</v>
      </c>
      <c r="G570" s="3" t="s">
        <v>1934</v>
      </c>
    </row>
    <row r="571" spans="1:7" ht="45" customHeight="1" x14ac:dyDescent="0.25">
      <c r="A571" s="3" t="s">
        <v>1781</v>
      </c>
      <c r="B571" s="3" t="s">
        <v>8880</v>
      </c>
      <c r="C571" s="3" t="s">
        <v>1934</v>
      </c>
      <c r="D571" s="3" t="s">
        <v>1935</v>
      </c>
      <c r="E571" s="3" t="s">
        <v>1935</v>
      </c>
      <c r="F571" s="3" t="s">
        <v>92</v>
      </c>
      <c r="G571" s="3" t="s">
        <v>1934</v>
      </c>
    </row>
    <row r="572" spans="1:7" ht="45" customHeight="1" x14ac:dyDescent="0.25">
      <c r="A572" s="3" t="s">
        <v>1782</v>
      </c>
      <c r="B572" s="3" t="s">
        <v>8881</v>
      </c>
      <c r="C572" s="3" t="s">
        <v>1934</v>
      </c>
      <c r="D572" s="3" t="s">
        <v>1935</v>
      </c>
      <c r="E572" s="3" t="s">
        <v>1935</v>
      </c>
      <c r="F572" s="3" t="s">
        <v>92</v>
      </c>
      <c r="G572" s="3" t="s">
        <v>1934</v>
      </c>
    </row>
    <row r="573" spans="1:7" ht="45" customHeight="1" x14ac:dyDescent="0.25">
      <c r="A573" s="3" t="s">
        <v>1783</v>
      </c>
      <c r="B573" s="3" t="s">
        <v>8882</v>
      </c>
      <c r="C573" s="3" t="s">
        <v>1934</v>
      </c>
      <c r="D573" s="3" t="s">
        <v>1935</v>
      </c>
      <c r="E573" s="3" t="s">
        <v>1935</v>
      </c>
      <c r="F573" s="3" t="s">
        <v>92</v>
      </c>
      <c r="G573" s="3" t="s">
        <v>1934</v>
      </c>
    </row>
    <row r="574" spans="1:7" ht="45" customHeight="1" x14ac:dyDescent="0.25">
      <c r="A574" s="3" t="s">
        <v>1784</v>
      </c>
      <c r="B574" s="3" t="s">
        <v>8883</v>
      </c>
      <c r="C574" s="3" t="s">
        <v>1934</v>
      </c>
      <c r="D574" s="3" t="s">
        <v>1935</v>
      </c>
      <c r="E574" s="3" t="s">
        <v>1935</v>
      </c>
      <c r="F574" s="3" t="s">
        <v>92</v>
      </c>
      <c r="G574" s="3" t="s">
        <v>1934</v>
      </c>
    </row>
    <row r="575" spans="1:7" ht="45" customHeight="1" x14ac:dyDescent="0.25">
      <c r="A575" s="3" t="s">
        <v>1785</v>
      </c>
      <c r="B575" s="3" t="s">
        <v>8884</v>
      </c>
      <c r="C575" s="3" t="s">
        <v>1934</v>
      </c>
      <c r="D575" s="3" t="s">
        <v>1935</v>
      </c>
      <c r="E575" s="3" t="s">
        <v>1935</v>
      </c>
      <c r="F575" s="3" t="s">
        <v>92</v>
      </c>
      <c r="G575" s="3" t="s">
        <v>1934</v>
      </c>
    </row>
    <row r="576" spans="1:7" ht="45" customHeight="1" x14ac:dyDescent="0.25">
      <c r="A576" s="3" t="s">
        <v>1786</v>
      </c>
      <c r="B576" s="3" t="s">
        <v>8885</v>
      </c>
      <c r="C576" s="3" t="s">
        <v>1934</v>
      </c>
      <c r="D576" s="3" t="s">
        <v>1935</v>
      </c>
      <c r="E576" s="3" t="s">
        <v>1935</v>
      </c>
      <c r="F576" s="3" t="s">
        <v>92</v>
      </c>
      <c r="G576" s="3" t="s">
        <v>1934</v>
      </c>
    </row>
    <row r="577" spans="1:7" ht="45" customHeight="1" x14ac:dyDescent="0.25">
      <c r="A577" s="3" t="s">
        <v>1787</v>
      </c>
      <c r="B577" s="3" t="s">
        <v>8886</v>
      </c>
      <c r="C577" s="3" t="s">
        <v>1934</v>
      </c>
      <c r="D577" s="3" t="s">
        <v>1935</v>
      </c>
      <c r="E577" s="3" t="s">
        <v>1935</v>
      </c>
      <c r="F577" s="3" t="s">
        <v>92</v>
      </c>
      <c r="G577" s="3" t="s">
        <v>1934</v>
      </c>
    </row>
    <row r="578" spans="1:7" ht="45" customHeight="1" x14ac:dyDescent="0.25">
      <c r="A578" s="3" t="s">
        <v>1788</v>
      </c>
      <c r="B578" s="3" t="s">
        <v>8887</v>
      </c>
      <c r="C578" s="3" t="s">
        <v>1934</v>
      </c>
      <c r="D578" s="3" t="s">
        <v>1935</v>
      </c>
      <c r="E578" s="3" t="s">
        <v>1935</v>
      </c>
      <c r="F578" s="3" t="s">
        <v>92</v>
      </c>
      <c r="G578" s="3" t="s">
        <v>1934</v>
      </c>
    </row>
    <row r="579" spans="1:7" ht="45" customHeight="1" x14ac:dyDescent="0.25">
      <c r="A579" s="3" t="s">
        <v>1789</v>
      </c>
      <c r="B579" s="3" t="s">
        <v>8888</v>
      </c>
      <c r="C579" s="3" t="s">
        <v>1934</v>
      </c>
      <c r="D579" s="3" t="s">
        <v>1935</v>
      </c>
      <c r="E579" s="3" t="s">
        <v>1935</v>
      </c>
      <c r="F579" s="3" t="s">
        <v>92</v>
      </c>
      <c r="G579" s="3" t="s">
        <v>1934</v>
      </c>
    </row>
    <row r="580" spans="1:7" ht="45" customHeight="1" x14ac:dyDescent="0.25">
      <c r="A580" s="3" t="s">
        <v>1790</v>
      </c>
      <c r="B580" s="3" t="s">
        <v>8889</v>
      </c>
      <c r="C580" s="3" t="s">
        <v>1934</v>
      </c>
      <c r="D580" s="3" t="s">
        <v>1935</v>
      </c>
      <c r="E580" s="3" t="s">
        <v>1935</v>
      </c>
      <c r="F580" s="3" t="s">
        <v>92</v>
      </c>
      <c r="G580" s="3" t="s">
        <v>1934</v>
      </c>
    </row>
    <row r="581" spans="1:7" ht="45" customHeight="1" x14ac:dyDescent="0.25">
      <c r="A581" s="3" t="s">
        <v>1791</v>
      </c>
      <c r="B581" s="3" t="s">
        <v>8890</v>
      </c>
      <c r="C581" s="3" t="s">
        <v>1934</v>
      </c>
      <c r="D581" s="3" t="s">
        <v>1935</v>
      </c>
      <c r="E581" s="3" t="s">
        <v>1935</v>
      </c>
      <c r="F581" s="3" t="s">
        <v>92</v>
      </c>
      <c r="G581" s="3" t="s">
        <v>1934</v>
      </c>
    </row>
    <row r="582" spans="1:7" ht="45" customHeight="1" x14ac:dyDescent="0.25">
      <c r="A582" s="3" t="s">
        <v>1792</v>
      </c>
      <c r="B582" s="3" t="s">
        <v>8891</v>
      </c>
      <c r="C582" s="3" t="s">
        <v>1934</v>
      </c>
      <c r="D582" s="3" t="s">
        <v>1935</v>
      </c>
      <c r="E582" s="3" t="s">
        <v>1935</v>
      </c>
      <c r="F582" s="3" t="s">
        <v>92</v>
      </c>
      <c r="G582" s="3" t="s">
        <v>1934</v>
      </c>
    </row>
    <row r="583" spans="1:7" ht="45" customHeight="1" x14ac:dyDescent="0.25">
      <c r="A583" s="3" t="s">
        <v>1793</v>
      </c>
      <c r="B583" s="3" t="s">
        <v>8892</v>
      </c>
      <c r="C583" s="3" t="s">
        <v>1934</v>
      </c>
      <c r="D583" s="3" t="s">
        <v>1935</v>
      </c>
      <c r="E583" s="3" t="s">
        <v>1935</v>
      </c>
      <c r="F583" s="3" t="s">
        <v>92</v>
      </c>
      <c r="G583" s="3" t="s">
        <v>1934</v>
      </c>
    </row>
    <row r="584" spans="1:7" ht="45" customHeight="1" x14ac:dyDescent="0.25">
      <c r="A584" s="3" t="s">
        <v>1794</v>
      </c>
      <c r="B584" s="3" t="s">
        <v>8893</v>
      </c>
      <c r="C584" s="3" t="s">
        <v>1934</v>
      </c>
      <c r="D584" s="3" t="s">
        <v>1935</v>
      </c>
      <c r="E584" s="3" t="s">
        <v>1935</v>
      </c>
      <c r="F584" s="3" t="s">
        <v>92</v>
      </c>
      <c r="G584" s="3" t="s">
        <v>1934</v>
      </c>
    </row>
    <row r="585" spans="1:7" ht="45" customHeight="1" x14ac:dyDescent="0.25">
      <c r="A585" s="3" t="s">
        <v>1795</v>
      </c>
      <c r="B585" s="3" t="s">
        <v>8894</v>
      </c>
      <c r="C585" s="3" t="s">
        <v>1934</v>
      </c>
      <c r="D585" s="3" t="s">
        <v>1935</v>
      </c>
      <c r="E585" s="3" t="s">
        <v>1935</v>
      </c>
      <c r="F585" s="3" t="s">
        <v>92</v>
      </c>
      <c r="G585" s="3" t="s">
        <v>1934</v>
      </c>
    </row>
    <row r="586" spans="1:7" ht="45" customHeight="1" x14ac:dyDescent="0.25">
      <c r="A586" s="3" t="s">
        <v>1796</v>
      </c>
      <c r="B586" s="3" t="s">
        <v>8895</v>
      </c>
      <c r="C586" s="3" t="s">
        <v>1934</v>
      </c>
      <c r="D586" s="3" t="s">
        <v>1935</v>
      </c>
      <c r="E586" s="3" t="s">
        <v>1935</v>
      </c>
      <c r="F586" s="3" t="s">
        <v>92</v>
      </c>
      <c r="G586" s="3" t="s">
        <v>1934</v>
      </c>
    </row>
    <row r="587" spans="1:7" ht="45" customHeight="1" x14ac:dyDescent="0.25">
      <c r="A587" s="3" t="s">
        <v>1797</v>
      </c>
      <c r="B587" s="3" t="s">
        <v>8896</v>
      </c>
      <c r="C587" s="3" t="s">
        <v>1934</v>
      </c>
      <c r="D587" s="3" t="s">
        <v>1935</v>
      </c>
      <c r="E587" s="3" t="s">
        <v>1935</v>
      </c>
      <c r="F587" s="3" t="s">
        <v>92</v>
      </c>
      <c r="G587" s="3" t="s">
        <v>1934</v>
      </c>
    </row>
    <row r="588" spans="1:7" ht="45" customHeight="1" x14ac:dyDescent="0.25">
      <c r="A588" s="3" t="s">
        <v>1798</v>
      </c>
      <c r="B588" s="3" t="s">
        <v>8897</v>
      </c>
      <c r="C588" s="3" t="s">
        <v>1934</v>
      </c>
      <c r="D588" s="3" t="s">
        <v>1935</v>
      </c>
      <c r="E588" s="3" t="s">
        <v>1935</v>
      </c>
      <c r="F588" s="3" t="s">
        <v>92</v>
      </c>
      <c r="G588" s="3" t="s">
        <v>1934</v>
      </c>
    </row>
    <row r="589" spans="1:7" ht="45" customHeight="1" x14ac:dyDescent="0.25">
      <c r="A589" s="3" t="s">
        <v>1799</v>
      </c>
      <c r="B589" s="3" t="s">
        <v>8898</v>
      </c>
      <c r="C589" s="3" t="s">
        <v>1934</v>
      </c>
      <c r="D589" s="3" t="s">
        <v>1935</v>
      </c>
      <c r="E589" s="3" t="s">
        <v>1935</v>
      </c>
      <c r="F589" s="3" t="s">
        <v>92</v>
      </c>
      <c r="G589" s="3" t="s">
        <v>1934</v>
      </c>
    </row>
    <row r="590" spans="1:7" ht="45" customHeight="1" x14ac:dyDescent="0.25">
      <c r="A590" s="3" t="s">
        <v>1800</v>
      </c>
      <c r="B590" s="3" t="s">
        <v>8899</v>
      </c>
      <c r="C590" s="3" t="s">
        <v>1934</v>
      </c>
      <c r="D590" s="3" t="s">
        <v>1935</v>
      </c>
      <c r="E590" s="3" t="s">
        <v>1935</v>
      </c>
      <c r="F590" s="3" t="s">
        <v>92</v>
      </c>
      <c r="G590" s="3" t="s">
        <v>1934</v>
      </c>
    </row>
    <row r="591" spans="1:7" ht="45" customHeight="1" x14ac:dyDescent="0.25">
      <c r="A591" s="3" t="s">
        <v>1801</v>
      </c>
      <c r="B591" s="3" t="s">
        <v>8900</v>
      </c>
      <c r="C591" s="3" t="s">
        <v>1934</v>
      </c>
      <c r="D591" s="3" t="s">
        <v>1935</v>
      </c>
      <c r="E591" s="3" t="s">
        <v>1935</v>
      </c>
      <c r="F591" s="3" t="s">
        <v>92</v>
      </c>
      <c r="G591" s="3" t="s">
        <v>1934</v>
      </c>
    </row>
    <row r="592" spans="1:7" ht="45" customHeight="1" x14ac:dyDescent="0.25">
      <c r="A592" s="3" t="s">
        <v>1802</v>
      </c>
      <c r="B592" s="3" t="s">
        <v>8901</v>
      </c>
      <c r="C592" s="3" t="s">
        <v>1934</v>
      </c>
      <c r="D592" s="3" t="s">
        <v>1935</v>
      </c>
      <c r="E592" s="3" t="s">
        <v>1935</v>
      </c>
      <c r="F592" s="3" t="s">
        <v>92</v>
      </c>
      <c r="G592" s="3" t="s">
        <v>1934</v>
      </c>
    </row>
    <row r="593" spans="1:7" ht="45" customHeight="1" x14ac:dyDescent="0.25">
      <c r="A593" s="3" t="s">
        <v>1803</v>
      </c>
      <c r="B593" s="3" t="s">
        <v>8902</v>
      </c>
      <c r="C593" s="3" t="s">
        <v>1934</v>
      </c>
      <c r="D593" s="3" t="s">
        <v>1935</v>
      </c>
      <c r="E593" s="3" t="s">
        <v>1935</v>
      </c>
      <c r="F593" s="3" t="s">
        <v>92</v>
      </c>
      <c r="G593" s="3" t="s">
        <v>1934</v>
      </c>
    </row>
    <row r="594" spans="1:7" ht="45" customHeight="1" x14ac:dyDescent="0.25">
      <c r="A594" s="3" t="s">
        <v>1804</v>
      </c>
      <c r="B594" s="3" t="s">
        <v>8903</v>
      </c>
      <c r="C594" s="3" t="s">
        <v>1934</v>
      </c>
      <c r="D594" s="3" t="s">
        <v>1935</v>
      </c>
      <c r="E594" s="3" t="s">
        <v>1935</v>
      </c>
      <c r="F594" s="3" t="s">
        <v>92</v>
      </c>
      <c r="G594" s="3" t="s">
        <v>1934</v>
      </c>
    </row>
    <row r="595" spans="1:7" ht="45" customHeight="1" x14ac:dyDescent="0.25">
      <c r="A595" s="3" t="s">
        <v>1805</v>
      </c>
      <c r="B595" s="3" t="s">
        <v>8904</v>
      </c>
      <c r="C595" s="3" t="s">
        <v>1934</v>
      </c>
      <c r="D595" s="3" t="s">
        <v>1935</v>
      </c>
      <c r="E595" s="3" t="s">
        <v>1935</v>
      </c>
      <c r="F595" s="3" t="s">
        <v>92</v>
      </c>
      <c r="G595" s="3" t="s">
        <v>1934</v>
      </c>
    </row>
    <row r="596" spans="1:7" ht="45" customHeight="1" x14ac:dyDescent="0.25">
      <c r="A596" s="3" t="s">
        <v>1806</v>
      </c>
      <c r="B596" s="3" t="s">
        <v>8905</v>
      </c>
      <c r="C596" s="3" t="s">
        <v>1934</v>
      </c>
      <c r="D596" s="3" t="s">
        <v>1935</v>
      </c>
      <c r="E596" s="3" t="s">
        <v>1935</v>
      </c>
      <c r="F596" s="3" t="s">
        <v>92</v>
      </c>
      <c r="G596" s="3" t="s">
        <v>1934</v>
      </c>
    </row>
    <row r="597" spans="1:7" ht="45" customHeight="1" x14ac:dyDescent="0.25">
      <c r="A597" s="3" t="s">
        <v>1807</v>
      </c>
      <c r="B597" s="3" t="s">
        <v>8906</v>
      </c>
      <c r="C597" s="3" t="s">
        <v>1934</v>
      </c>
      <c r="D597" s="3" t="s">
        <v>1935</v>
      </c>
      <c r="E597" s="3" t="s">
        <v>1935</v>
      </c>
      <c r="F597" s="3" t="s">
        <v>92</v>
      </c>
      <c r="G597" s="3" t="s">
        <v>1934</v>
      </c>
    </row>
    <row r="598" spans="1:7" ht="45" customHeight="1" x14ac:dyDescent="0.25">
      <c r="A598" s="3" t="s">
        <v>1808</v>
      </c>
      <c r="B598" s="3" t="s">
        <v>8907</v>
      </c>
      <c r="C598" s="3" t="s">
        <v>1934</v>
      </c>
      <c r="D598" s="3" t="s">
        <v>1935</v>
      </c>
      <c r="E598" s="3" t="s">
        <v>1935</v>
      </c>
      <c r="F598" s="3" t="s">
        <v>92</v>
      </c>
      <c r="G598" s="3" t="s">
        <v>1934</v>
      </c>
    </row>
    <row r="599" spans="1:7" ht="45" customHeight="1" x14ac:dyDescent="0.25">
      <c r="A599" s="3" t="s">
        <v>1809</v>
      </c>
      <c r="B599" s="3" t="s">
        <v>8908</v>
      </c>
      <c r="C599" s="3" t="s">
        <v>1934</v>
      </c>
      <c r="D599" s="3" t="s">
        <v>1935</v>
      </c>
      <c r="E599" s="3" t="s">
        <v>1935</v>
      </c>
      <c r="F599" s="3" t="s">
        <v>92</v>
      </c>
      <c r="G599" s="3" t="s">
        <v>1934</v>
      </c>
    </row>
    <row r="600" spans="1:7" ht="45" customHeight="1" x14ac:dyDescent="0.25">
      <c r="A600" s="3" t="s">
        <v>1810</v>
      </c>
      <c r="B600" s="3" t="s">
        <v>8909</v>
      </c>
      <c r="C600" s="3" t="s">
        <v>1934</v>
      </c>
      <c r="D600" s="3" t="s">
        <v>1935</v>
      </c>
      <c r="E600" s="3" t="s">
        <v>1935</v>
      </c>
      <c r="F600" s="3" t="s">
        <v>92</v>
      </c>
      <c r="G600" s="3" t="s">
        <v>1934</v>
      </c>
    </row>
    <row r="601" spans="1:7" ht="45" customHeight="1" x14ac:dyDescent="0.25">
      <c r="A601" s="3" t="s">
        <v>1811</v>
      </c>
      <c r="B601" s="3" t="s">
        <v>8910</v>
      </c>
      <c r="C601" s="3" t="s">
        <v>1934</v>
      </c>
      <c r="D601" s="3" t="s">
        <v>1935</v>
      </c>
      <c r="E601" s="3" t="s">
        <v>1935</v>
      </c>
      <c r="F601" s="3" t="s">
        <v>92</v>
      </c>
      <c r="G601" s="3" t="s">
        <v>1934</v>
      </c>
    </row>
    <row r="602" spans="1:7" ht="45" customHeight="1" x14ac:dyDescent="0.25">
      <c r="A602" s="3" t="s">
        <v>1812</v>
      </c>
      <c r="B602" s="3" t="s">
        <v>8911</v>
      </c>
      <c r="C602" s="3" t="s">
        <v>1934</v>
      </c>
      <c r="D602" s="3" t="s">
        <v>1935</v>
      </c>
      <c r="E602" s="3" t="s">
        <v>1935</v>
      </c>
      <c r="F602" s="3" t="s">
        <v>92</v>
      </c>
      <c r="G602" s="3" t="s">
        <v>1934</v>
      </c>
    </row>
    <row r="603" spans="1:7" ht="45" customHeight="1" x14ac:dyDescent="0.25">
      <c r="A603" s="3" t="s">
        <v>1813</v>
      </c>
      <c r="B603" s="3" t="s">
        <v>8912</v>
      </c>
      <c r="C603" s="3" t="s">
        <v>1934</v>
      </c>
      <c r="D603" s="3" t="s">
        <v>1935</v>
      </c>
      <c r="E603" s="3" t="s">
        <v>1935</v>
      </c>
      <c r="F603" s="3" t="s">
        <v>92</v>
      </c>
      <c r="G603" s="3" t="s">
        <v>1934</v>
      </c>
    </row>
    <row r="604" spans="1:7" ht="45" customHeight="1" x14ac:dyDescent="0.25">
      <c r="A604" s="3" t="s">
        <v>1814</v>
      </c>
      <c r="B604" s="3" t="s">
        <v>8913</v>
      </c>
      <c r="C604" s="3" t="s">
        <v>1934</v>
      </c>
      <c r="D604" s="3" t="s">
        <v>1935</v>
      </c>
      <c r="E604" s="3" t="s">
        <v>1935</v>
      </c>
      <c r="F604" s="3" t="s">
        <v>92</v>
      </c>
      <c r="G604" s="3" t="s">
        <v>1934</v>
      </c>
    </row>
    <row r="605" spans="1:7" ht="45" customHeight="1" x14ac:dyDescent="0.25">
      <c r="A605" s="3" t="s">
        <v>1815</v>
      </c>
      <c r="B605" s="3" t="s">
        <v>8914</v>
      </c>
      <c r="C605" s="3" t="s">
        <v>1934</v>
      </c>
      <c r="D605" s="3" t="s">
        <v>1935</v>
      </c>
      <c r="E605" s="3" t="s">
        <v>1935</v>
      </c>
      <c r="F605" s="3" t="s">
        <v>92</v>
      </c>
      <c r="G605" s="3" t="s">
        <v>1934</v>
      </c>
    </row>
    <row r="606" spans="1:7" ht="45" customHeight="1" x14ac:dyDescent="0.25">
      <c r="A606" s="3" t="s">
        <v>1816</v>
      </c>
      <c r="B606" s="3" t="s">
        <v>8915</v>
      </c>
      <c r="C606" s="3" t="s">
        <v>1934</v>
      </c>
      <c r="D606" s="3" t="s">
        <v>1935</v>
      </c>
      <c r="E606" s="3" t="s">
        <v>1935</v>
      </c>
      <c r="F606" s="3" t="s">
        <v>92</v>
      </c>
      <c r="G606" s="3" t="s">
        <v>1934</v>
      </c>
    </row>
    <row r="607" spans="1:7" ht="45" customHeight="1" x14ac:dyDescent="0.25">
      <c r="A607" s="3" t="s">
        <v>1817</v>
      </c>
      <c r="B607" s="3" t="s">
        <v>8916</v>
      </c>
      <c r="C607" s="3" t="s">
        <v>1934</v>
      </c>
      <c r="D607" s="3" t="s">
        <v>1935</v>
      </c>
      <c r="E607" s="3" t="s">
        <v>1935</v>
      </c>
      <c r="F607" s="3" t="s">
        <v>92</v>
      </c>
      <c r="G607" s="3" t="s">
        <v>1934</v>
      </c>
    </row>
    <row r="608" spans="1:7" ht="45" customHeight="1" x14ac:dyDescent="0.25">
      <c r="A608" s="3" t="s">
        <v>1818</v>
      </c>
      <c r="B608" s="3" t="s">
        <v>8917</v>
      </c>
      <c r="C608" s="3" t="s">
        <v>1934</v>
      </c>
      <c r="D608" s="3" t="s">
        <v>1935</v>
      </c>
      <c r="E608" s="3" t="s">
        <v>1935</v>
      </c>
      <c r="F608" s="3" t="s">
        <v>92</v>
      </c>
      <c r="G608" s="3" t="s">
        <v>1934</v>
      </c>
    </row>
    <row r="609" spans="1:7" ht="45" customHeight="1" x14ac:dyDescent="0.25">
      <c r="A609" s="3" t="s">
        <v>1819</v>
      </c>
      <c r="B609" s="3" t="s">
        <v>8918</v>
      </c>
      <c r="C609" s="3" t="s">
        <v>1934</v>
      </c>
      <c r="D609" s="3" t="s">
        <v>1935</v>
      </c>
      <c r="E609" s="3" t="s">
        <v>1935</v>
      </c>
      <c r="F609" s="3" t="s">
        <v>92</v>
      </c>
      <c r="G609" s="3" t="s">
        <v>1934</v>
      </c>
    </row>
    <row r="610" spans="1:7" ht="45" customHeight="1" x14ac:dyDescent="0.25">
      <c r="A610" s="3" t="s">
        <v>1820</v>
      </c>
      <c r="B610" s="3" t="s">
        <v>8919</v>
      </c>
      <c r="C610" s="3" t="s">
        <v>1934</v>
      </c>
      <c r="D610" s="3" t="s">
        <v>1935</v>
      </c>
      <c r="E610" s="3" t="s">
        <v>1935</v>
      </c>
      <c r="F610" s="3" t="s">
        <v>92</v>
      </c>
      <c r="G610" s="3" t="s">
        <v>1934</v>
      </c>
    </row>
    <row r="611" spans="1:7" ht="45" customHeight="1" x14ac:dyDescent="0.25">
      <c r="A611" s="3" t="s">
        <v>1821</v>
      </c>
      <c r="B611" s="3" t="s">
        <v>8920</v>
      </c>
      <c r="C611" s="3" t="s">
        <v>1934</v>
      </c>
      <c r="D611" s="3" t="s">
        <v>1935</v>
      </c>
      <c r="E611" s="3" t="s">
        <v>1935</v>
      </c>
      <c r="F611" s="3" t="s">
        <v>92</v>
      </c>
      <c r="G611" s="3" t="s">
        <v>1934</v>
      </c>
    </row>
    <row r="612" spans="1:7" ht="45" customHeight="1" x14ac:dyDescent="0.25">
      <c r="A612" s="3" t="s">
        <v>1822</v>
      </c>
      <c r="B612" s="3" t="s">
        <v>8921</v>
      </c>
      <c r="C612" s="3" t="s">
        <v>1934</v>
      </c>
      <c r="D612" s="3" t="s">
        <v>1935</v>
      </c>
      <c r="E612" s="3" t="s">
        <v>1935</v>
      </c>
      <c r="F612" s="3" t="s">
        <v>92</v>
      </c>
      <c r="G612" s="3" t="s">
        <v>1934</v>
      </c>
    </row>
    <row r="613" spans="1:7" ht="45" customHeight="1" x14ac:dyDescent="0.25">
      <c r="A613" s="3" t="s">
        <v>1823</v>
      </c>
      <c r="B613" s="3" t="s">
        <v>8922</v>
      </c>
      <c r="C613" s="3" t="s">
        <v>1934</v>
      </c>
      <c r="D613" s="3" t="s">
        <v>1935</v>
      </c>
      <c r="E613" s="3" t="s">
        <v>1935</v>
      </c>
      <c r="F613" s="3" t="s">
        <v>92</v>
      </c>
      <c r="G613" s="3" t="s">
        <v>1934</v>
      </c>
    </row>
    <row r="614" spans="1:7" ht="45" customHeight="1" x14ac:dyDescent="0.25">
      <c r="A614" s="3" t="s">
        <v>1824</v>
      </c>
      <c r="B614" s="3" t="s">
        <v>8923</v>
      </c>
      <c r="C614" s="3" t="s">
        <v>1934</v>
      </c>
      <c r="D614" s="3" t="s">
        <v>1935</v>
      </c>
      <c r="E614" s="3" t="s">
        <v>1935</v>
      </c>
      <c r="F614" s="3" t="s">
        <v>92</v>
      </c>
      <c r="G614" s="3" t="s">
        <v>1934</v>
      </c>
    </row>
    <row r="615" spans="1:7" ht="45" customHeight="1" x14ac:dyDescent="0.25">
      <c r="A615" s="3" t="s">
        <v>1825</v>
      </c>
      <c r="B615" s="3" t="s">
        <v>8924</v>
      </c>
      <c r="C615" s="3" t="s">
        <v>1934</v>
      </c>
      <c r="D615" s="3" t="s">
        <v>1935</v>
      </c>
      <c r="E615" s="3" t="s">
        <v>1935</v>
      </c>
      <c r="F615" s="3" t="s">
        <v>92</v>
      </c>
      <c r="G615" s="3" t="s">
        <v>1934</v>
      </c>
    </row>
    <row r="616" spans="1:7" ht="45" customHeight="1" x14ac:dyDescent="0.25">
      <c r="A616" s="3" t="s">
        <v>1826</v>
      </c>
      <c r="B616" s="3" t="s">
        <v>8925</v>
      </c>
      <c r="C616" s="3" t="s">
        <v>1934</v>
      </c>
      <c r="D616" s="3" t="s">
        <v>1935</v>
      </c>
      <c r="E616" s="3" t="s">
        <v>1935</v>
      </c>
      <c r="F616" s="3" t="s">
        <v>92</v>
      </c>
      <c r="G616" s="3" t="s">
        <v>1934</v>
      </c>
    </row>
    <row r="617" spans="1:7" ht="45" customHeight="1" x14ac:dyDescent="0.25">
      <c r="A617" s="3" t="s">
        <v>1827</v>
      </c>
      <c r="B617" s="3" t="s">
        <v>8926</v>
      </c>
      <c r="C617" s="3" t="s">
        <v>1934</v>
      </c>
      <c r="D617" s="3" t="s">
        <v>1935</v>
      </c>
      <c r="E617" s="3" t="s">
        <v>1935</v>
      </c>
      <c r="F617" s="3" t="s">
        <v>92</v>
      </c>
      <c r="G617" s="3" t="s">
        <v>1934</v>
      </c>
    </row>
    <row r="618" spans="1:7" ht="45" customHeight="1" x14ac:dyDescent="0.25">
      <c r="A618" s="3" t="s">
        <v>1828</v>
      </c>
      <c r="B618" s="3" t="s">
        <v>8927</v>
      </c>
      <c r="C618" s="3" t="s">
        <v>1934</v>
      </c>
      <c r="D618" s="3" t="s">
        <v>1935</v>
      </c>
      <c r="E618" s="3" t="s">
        <v>1935</v>
      </c>
      <c r="F618" s="3" t="s">
        <v>92</v>
      </c>
      <c r="G618" s="3" t="s">
        <v>1934</v>
      </c>
    </row>
    <row r="619" spans="1:7" ht="45" customHeight="1" x14ac:dyDescent="0.25">
      <c r="A619" s="3" t="s">
        <v>1829</v>
      </c>
      <c r="B619" s="3" t="s">
        <v>8928</v>
      </c>
      <c r="C619" s="3" t="s">
        <v>1934</v>
      </c>
      <c r="D619" s="3" t="s">
        <v>1935</v>
      </c>
      <c r="E619" s="3" t="s">
        <v>1935</v>
      </c>
      <c r="F619" s="3" t="s">
        <v>92</v>
      </c>
      <c r="G619" s="3" t="s">
        <v>1934</v>
      </c>
    </row>
    <row r="620" spans="1:7" ht="45" customHeight="1" x14ac:dyDescent="0.25">
      <c r="A620" s="3" t="s">
        <v>1830</v>
      </c>
      <c r="B620" s="3" t="s">
        <v>8929</v>
      </c>
      <c r="C620" s="3" t="s">
        <v>1934</v>
      </c>
      <c r="D620" s="3" t="s">
        <v>1935</v>
      </c>
      <c r="E620" s="3" t="s">
        <v>1935</v>
      </c>
      <c r="F620" s="3" t="s">
        <v>92</v>
      </c>
      <c r="G620" s="3" t="s">
        <v>1934</v>
      </c>
    </row>
    <row r="621" spans="1:7" ht="45" customHeight="1" x14ac:dyDescent="0.25">
      <c r="A621" s="3" t="s">
        <v>1831</v>
      </c>
      <c r="B621" s="3" t="s">
        <v>8930</v>
      </c>
      <c r="C621" s="3" t="s">
        <v>1934</v>
      </c>
      <c r="D621" s="3" t="s">
        <v>1935</v>
      </c>
      <c r="E621" s="3" t="s">
        <v>1935</v>
      </c>
      <c r="F621" s="3" t="s">
        <v>92</v>
      </c>
      <c r="G621" s="3" t="s">
        <v>1934</v>
      </c>
    </row>
    <row r="622" spans="1:7" ht="45" customHeight="1" x14ac:dyDescent="0.25">
      <c r="A622" s="3" t="s">
        <v>1832</v>
      </c>
      <c r="B622" s="3" t="s">
        <v>8931</v>
      </c>
      <c r="C622" s="3" t="s">
        <v>1934</v>
      </c>
      <c r="D622" s="3" t="s">
        <v>1935</v>
      </c>
      <c r="E622" s="3" t="s">
        <v>1935</v>
      </c>
      <c r="F622" s="3" t="s">
        <v>92</v>
      </c>
      <c r="G622" s="3" t="s">
        <v>1934</v>
      </c>
    </row>
    <row r="623" spans="1:7" ht="45" customHeight="1" x14ac:dyDescent="0.25">
      <c r="A623" s="3" t="s">
        <v>1833</v>
      </c>
      <c r="B623" s="3" t="s">
        <v>8932</v>
      </c>
      <c r="C623" s="3" t="s">
        <v>1934</v>
      </c>
      <c r="D623" s="3" t="s">
        <v>1935</v>
      </c>
      <c r="E623" s="3" t="s">
        <v>1935</v>
      </c>
      <c r="F623" s="3" t="s">
        <v>92</v>
      </c>
      <c r="G623" s="3" t="s">
        <v>1934</v>
      </c>
    </row>
    <row r="624" spans="1:7" ht="45" customHeight="1" x14ac:dyDescent="0.25">
      <c r="A624" s="3" t="s">
        <v>1834</v>
      </c>
      <c r="B624" s="3" t="s">
        <v>8933</v>
      </c>
      <c r="C624" s="3" t="s">
        <v>1934</v>
      </c>
      <c r="D624" s="3" t="s">
        <v>1935</v>
      </c>
      <c r="E624" s="3" t="s">
        <v>1935</v>
      </c>
      <c r="F624" s="3" t="s">
        <v>92</v>
      </c>
      <c r="G624" s="3" t="s">
        <v>1934</v>
      </c>
    </row>
    <row r="625" spans="1:7" ht="45" customHeight="1" x14ac:dyDescent="0.25">
      <c r="A625" s="3" t="s">
        <v>1835</v>
      </c>
      <c r="B625" s="3" t="s">
        <v>8934</v>
      </c>
      <c r="C625" s="3" t="s">
        <v>1934</v>
      </c>
      <c r="D625" s="3" t="s">
        <v>1935</v>
      </c>
      <c r="E625" s="3" t="s">
        <v>1935</v>
      </c>
      <c r="F625" s="3" t="s">
        <v>92</v>
      </c>
      <c r="G625" s="3" t="s">
        <v>1934</v>
      </c>
    </row>
    <row r="626" spans="1:7" ht="45" customHeight="1" x14ac:dyDescent="0.25">
      <c r="A626" s="3" t="s">
        <v>1836</v>
      </c>
      <c r="B626" s="3" t="s">
        <v>8935</v>
      </c>
      <c r="C626" s="3" t="s">
        <v>1934</v>
      </c>
      <c r="D626" s="3" t="s">
        <v>1935</v>
      </c>
      <c r="E626" s="3" t="s">
        <v>1935</v>
      </c>
      <c r="F626" s="3" t="s">
        <v>92</v>
      </c>
      <c r="G626" s="3" t="s">
        <v>1934</v>
      </c>
    </row>
    <row r="627" spans="1:7" ht="45" customHeight="1" x14ac:dyDescent="0.25">
      <c r="A627" s="3" t="s">
        <v>1837</v>
      </c>
      <c r="B627" s="3" t="s">
        <v>8936</v>
      </c>
      <c r="C627" s="3" t="s">
        <v>1934</v>
      </c>
      <c r="D627" s="3" t="s">
        <v>1935</v>
      </c>
      <c r="E627" s="3" t="s">
        <v>1935</v>
      </c>
      <c r="F627" s="3" t="s">
        <v>92</v>
      </c>
      <c r="G627" s="3" t="s">
        <v>1934</v>
      </c>
    </row>
    <row r="628" spans="1:7" ht="45" customHeight="1" x14ac:dyDescent="0.25">
      <c r="A628" s="3" t="s">
        <v>1838</v>
      </c>
      <c r="B628" s="3" t="s">
        <v>8937</v>
      </c>
      <c r="C628" s="3" t="s">
        <v>1934</v>
      </c>
      <c r="D628" s="3" t="s">
        <v>1935</v>
      </c>
      <c r="E628" s="3" t="s">
        <v>1935</v>
      </c>
      <c r="F628" s="3" t="s">
        <v>92</v>
      </c>
      <c r="G628" s="3" t="s">
        <v>1934</v>
      </c>
    </row>
    <row r="629" spans="1:7" ht="45" customHeight="1" x14ac:dyDescent="0.25">
      <c r="A629" s="3" t="s">
        <v>1839</v>
      </c>
      <c r="B629" s="3" t="s">
        <v>8938</v>
      </c>
      <c r="C629" s="3" t="s">
        <v>1934</v>
      </c>
      <c r="D629" s="3" t="s">
        <v>1935</v>
      </c>
      <c r="E629" s="3" t="s">
        <v>1935</v>
      </c>
      <c r="F629" s="3" t="s">
        <v>92</v>
      </c>
      <c r="G629" s="3" t="s">
        <v>1934</v>
      </c>
    </row>
    <row r="630" spans="1:7" ht="45" customHeight="1" x14ac:dyDescent="0.25">
      <c r="A630" s="3" t="s">
        <v>1840</v>
      </c>
      <c r="B630" s="3" t="s">
        <v>8939</v>
      </c>
      <c r="C630" s="3" t="s">
        <v>1934</v>
      </c>
      <c r="D630" s="3" t="s">
        <v>1935</v>
      </c>
      <c r="E630" s="3" t="s">
        <v>1935</v>
      </c>
      <c r="F630" s="3" t="s">
        <v>92</v>
      </c>
      <c r="G630" s="3" t="s">
        <v>1934</v>
      </c>
    </row>
    <row r="631" spans="1:7" ht="45" customHeight="1" x14ac:dyDescent="0.25">
      <c r="A631" s="3" t="s">
        <v>1841</v>
      </c>
      <c r="B631" s="3" t="s">
        <v>8940</v>
      </c>
      <c r="C631" s="3" t="s">
        <v>1934</v>
      </c>
      <c r="D631" s="3" t="s">
        <v>1935</v>
      </c>
      <c r="E631" s="3" t="s">
        <v>1935</v>
      </c>
      <c r="F631" s="3" t="s">
        <v>92</v>
      </c>
      <c r="G631" s="3" t="s">
        <v>1934</v>
      </c>
    </row>
    <row r="632" spans="1:7" ht="45" customHeight="1" x14ac:dyDescent="0.25">
      <c r="A632" s="3" t="s">
        <v>1842</v>
      </c>
      <c r="B632" s="3" t="s">
        <v>8941</v>
      </c>
      <c r="C632" s="3" t="s">
        <v>1934</v>
      </c>
      <c r="D632" s="3" t="s">
        <v>1935</v>
      </c>
      <c r="E632" s="3" t="s">
        <v>1935</v>
      </c>
      <c r="F632" s="3" t="s">
        <v>92</v>
      </c>
      <c r="G632" s="3" t="s">
        <v>1934</v>
      </c>
    </row>
    <row r="633" spans="1:7" ht="45" customHeight="1" x14ac:dyDescent="0.25">
      <c r="A633" s="3" t="s">
        <v>1843</v>
      </c>
      <c r="B633" s="3" t="s">
        <v>8942</v>
      </c>
      <c r="C633" s="3" t="s">
        <v>1934</v>
      </c>
      <c r="D633" s="3" t="s">
        <v>1935</v>
      </c>
      <c r="E633" s="3" t="s">
        <v>1935</v>
      </c>
      <c r="F633" s="3" t="s">
        <v>92</v>
      </c>
      <c r="G633" s="3" t="s">
        <v>1934</v>
      </c>
    </row>
    <row r="634" spans="1:7" ht="45" customHeight="1" x14ac:dyDescent="0.25">
      <c r="A634" s="3" t="s">
        <v>1844</v>
      </c>
      <c r="B634" s="3" t="s">
        <v>8943</v>
      </c>
      <c r="C634" s="3" t="s">
        <v>1934</v>
      </c>
      <c r="D634" s="3" t="s">
        <v>1935</v>
      </c>
      <c r="E634" s="3" t="s">
        <v>1935</v>
      </c>
      <c r="F634" s="3" t="s">
        <v>92</v>
      </c>
      <c r="G634" s="3" t="s">
        <v>1934</v>
      </c>
    </row>
    <row r="635" spans="1:7" ht="45" customHeight="1" x14ac:dyDescent="0.25">
      <c r="A635" s="3" t="s">
        <v>1845</v>
      </c>
      <c r="B635" s="3" t="s">
        <v>8944</v>
      </c>
      <c r="C635" s="3" t="s">
        <v>1934</v>
      </c>
      <c r="D635" s="3" t="s">
        <v>1935</v>
      </c>
      <c r="E635" s="3" t="s">
        <v>1935</v>
      </c>
      <c r="F635" s="3" t="s">
        <v>92</v>
      </c>
      <c r="G635" s="3" t="s">
        <v>1934</v>
      </c>
    </row>
    <row r="636" spans="1:7" ht="45" customHeight="1" x14ac:dyDescent="0.25">
      <c r="A636" s="3" t="s">
        <v>1846</v>
      </c>
      <c r="B636" s="3" t="s">
        <v>8945</v>
      </c>
      <c r="C636" s="3" t="s">
        <v>1934</v>
      </c>
      <c r="D636" s="3" t="s">
        <v>1935</v>
      </c>
      <c r="E636" s="3" t="s">
        <v>1935</v>
      </c>
      <c r="F636" s="3" t="s">
        <v>92</v>
      </c>
      <c r="G636" s="3" t="s">
        <v>1934</v>
      </c>
    </row>
    <row r="637" spans="1:7" ht="45" customHeight="1" x14ac:dyDescent="0.25">
      <c r="A637" s="3" t="s">
        <v>1847</v>
      </c>
      <c r="B637" s="3" t="s">
        <v>8946</v>
      </c>
      <c r="C637" s="3" t="s">
        <v>1934</v>
      </c>
      <c r="D637" s="3" t="s">
        <v>1935</v>
      </c>
      <c r="E637" s="3" t="s">
        <v>1935</v>
      </c>
      <c r="F637" s="3" t="s">
        <v>92</v>
      </c>
      <c r="G637" s="3" t="s">
        <v>1934</v>
      </c>
    </row>
    <row r="638" spans="1:7" ht="45" customHeight="1" x14ac:dyDescent="0.25">
      <c r="A638" s="3" t="s">
        <v>1848</v>
      </c>
      <c r="B638" s="3" t="s">
        <v>8947</v>
      </c>
      <c r="C638" s="3" t="s">
        <v>1934</v>
      </c>
      <c r="D638" s="3" t="s">
        <v>1935</v>
      </c>
      <c r="E638" s="3" t="s">
        <v>1935</v>
      </c>
      <c r="F638" s="3" t="s">
        <v>92</v>
      </c>
      <c r="G638" s="3" t="s">
        <v>1934</v>
      </c>
    </row>
    <row r="639" spans="1:7" ht="45" customHeight="1" x14ac:dyDescent="0.25">
      <c r="A639" s="3" t="s">
        <v>1849</v>
      </c>
      <c r="B639" s="3" t="s">
        <v>8948</v>
      </c>
      <c r="C639" s="3" t="s">
        <v>1934</v>
      </c>
      <c r="D639" s="3" t="s">
        <v>1935</v>
      </c>
      <c r="E639" s="3" t="s">
        <v>1935</v>
      </c>
      <c r="F639" s="3" t="s">
        <v>92</v>
      </c>
      <c r="G639" s="3" t="s">
        <v>1934</v>
      </c>
    </row>
    <row r="640" spans="1:7" ht="45" customHeight="1" x14ac:dyDescent="0.25">
      <c r="A640" s="3" t="s">
        <v>1850</v>
      </c>
      <c r="B640" s="3" t="s">
        <v>8949</v>
      </c>
      <c r="C640" s="3" t="s">
        <v>1934</v>
      </c>
      <c r="D640" s="3" t="s">
        <v>1935</v>
      </c>
      <c r="E640" s="3" t="s">
        <v>1935</v>
      </c>
      <c r="F640" s="3" t="s">
        <v>92</v>
      </c>
      <c r="G640" s="3" t="s">
        <v>1934</v>
      </c>
    </row>
    <row r="641" spans="1:7" ht="45" customHeight="1" x14ac:dyDescent="0.25">
      <c r="A641" s="3" t="s">
        <v>1851</v>
      </c>
      <c r="B641" s="3" t="s">
        <v>8950</v>
      </c>
      <c r="C641" s="3" t="s">
        <v>1934</v>
      </c>
      <c r="D641" s="3" t="s">
        <v>1935</v>
      </c>
      <c r="E641" s="3" t="s">
        <v>1935</v>
      </c>
      <c r="F641" s="3" t="s">
        <v>92</v>
      </c>
      <c r="G641" s="3" t="s">
        <v>1934</v>
      </c>
    </row>
    <row r="642" spans="1:7" ht="45" customHeight="1" x14ac:dyDescent="0.25">
      <c r="A642" s="3" t="s">
        <v>1852</v>
      </c>
      <c r="B642" s="3" t="s">
        <v>8951</v>
      </c>
      <c r="C642" s="3" t="s">
        <v>1934</v>
      </c>
      <c r="D642" s="3" t="s">
        <v>1935</v>
      </c>
      <c r="E642" s="3" t="s">
        <v>1935</v>
      </c>
      <c r="F642" s="3" t="s">
        <v>92</v>
      </c>
      <c r="G642" s="3" t="s">
        <v>1934</v>
      </c>
    </row>
    <row r="643" spans="1:7" ht="45" customHeight="1" x14ac:dyDescent="0.25">
      <c r="A643" s="3" t="s">
        <v>1853</v>
      </c>
      <c r="B643" s="3" t="s">
        <v>8952</v>
      </c>
      <c r="C643" s="3" t="s">
        <v>1934</v>
      </c>
      <c r="D643" s="3" t="s">
        <v>1935</v>
      </c>
      <c r="E643" s="3" t="s">
        <v>1935</v>
      </c>
      <c r="F643" s="3" t="s">
        <v>92</v>
      </c>
      <c r="G643" s="3" t="s">
        <v>1934</v>
      </c>
    </row>
    <row r="644" spans="1:7" ht="45" customHeight="1" x14ac:dyDescent="0.25">
      <c r="A644" s="3" t="s">
        <v>1854</v>
      </c>
      <c r="B644" s="3" t="s">
        <v>8953</v>
      </c>
      <c r="C644" s="3" t="s">
        <v>1934</v>
      </c>
      <c r="D644" s="3" t="s">
        <v>1935</v>
      </c>
      <c r="E644" s="3" t="s">
        <v>1935</v>
      </c>
      <c r="F644" s="3" t="s">
        <v>92</v>
      </c>
      <c r="G644" s="3" t="s">
        <v>1934</v>
      </c>
    </row>
    <row r="645" spans="1:7" ht="45" customHeight="1" x14ac:dyDescent="0.25">
      <c r="A645" s="3" t="s">
        <v>1855</v>
      </c>
      <c r="B645" s="3" t="s">
        <v>8954</v>
      </c>
      <c r="C645" s="3" t="s">
        <v>1934</v>
      </c>
      <c r="D645" s="3" t="s">
        <v>1935</v>
      </c>
      <c r="E645" s="3" t="s">
        <v>1935</v>
      </c>
      <c r="F645" s="3" t="s">
        <v>92</v>
      </c>
      <c r="G645" s="3" t="s">
        <v>1934</v>
      </c>
    </row>
    <row r="646" spans="1:7" ht="45" customHeight="1" x14ac:dyDescent="0.25">
      <c r="A646" s="3" t="s">
        <v>1856</v>
      </c>
      <c r="B646" s="3" t="s">
        <v>8955</v>
      </c>
      <c r="C646" s="3" t="s">
        <v>1934</v>
      </c>
      <c r="D646" s="3" t="s">
        <v>1935</v>
      </c>
      <c r="E646" s="3" t="s">
        <v>1935</v>
      </c>
      <c r="F646" s="3" t="s">
        <v>92</v>
      </c>
      <c r="G646" s="3" t="s">
        <v>1934</v>
      </c>
    </row>
    <row r="647" spans="1:7" ht="45" customHeight="1" x14ac:dyDescent="0.25">
      <c r="A647" s="3" t="s">
        <v>1857</v>
      </c>
      <c r="B647" s="3" t="s">
        <v>8956</v>
      </c>
      <c r="C647" s="3" t="s">
        <v>1934</v>
      </c>
      <c r="D647" s="3" t="s">
        <v>1935</v>
      </c>
      <c r="E647" s="3" t="s">
        <v>1935</v>
      </c>
      <c r="F647" s="3" t="s">
        <v>92</v>
      </c>
      <c r="G647" s="3" t="s">
        <v>1934</v>
      </c>
    </row>
    <row r="648" spans="1:7" ht="45" customHeight="1" x14ac:dyDescent="0.25">
      <c r="A648" s="3" t="s">
        <v>1858</v>
      </c>
      <c r="B648" s="3" t="s">
        <v>8957</v>
      </c>
      <c r="C648" s="3" t="s">
        <v>1934</v>
      </c>
      <c r="D648" s="3" t="s">
        <v>1935</v>
      </c>
      <c r="E648" s="3" t="s">
        <v>1935</v>
      </c>
      <c r="F648" s="3" t="s">
        <v>92</v>
      </c>
      <c r="G648" s="3" t="s">
        <v>1934</v>
      </c>
    </row>
    <row r="649" spans="1:7" ht="45" customHeight="1" x14ac:dyDescent="0.25">
      <c r="A649" s="3" t="s">
        <v>1859</v>
      </c>
      <c r="B649" s="3" t="s">
        <v>8958</v>
      </c>
      <c r="C649" s="3" t="s">
        <v>1934</v>
      </c>
      <c r="D649" s="3" t="s">
        <v>1935</v>
      </c>
      <c r="E649" s="3" t="s">
        <v>1935</v>
      </c>
      <c r="F649" s="3" t="s">
        <v>92</v>
      </c>
      <c r="G649" s="3" t="s">
        <v>1934</v>
      </c>
    </row>
    <row r="650" spans="1:7" ht="45" customHeight="1" x14ac:dyDescent="0.25">
      <c r="A650" s="3" t="s">
        <v>1860</v>
      </c>
      <c r="B650" s="3" t="s">
        <v>8959</v>
      </c>
      <c r="C650" s="3" t="s">
        <v>1934</v>
      </c>
      <c r="D650" s="3" t="s">
        <v>1935</v>
      </c>
      <c r="E650" s="3" t="s">
        <v>1935</v>
      </c>
      <c r="F650" s="3" t="s">
        <v>92</v>
      </c>
      <c r="G650" s="3" t="s">
        <v>1934</v>
      </c>
    </row>
    <row r="651" spans="1:7" ht="45" customHeight="1" x14ac:dyDescent="0.25">
      <c r="A651" s="3" t="s">
        <v>1861</v>
      </c>
      <c r="B651" s="3" t="s">
        <v>8960</v>
      </c>
      <c r="C651" s="3" t="s">
        <v>1934</v>
      </c>
      <c r="D651" s="3" t="s">
        <v>1935</v>
      </c>
      <c r="E651" s="3" t="s">
        <v>1935</v>
      </c>
      <c r="F651" s="3" t="s">
        <v>92</v>
      </c>
      <c r="G651" s="3" t="s">
        <v>1934</v>
      </c>
    </row>
    <row r="652" spans="1:7" ht="45" customHeight="1" x14ac:dyDescent="0.25">
      <c r="A652" s="3" t="s">
        <v>1862</v>
      </c>
      <c r="B652" s="3" t="s">
        <v>8961</v>
      </c>
      <c r="C652" s="3" t="s">
        <v>1934</v>
      </c>
      <c r="D652" s="3" t="s">
        <v>1935</v>
      </c>
      <c r="E652" s="3" t="s">
        <v>1935</v>
      </c>
      <c r="F652" s="3" t="s">
        <v>92</v>
      </c>
      <c r="G652" s="3" t="s">
        <v>1934</v>
      </c>
    </row>
    <row r="653" spans="1:7" ht="45" customHeight="1" x14ac:dyDescent="0.25">
      <c r="A653" s="3" t="s">
        <v>1863</v>
      </c>
      <c r="B653" s="3" t="s">
        <v>8962</v>
      </c>
      <c r="C653" s="3" t="s">
        <v>1934</v>
      </c>
      <c r="D653" s="3" t="s">
        <v>1935</v>
      </c>
      <c r="E653" s="3" t="s">
        <v>1935</v>
      </c>
      <c r="F653" s="3" t="s">
        <v>92</v>
      </c>
      <c r="G653" s="3" t="s">
        <v>1934</v>
      </c>
    </row>
    <row r="654" spans="1:7" ht="45" customHeight="1" x14ac:dyDescent="0.25">
      <c r="A654" s="3" t="s">
        <v>1864</v>
      </c>
      <c r="B654" s="3" t="s">
        <v>8963</v>
      </c>
      <c r="C654" s="3" t="s">
        <v>1934</v>
      </c>
      <c r="D654" s="3" t="s">
        <v>1935</v>
      </c>
      <c r="E654" s="3" t="s">
        <v>1935</v>
      </c>
      <c r="F654" s="3" t="s">
        <v>92</v>
      </c>
      <c r="G654" s="3" t="s">
        <v>1934</v>
      </c>
    </row>
    <row r="655" spans="1:7" ht="45" customHeight="1" x14ac:dyDescent="0.25">
      <c r="A655" s="3" t="s">
        <v>1865</v>
      </c>
      <c r="B655" s="3" t="s">
        <v>8964</v>
      </c>
      <c r="C655" s="3" t="s">
        <v>1934</v>
      </c>
      <c r="D655" s="3" t="s">
        <v>1935</v>
      </c>
      <c r="E655" s="3" t="s">
        <v>1935</v>
      </c>
      <c r="F655" s="3" t="s">
        <v>92</v>
      </c>
      <c r="G655" s="3" t="s">
        <v>1934</v>
      </c>
    </row>
    <row r="656" spans="1:7" ht="45" customHeight="1" x14ac:dyDescent="0.25">
      <c r="A656" s="3" t="s">
        <v>1866</v>
      </c>
      <c r="B656" s="3" t="s">
        <v>8965</v>
      </c>
      <c r="C656" s="3" t="s">
        <v>1934</v>
      </c>
      <c r="D656" s="3" t="s">
        <v>1935</v>
      </c>
      <c r="E656" s="3" t="s">
        <v>1935</v>
      </c>
      <c r="F656" s="3" t="s">
        <v>92</v>
      </c>
      <c r="G656" s="3" t="s">
        <v>1934</v>
      </c>
    </row>
    <row r="657" spans="1:7" ht="45" customHeight="1" x14ac:dyDescent="0.25">
      <c r="A657" s="3" t="s">
        <v>1867</v>
      </c>
      <c r="B657" s="3" t="s">
        <v>8966</v>
      </c>
      <c r="C657" s="3" t="s">
        <v>1934</v>
      </c>
      <c r="D657" s="3" t="s">
        <v>1935</v>
      </c>
      <c r="E657" s="3" t="s">
        <v>1935</v>
      </c>
      <c r="F657" s="3" t="s">
        <v>92</v>
      </c>
      <c r="G657" s="3" t="s">
        <v>1934</v>
      </c>
    </row>
    <row r="658" spans="1:7" ht="45" customHeight="1" x14ac:dyDescent="0.25">
      <c r="A658" s="3" t="s">
        <v>1868</v>
      </c>
      <c r="B658" s="3" t="s">
        <v>8967</v>
      </c>
      <c r="C658" s="3" t="s">
        <v>1934</v>
      </c>
      <c r="D658" s="3" t="s">
        <v>1935</v>
      </c>
      <c r="E658" s="3" t="s">
        <v>1935</v>
      </c>
      <c r="F658" s="3" t="s">
        <v>92</v>
      </c>
      <c r="G658" s="3" t="s">
        <v>1934</v>
      </c>
    </row>
    <row r="659" spans="1:7" ht="45" customHeight="1" x14ac:dyDescent="0.25">
      <c r="A659" s="3" t="s">
        <v>1869</v>
      </c>
      <c r="B659" s="3" t="s">
        <v>8968</v>
      </c>
      <c r="C659" s="3" t="s">
        <v>1934</v>
      </c>
      <c r="D659" s="3" t="s">
        <v>1935</v>
      </c>
      <c r="E659" s="3" t="s">
        <v>1935</v>
      </c>
      <c r="F659" s="3" t="s">
        <v>92</v>
      </c>
      <c r="G659" s="3" t="s">
        <v>1934</v>
      </c>
    </row>
    <row r="660" spans="1:7" ht="45" customHeight="1" x14ac:dyDescent="0.25">
      <c r="A660" s="3" t="s">
        <v>1870</v>
      </c>
      <c r="B660" s="3" t="s">
        <v>8969</v>
      </c>
      <c r="C660" s="3" t="s">
        <v>1934</v>
      </c>
      <c r="D660" s="3" t="s">
        <v>1935</v>
      </c>
      <c r="E660" s="3" t="s">
        <v>1935</v>
      </c>
      <c r="F660" s="3" t="s">
        <v>92</v>
      </c>
      <c r="G660" s="3" t="s">
        <v>1934</v>
      </c>
    </row>
    <row r="661" spans="1:7" ht="45" customHeight="1" x14ac:dyDescent="0.25">
      <c r="A661" s="3" t="s">
        <v>1871</v>
      </c>
      <c r="B661" s="3" t="s">
        <v>8970</v>
      </c>
      <c r="C661" s="3" t="s">
        <v>1934</v>
      </c>
      <c r="D661" s="3" t="s">
        <v>1935</v>
      </c>
      <c r="E661" s="3" t="s">
        <v>1935</v>
      </c>
      <c r="F661" s="3" t="s">
        <v>92</v>
      </c>
      <c r="G661" s="3" t="s">
        <v>1934</v>
      </c>
    </row>
    <row r="662" spans="1:7" ht="45" customHeight="1" x14ac:dyDescent="0.25">
      <c r="A662" s="3" t="s">
        <v>1872</v>
      </c>
      <c r="B662" s="3" t="s">
        <v>8971</v>
      </c>
      <c r="C662" s="3" t="s">
        <v>1934</v>
      </c>
      <c r="D662" s="3" t="s">
        <v>1935</v>
      </c>
      <c r="E662" s="3" t="s">
        <v>1935</v>
      </c>
      <c r="F662" s="3" t="s">
        <v>92</v>
      </c>
      <c r="G662" s="3" t="s">
        <v>1934</v>
      </c>
    </row>
    <row r="663" spans="1:7" ht="45" customHeight="1" x14ac:dyDescent="0.25">
      <c r="A663" s="3" t="s">
        <v>1873</v>
      </c>
      <c r="B663" s="3" t="s">
        <v>8972</v>
      </c>
      <c r="C663" s="3" t="s">
        <v>1934</v>
      </c>
      <c r="D663" s="3" t="s">
        <v>1935</v>
      </c>
      <c r="E663" s="3" t="s">
        <v>1935</v>
      </c>
      <c r="F663" s="3" t="s">
        <v>92</v>
      </c>
      <c r="G663" s="3" t="s">
        <v>1934</v>
      </c>
    </row>
    <row r="664" spans="1:7" ht="45" customHeight="1" x14ac:dyDescent="0.25">
      <c r="A664" s="3" t="s">
        <v>1874</v>
      </c>
      <c r="B664" s="3" t="s">
        <v>8973</v>
      </c>
      <c r="C664" s="3" t="s">
        <v>1934</v>
      </c>
      <c r="D664" s="3" t="s">
        <v>1935</v>
      </c>
      <c r="E664" s="3" t="s">
        <v>1935</v>
      </c>
      <c r="F664" s="3" t="s">
        <v>92</v>
      </c>
      <c r="G664" s="3" t="s">
        <v>1934</v>
      </c>
    </row>
    <row r="665" spans="1:7" ht="45" customHeight="1" x14ac:dyDescent="0.25">
      <c r="A665" s="3" t="s">
        <v>1875</v>
      </c>
      <c r="B665" s="3" t="s">
        <v>8974</v>
      </c>
      <c r="C665" s="3" t="s">
        <v>1934</v>
      </c>
      <c r="D665" s="3" t="s">
        <v>1935</v>
      </c>
      <c r="E665" s="3" t="s">
        <v>1935</v>
      </c>
      <c r="F665" s="3" t="s">
        <v>92</v>
      </c>
      <c r="G665" s="3" t="s">
        <v>1934</v>
      </c>
    </row>
    <row r="666" spans="1:7" ht="45" customHeight="1" x14ac:dyDescent="0.25">
      <c r="A666" s="3" t="s">
        <v>1876</v>
      </c>
      <c r="B666" s="3" t="s">
        <v>8975</v>
      </c>
      <c r="C666" s="3" t="s">
        <v>1934</v>
      </c>
      <c r="D666" s="3" t="s">
        <v>1935</v>
      </c>
      <c r="E666" s="3" t="s">
        <v>1935</v>
      </c>
      <c r="F666" s="3" t="s">
        <v>92</v>
      </c>
      <c r="G666" s="3" t="s">
        <v>1934</v>
      </c>
    </row>
    <row r="667" spans="1:7" ht="45" customHeight="1" x14ac:dyDescent="0.25">
      <c r="A667" s="3" t="s">
        <v>1877</v>
      </c>
      <c r="B667" s="3" t="s">
        <v>8976</v>
      </c>
      <c r="C667" s="3" t="s">
        <v>1934</v>
      </c>
      <c r="D667" s="3" t="s">
        <v>1935</v>
      </c>
      <c r="E667" s="3" t="s">
        <v>1935</v>
      </c>
      <c r="F667" s="3" t="s">
        <v>92</v>
      </c>
      <c r="G667" s="3" t="s">
        <v>1934</v>
      </c>
    </row>
    <row r="668" spans="1:7" ht="45" customHeight="1" x14ac:dyDescent="0.25">
      <c r="A668" s="3" t="s">
        <v>1878</v>
      </c>
      <c r="B668" s="3" t="s">
        <v>8977</v>
      </c>
      <c r="C668" s="3" t="s">
        <v>1934</v>
      </c>
      <c r="D668" s="3" t="s">
        <v>1935</v>
      </c>
      <c r="E668" s="3" t="s">
        <v>1935</v>
      </c>
      <c r="F668" s="3" t="s">
        <v>92</v>
      </c>
      <c r="G668" s="3" t="s">
        <v>1934</v>
      </c>
    </row>
    <row r="669" spans="1:7" ht="45" customHeight="1" x14ac:dyDescent="0.25">
      <c r="A669" s="3" t="s">
        <v>1879</v>
      </c>
      <c r="B669" s="3" t="s">
        <v>8978</v>
      </c>
      <c r="C669" s="3" t="s">
        <v>1934</v>
      </c>
      <c r="D669" s="3" t="s">
        <v>1935</v>
      </c>
      <c r="E669" s="3" t="s">
        <v>1935</v>
      </c>
      <c r="F669" s="3" t="s">
        <v>92</v>
      </c>
      <c r="G669" s="3" t="s">
        <v>1934</v>
      </c>
    </row>
    <row r="670" spans="1:7" ht="45" customHeight="1" x14ac:dyDescent="0.25">
      <c r="A670" s="3" t="s">
        <v>1880</v>
      </c>
      <c r="B670" s="3" t="s">
        <v>8979</v>
      </c>
      <c r="C670" s="3" t="s">
        <v>1934</v>
      </c>
      <c r="D670" s="3" t="s">
        <v>1935</v>
      </c>
      <c r="E670" s="3" t="s">
        <v>1935</v>
      </c>
      <c r="F670" s="3" t="s">
        <v>92</v>
      </c>
      <c r="G670" s="3" t="s">
        <v>1934</v>
      </c>
    </row>
    <row r="671" spans="1:7" ht="45" customHeight="1" x14ac:dyDescent="0.25">
      <c r="A671" s="3" t="s">
        <v>1881</v>
      </c>
      <c r="B671" s="3" t="s">
        <v>8980</v>
      </c>
      <c r="C671" s="3" t="s">
        <v>1934</v>
      </c>
      <c r="D671" s="3" t="s">
        <v>1935</v>
      </c>
      <c r="E671" s="3" t="s">
        <v>1935</v>
      </c>
      <c r="F671" s="3" t="s">
        <v>92</v>
      </c>
      <c r="G671" s="3" t="s">
        <v>1934</v>
      </c>
    </row>
    <row r="672" spans="1:7" ht="45" customHeight="1" x14ac:dyDescent="0.25">
      <c r="A672" s="3" t="s">
        <v>1882</v>
      </c>
      <c r="B672" s="3" t="s">
        <v>8981</v>
      </c>
      <c r="C672" s="3" t="s">
        <v>1934</v>
      </c>
      <c r="D672" s="3" t="s">
        <v>1935</v>
      </c>
      <c r="E672" s="3" t="s">
        <v>1935</v>
      </c>
      <c r="F672" s="3" t="s">
        <v>92</v>
      </c>
      <c r="G672" s="3" t="s">
        <v>1934</v>
      </c>
    </row>
    <row r="673" spans="1:7" ht="45" customHeight="1" x14ac:dyDescent="0.25">
      <c r="A673" s="3" t="s">
        <v>1883</v>
      </c>
      <c r="B673" s="3" t="s">
        <v>8982</v>
      </c>
      <c r="C673" s="3" t="s">
        <v>1934</v>
      </c>
      <c r="D673" s="3" t="s">
        <v>1935</v>
      </c>
      <c r="E673" s="3" t="s">
        <v>1935</v>
      </c>
      <c r="F673" s="3" t="s">
        <v>92</v>
      </c>
      <c r="G673" s="3" t="s">
        <v>1934</v>
      </c>
    </row>
    <row r="674" spans="1:7" ht="45" customHeight="1" x14ac:dyDescent="0.25">
      <c r="A674" s="3" t="s">
        <v>1884</v>
      </c>
      <c r="B674" s="3" t="s">
        <v>8983</v>
      </c>
      <c r="C674" s="3" t="s">
        <v>1934</v>
      </c>
      <c r="D674" s="3" t="s">
        <v>1935</v>
      </c>
      <c r="E674" s="3" t="s">
        <v>1935</v>
      </c>
      <c r="F674" s="3" t="s">
        <v>92</v>
      </c>
      <c r="G674" s="3" t="s">
        <v>1934</v>
      </c>
    </row>
    <row r="675" spans="1:7" ht="45" customHeight="1" x14ac:dyDescent="0.25">
      <c r="A675" s="3" t="s">
        <v>1885</v>
      </c>
      <c r="B675" s="3" t="s">
        <v>8984</v>
      </c>
      <c r="C675" s="3" t="s">
        <v>1934</v>
      </c>
      <c r="D675" s="3" t="s">
        <v>1935</v>
      </c>
      <c r="E675" s="3" t="s">
        <v>1935</v>
      </c>
      <c r="F675" s="3" t="s">
        <v>92</v>
      </c>
      <c r="G675" s="3" t="s">
        <v>1934</v>
      </c>
    </row>
    <row r="676" spans="1:7" ht="45" customHeight="1" x14ac:dyDescent="0.25">
      <c r="A676" s="3" t="s">
        <v>1886</v>
      </c>
      <c r="B676" s="3" t="s">
        <v>8985</v>
      </c>
      <c r="C676" s="3" t="s">
        <v>1934</v>
      </c>
      <c r="D676" s="3" t="s">
        <v>1935</v>
      </c>
      <c r="E676" s="3" t="s">
        <v>1935</v>
      </c>
      <c r="F676" s="3" t="s">
        <v>92</v>
      </c>
      <c r="G676" s="3" t="s">
        <v>1934</v>
      </c>
    </row>
    <row r="677" spans="1:7" ht="45" customHeight="1" x14ac:dyDescent="0.25">
      <c r="A677" s="3" t="s">
        <v>1887</v>
      </c>
      <c r="B677" s="3" t="s">
        <v>8986</v>
      </c>
      <c r="C677" s="3" t="s">
        <v>1934</v>
      </c>
      <c r="D677" s="3" t="s">
        <v>1935</v>
      </c>
      <c r="E677" s="3" t="s">
        <v>1935</v>
      </c>
      <c r="F677" s="3" t="s">
        <v>92</v>
      </c>
      <c r="G677" s="3" t="s">
        <v>1934</v>
      </c>
    </row>
    <row r="678" spans="1:7" ht="45" customHeight="1" x14ac:dyDescent="0.25">
      <c r="A678" s="3" t="s">
        <v>1888</v>
      </c>
      <c r="B678" s="3" t="s">
        <v>8987</v>
      </c>
      <c r="C678" s="3" t="s">
        <v>1934</v>
      </c>
      <c r="D678" s="3" t="s">
        <v>1935</v>
      </c>
      <c r="E678" s="3" t="s">
        <v>1935</v>
      </c>
      <c r="F678" s="3" t="s">
        <v>92</v>
      </c>
      <c r="G678" s="3" t="s">
        <v>1934</v>
      </c>
    </row>
    <row r="679" spans="1:7" ht="45" customHeight="1" x14ac:dyDescent="0.25">
      <c r="A679" s="3" t="s">
        <v>1889</v>
      </c>
      <c r="B679" s="3" t="s">
        <v>8988</v>
      </c>
      <c r="C679" s="3" t="s">
        <v>1934</v>
      </c>
      <c r="D679" s="3" t="s">
        <v>1935</v>
      </c>
      <c r="E679" s="3" t="s">
        <v>1935</v>
      </c>
      <c r="F679" s="3" t="s">
        <v>92</v>
      </c>
      <c r="G679" s="3" t="s">
        <v>1934</v>
      </c>
    </row>
    <row r="680" spans="1:7" ht="45" customHeight="1" x14ac:dyDescent="0.25">
      <c r="A680" s="3" t="s">
        <v>1890</v>
      </c>
      <c r="B680" s="3" t="s">
        <v>8989</v>
      </c>
      <c r="C680" s="3" t="s">
        <v>1934</v>
      </c>
      <c r="D680" s="3" t="s">
        <v>1935</v>
      </c>
      <c r="E680" s="3" t="s">
        <v>1935</v>
      </c>
      <c r="F680" s="3" t="s">
        <v>92</v>
      </c>
      <c r="G680" s="3" t="s">
        <v>1934</v>
      </c>
    </row>
    <row r="681" spans="1:7" ht="45" customHeight="1" x14ac:dyDescent="0.25">
      <c r="A681" s="3" t="s">
        <v>1891</v>
      </c>
      <c r="B681" s="3" t="s">
        <v>8990</v>
      </c>
      <c r="C681" s="3" t="s">
        <v>1934</v>
      </c>
      <c r="D681" s="3" t="s">
        <v>1935</v>
      </c>
      <c r="E681" s="3" t="s">
        <v>1935</v>
      </c>
      <c r="F681" s="3" t="s">
        <v>92</v>
      </c>
      <c r="G681" s="3" t="s">
        <v>1934</v>
      </c>
    </row>
    <row r="682" spans="1:7" ht="45" customHeight="1" x14ac:dyDescent="0.25">
      <c r="A682" s="3" t="s">
        <v>1892</v>
      </c>
      <c r="B682" s="3" t="s">
        <v>8991</v>
      </c>
      <c r="C682" s="3" t="s">
        <v>1934</v>
      </c>
      <c r="D682" s="3" t="s">
        <v>1935</v>
      </c>
      <c r="E682" s="3" t="s">
        <v>1935</v>
      </c>
      <c r="F682" s="3" t="s">
        <v>92</v>
      </c>
      <c r="G682" s="3" t="s">
        <v>1934</v>
      </c>
    </row>
    <row r="683" spans="1:7" ht="45" customHeight="1" x14ac:dyDescent="0.25">
      <c r="A683" s="3" t="s">
        <v>1893</v>
      </c>
      <c r="B683" s="3" t="s">
        <v>8992</v>
      </c>
      <c r="C683" s="3" t="s">
        <v>1934</v>
      </c>
      <c r="D683" s="3" t="s">
        <v>1935</v>
      </c>
      <c r="E683" s="3" t="s">
        <v>1935</v>
      </c>
      <c r="F683" s="3" t="s">
        <v>92</v>
      </c>
      <c r="G683" s="3" t="s">
        <v>1934</v>
      </c>
    </row>
    <row r="684" spans="1:7" ht="45" customHeight="1" x14ac:dyDescent="0.25">
      <c r="A684" s="3" t="s">
        <v>1894</v>
      </c>
      <c r="B684" s="3" t="s">
        <v>8993</v>
      </c>
      <c r="C684" s="3" t="s">
        <v>1934</v>
      </c>
      <c r="D684" s="3" t="s">
        <v>1935</v>
      </c>
      <c r="E684" s="3" t="s">
        <v>1935</v>
      </c>
      <c r="F684" s="3" t="s">
        <v>92</v>
      </c>
      <c r="G684" s="3" t="s">
        <v>1934</v>
      </c>
    </row>
    <row r="685" spans="1:7" ht="45" customHeight="1" x14ac:dyDescent="0.25">
      <c r="A685" s="3" t="s">
        <v>1895</v>
      </c>
      <c r="B685" s="3" t="s">
        <v>8994</v>
      </c>
      <c r="C685" s="3" t="s">
        <v>1934</v>
      </c>
      <c r="D685" s="3" t="s">
        <v>1935</v>
      </c>
      <c r="E685" s="3" t="s">
        <v>1935</v>
      </c>
      <c r="F685" s="3" t="s">
        <v>92</v>
      </c>
      <c r="G685" s="3" t="s">
        <v>1934</v>
      </c>
    </row>
    <row r="686" spans="1:7" ht="45" customHeight="1" x14ac:dyDescent="0.25">
      <c r="A686" s="3" t="s">
        <v>1896</v>
      </c>
      <c r="B686" s="3" t="s">
        <v>8995</v>
      </c>
      <c r="C686" s="3" t="s">
        <v>1934</v>
      </c>
      <c r="D686" s="3" t="s">
        <v>1935</v>
      </c>
      <c r="E686" s="3" t="s">
        <v>1935</v>
      </c>
      <c r="F686" s="3" t="s">
        <v>92</v>
      </c>
      <c r="G686" s="3" t="s">
        <v>1934</v>
      </c>
    </row>
    <row r="687" spans="1:7" ht="45" customHeight="1" x14ac:dyDescent="0.25">
      <c r="A687" s="3" t="s">
        <v>1897</v>
      </c>
      <c r="B687" s="3" t="s">
        <v>8996</v>
      </c>
      <c r="C687" s="3" t="s">
        <v>1934</v>
      </c>
      <c r="D687" s="3" t="s">
        <v>1935</v>
      </c>
      <c r="E687" s="3" t="s">
        <v>1935</v>
      </c>
      <c r="F687" s="3" t="s">
        <v>92</v>
      </c>
      <c r="G687" s="3" t="s">
        <v>1934</v>
      </c>
    </row>
    <row r="688" spans="1:7" ht="45" customHeight="1" x14ac:dyDescent="0.25">
      <c r="A688" s="3" t="s">
        <v>1898</v>
      </c>
      <c r="B688" s="3" t="s">
        <v>8997</v>
      </c>
      <c r="C688" s="3" t="s">
        <v>1934</v>
      </c>
      <c r="D688" s="3" t="s">
        <v>1935</v>
      </c>
      <c r="E688" s="3" t="s">
        <v>1935</v>
      </c>
      <c r="F688" s="3" t="s">
        <v>92</v>
      </c>
      <c r="G688" s="3" t="s">
        <v>1934</v>
      </c>
    </row>
    <row r="689" spans="1:7" ht="45" customHeight="1" x14ac:dyDescent="0.25">
      <c r="A689" s="3" t="s">
        <v>1899</v>
      </c>
      <c r="B689" s="3" t="s">
        <v>8998</v>
      </c>
      <c r="C689" s="3" t="s">
        <v>1934</v>
      </c>
      <c r="D689" s="3" t="s">
        <v>1935</v>
      </c>
      <c r="E689" s="3" t="s">
        <v>1935</v>
      </c>
      <c r="F689" s="3" t="s">
        <v>92</v>
      </c>
      <c r="G689" s="3" t="s">
        <v>1934</v>
      </c>
    </row>
    <row r="690" spans="1:7" ht="45" customHeight="1" x14ac:dyDescent="0.25">
      <c r="A690" s="3" t="s">
        <v>1900</v>
      </c>
      <c r="B690" s="3" t="s">
        <v>8999</v>
      </c>
      <c r="C690" s="3" t="s">
        <v>1934</v>
      </c>
      <c r="D690" s="3" t="s">
        <v>1935</v>
      </c>
      <c r="E690" s="3" t="s">
        <v>1935</v>
      </c>
      <c r="F690" s="3" t="s">
        <v>92</v>
      </c>
      <c r="G690" s="3" t="s">
        <v>1934</v>
      </c>
    </row>
    <row r="691" spans="1:7" ht="45" customHeight="1" x14ac:dyDescent="0.25">
      <c r="A691" s="3" t="s">
        <v>1901</v>
      </c>
      <c r="B691" s="3" t="s">
        <v>9000</v>
      </c>
      <c r="C691" s="3" t="s">
        <v>1934</v>
      </c>
      <c r="D691" s="3" t="s">
        <v>1935</v>
      </c>
      <c r="E691" s="3" t="s">
        <v>1935</v>
      </c>
      <c r="F691" s="3" t="s">
        <v>92</v>
      </c>
      <c r="G691" s="3" t="s">
        <v>1934</v>
      </c>
    </row>
    <row r="692" spans="1:7" ht="45" customHeight="1" x14ac:dyDescent="0.25">
      <c r="A692" s="3" t="s">
        <v>1902</v>
      </c>
      <c r="B692" s="3" t="s">
        <v>9001</v>
      </c>
      <c r="C692" s="3" t="s">
        <v>1934</v>
      </c>
      <c r="D692" s="3" t="s">
        <v>1935</v>
      </c>
      <c r="E692" s="3" t="s">
        <v>1935</v>
      </c>
      <c r="F692" s="3" t="s">
        <v>92</v>
      </c>
      <c r="G692" s="3" t="s">
        <v>1934</v>
      </c>
    </row>
    <row r="693" spans="1:7" ht="45" customHeight="1" x14ac:dyDescent="0.25">
      <c r="A693" s="3" t="s">
        <v>1903</v>
      </c>
      <c r="B693" s="3" t="s">
        <v>9002</v>
      </c>
      <c r="C693" s="3" t="s">
        <v>1934</v>
      </c>
      <c r="D693" s="3" t="s">
        <v>1935</v>
      </c>
      <c r="E693" s="3" t="s">
        <v>1935</v>
      </c>
      <c r="F693" s="3" t="s">
        <v>92</v>
      </c>
      <c r="G693" s="3" t="s">
        <v>1934</v>
      </c>
    </row>
    <row r="694" spans="1:7" ht="45" customHeight="1" x14ac:dyDescent="0.25">
      <c r="A694" s="3" t="s">
        <v>1904</v>
      </c>
      <c r="B694" s="3" t="s">
        <v>9003</v>
      </c>
      <c r="C694" s="3" t="s">
        <v>1934</v>
      </c>
      <c r="D694" s="3" t="s">
        <v>1935</v>
      </c>
      <c r="E694" s="3" t="s">
        <v>1935</v>
      </c>
      <c r="F694" s="3" t="s">
        <v>92</v>
      </c>
      <c r="G694" s="3" t="s">
        <v>1934</v>
      </c>
    </row>
    <row r="695" spans="1:7" ht="45" customHeight="1" x14ac:dyDescent="0.25">
      <c r="A695" s="3" t="s">
        <v>1905</v>
      </c>
      <c r="B695" s="3" t="s">
        <v>9004</v>
      </c>
      <c r="C695" s="3" t="s">
        <v>1934</v>
      </c>
      <c r="D695" s="3" t="s">
        <v>1935</v>
      </c>
      <c r="E695" s="3" t="s">
        <v>1935</v>
      </c>
      <c r="F695" s="3" t="s">
        <v>92</v>
      </c>
      <c r="G695" s="3" t="s">
        <v>1934</v>
      </c>
    </row>
    <row r="696" spans="1:7" ht="45" customHeight="1" x14ac:dyDescent="0.25">
      <c r="A696" s="3" t="s">
        <v>1906</v>
      </c>
      <c r="B696" s="3" t="s">
        <v>9005</v>
      </c>
      <c r="C696" s="3" t="s">
        <v>1934</v>
      </c>
      <c r="D696" s="3" t="s">
        <v>1935</v>
      </c>
      <c r="E696" s="3" t="s">
        <v>1935</v>
      </c>
      <c r="F696" s="3" t="s">
        <v>92</v>
      </c>
      <c r="G696" s="3" t="s">
        <v>1934</v>
      </c>
    </row>
    <row r="697" spans="1:7" ht="45" customHeight="1" x14ac:dyDescent="0.25">
      <c r="A697" s="3" t="s">
        <v>1907</v>
      </c>
      <c r="B697" s="3" t="s">
        <v>9006</v>
      </c>
      <c r="C697" s="3" t="s">
        <v>1934</v>
      </c>
      <c r="D697" s="3" t="s">
        <v>1935</v>
      </c>
      <c r="E697" s="3" t="s">
        <v>1935</v>
      </c>
      <c r="F697" s="3" t="s">
        <v>92</v>
      </c>
      <c r="G697" s="3" t="s">
        <v>1934</v>
      </c>
    </row>
    <row r="698" spans="1:7" ht="45" customHeight="1" x14ac:dyDescent="0.25">
      <c r="A698" s="3" t="s">
        <v>1908</v>
      </c>
      <c r="B698" s="3" t="s">
        <v>9007</v>
      </c>
      <c r="C698" s="3" t="s">
        <v>1934</v>
      </c>
      <c r="D698" s="3" t="s">
        <v>1935</v>
      </c>
      <c r="E698" s="3" t="s">
        <v>1935</v>
      </c>
      <c r="F698" s="3" t="s">
        <v>92</v>
      </c>
      <c r="G698" s="3" t="s">
        <v>1934</v>
      </c>
    </row>
    <row r="699" spans="1:7" ht="45" customHeight="1" x14ac:dyDescent="0.25">
      <c r="A699" s="3" t="s">
        <v>1909</v>
      </c>
      <c r="B699" s="3" t="s">
        <v>9008</v>
      </c>
      <c r="C699" s="3" t="s">
        <v>1934</v>
      </c>
      <c r="D699" s="3" t="s">
        <v>1935</v>
      </c>
      <c r="E699" s="3" t="s">
        <v>1935</v>
      </c>
      <c r="F699" s="3" t="s">
        <v>92</v>
      </c>
      <c r="G699" s="3" t="s">
        <v>1934</v>
      </c>
    </row>
    <row r="700" spans="1:7" ht="45" customHeight="1" x14ac:dyDescent="0.25">
      <c r="A700" s="3" t="s">
        <v>1910</v>
      </c>
      <c r="B700" s="3" t="s">
        <v>9009</v>
      </c>
      <c r="C700" s="3" t="s">
        <v>1934</v>
      </c>
      <c r="D700" s="3" t="s">
        <v>1935</v>
      </c>
      <c r="E700" s="3" t="s">
        <v>1935</v>
      </c>
      <c r="F700" s="3" t="s">
        <v>92</v>
      </c>
      <c r="G700" s="3" t="s">
        <v>1934</v>
      </c>
    </row>
    <row r="701" spans="1:7" ht="45" customHeight="1" x14ac:dyDescent="0.25">
      <c r="A701" s="3" t="s">
        <v>1911</v>
      </c>
      <c r="B701" s="3" t="s">
        <v>9010</v>
      </c>
      <c r="C701" s="3" t="s">
        <v>1934</v>
      </c>
      <c r="D701" s="3" t="s">
        <v>1935</v>
      </c>
      <c r="E701" s="3" t="s">
        <v>1935</v>
      </c>
      <c r="F701" s="3" t="s">
        <v>92</v>
      </c>
      <c r="G701" s="3" t="s">
        <v>1934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5703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9011</v>
      </c>
      <c r="D2" t="s">
        <v>9012</v>
      </c>
      <c r="E2" t="s">
        <v>9013</v>
      </c>
      <c r="F2" t="s">
        <v>9014</v>
      </c>
      <c r="G2" t="s">
        <v>9015</v>
      </c>
    </row>
    <row r="3" spans="1:7" x14ac:dyDescent="0.25">
      <c r="A3" s="1" t="s">
        <v>1927</v>
      </c>
      <c r="B3" s="1"/>
      <c r="C3" s="1" t="s">
        <v>9016</v>
      </c>
      <c r="D3" s="1" t="s">
        <v>9017</v>
      </c>
      <c r="E3" s="1" t="s">
        <v>9018</v>
      </c>
      <c r="F3" s="1" t="s">
        <v>9019</v>
      </c>
      <c r="G3" s="1" t="s">
        <v>9020</v>
      </c>
    </row>
    <row r="4" spans="1:7" ht="45" customHeight="1" x14ac:dyDescent="0.25">
      <c r="A4" s="3" t="s">
        <v>94</v>
      </c>
      <c r="B4" s="3" t="s">
        <v>9021</v>
      </c>
      <c r="C4" s="3" t="s">
        <v>1934</v>
      </c>
      <c r="D4" s="3" t="s">
        <v>1935</v>
      </c>
      <c r="E4" s="3" t="s">
        <v>1935</v>
      </c>
      <c r="F4" s="3" t="s">
        <v>92</v>
      </c>
      <c r="G4" s="3" t="s">
        <v>1934</v>
      </c>
    </row>
    <row r="5" spans="1:7" ht="45" customHeight="1" x14ac:dyDescent="0.25">
      <c r="A5" s="3" t="s">
        <v>1558</v>
      </c>
      <c r="B5" s="3" t="s">
        <v>9022</v>
      </c>
      <c r="C5" s="3" t="s">
        <v>1934</v>
      </c>
      <c r="D5" s="3" t="s">
        <v>1935</v>
      </c>
      <c r="E5" s="3" t="s">
        <v>1935</v>
      </c>
      <c r="F5" s="3" t="s">
        <v>92</v>
      </c>
      <c r="G5" s="3" t="s">
        <v>1934</v>
      </c>
    </row>
    <row r="6" spans="1:7" ht="45" customHeight="1" x14ac:dyDescent="0.25">
      <c r="A6" s="3" t="s">
        <v>1555</v>
      </c>
      <c r="B6" s="3" t="s">
        <v>9023</v>
      </c>
      <c r="C6" s="3" t="s">
        <v>1934</v>
      </c>
      <c r="D6" s="3" t="s">
        <v>1935</v>
      </c>
      <c r="E6" s="3" t="s">
        <v>1935</v>
      </c>
      <c r="F6" s="3" t="s">
        <v>92</v>
      </c>
      <c r="G6" s="3" t="s">
        <v>1934</v>
      </c>
    </row>
    <row r="7" spans="1:7" ht="45" customHeight="1" x14ac:dyDescent="0.25">
      <c r="A7" s="3" t="s">
        <v>1552</v>
      </c>
      <c r="B7" s="3" t="s">
        <v>9024</v>
      </c>
      <c r="C7" s="3" t="s">
        <v>1934</v>
      </c>
      <c r="D7" s="3" t="s">
        <v>1935</v>
      </c>
      <c r="E7" s="3" t="s">
        <v>1935</v>
      </c>
      <c r="F7" s="3" t="s">
        <v>92</v>
      </c>
      <c r="G7" s="3" t="s">
        <v>1934</v>
      </c>
    </row>
    <row r="8" spans="1:7" ht="45" customHeight="1" x14ac:dyDescent="0.25">
      <c r="A8" s="3" t="s">
        <v>1544</v>
      </c>
      <c r="B8" s="3" t="s">
        <v>9025</v>
      </c>
      <c r="C8" s="3" t="s">
        <v>1934</v>
      </c>
      <c r="D8" s="3" t="s">
        <v>1935</v>
      </c>
      <c r="E8" s="3" t="s">
        <v>1935</v>
      </c>
      <c r="F8" s="3" t="s">
        <v>92</v>
      </c>
      <c r="G8" s="3" t="s">
        <v>1934</v>
      </c>
    </row>
    <row r="9" spans="1:7" ht="45" customHeight="1" x14ac:dyDescent="0.25">
      <c r="A9" s="3" t="s">
        <v>1541</v>
      </c>
      <c r="B9" s="3" t="s">
        <v>9026</v>
      </c>
      <c r="C9" s="3" t="s">
        <v>1934</v>
      </c>
      <c r="D9" s="3" t="s">
        <v>1935</v>
      </c>
      <c r="E9" s="3" t="s">
        <v>1935</v>
      </c>
      <c r="F9" s="3" t="s">
        <v>92</v>
      </c>
      <c r="G9" s="3" t="s">
        <v>1934</v>
      </c>
    </row>
    <row r="10" spans="1:7" ht="45" customHeight="1" x14ac:dyDescent="0.25">
      <c r="A10" s="3" t="s">
        <v>1538</v>
      </c>
      <c r="B10" s="3" t="s">
        <v>9027</v>
      </c>
      <c r="C10" s="3" t="s">
        <v>1934</v>
      </c>
      <c r="D10" s="3" t="s">
        <v>1935</v>
      </c>
      <c r="E10" s="3" t="s">
        <v>1935</v>
      </c>
      <c r="F10" s="3" t="s">
        <v>92</v>
      </c>
      <c r="G10" s="3" t="s">
        <v>1934</v>
      </c>
    </row>
    <row r="11" spans="1:7" ht="45" customHeight="1" x14ac:dyDescent="0.25">
      <c r="A11" s="3" t="s">
        <v>1535</v>
      </c>
      <c r="B11" s="3" t="s">
        <v>9028</v>
      </c>
      <c r="C11" s="3" t="s">
        <v>1934</v>
      </c>
      <c r="D11" s="3" t="s">
        <v>1935</v>
      </c>
      <c r="E11" s="3" t="s">
        <v>1935</v>
      </c>
      <c r="F11" s="3" t="s">
        <v>92</v>
      </c>
      <c r="G11" s="3" t="s">
        <v>1934</v>
      </c>
    </row>
    <row r="12" spans="1:7" ht="45" customHeight="1" x14ac:dyDescent="0.25">
      <c r="A12" s="3" t="s">
        <v>1533</v>
      </c>
      <c r="B12" s="3" t="s">
        <v>9029</v>
      </c>
      <c r="C12" s="3" t="s">
        <v>1934</v>
      </c>
      <c r="D12" s="3" t="s">
        <v>1935</v>
      </c>
      <c r="E12" s="3" t="s">
        <v>1935</v>
      </c>
      <c r="F12" s="3" t="s">
        <v>92</v>
      </c>
      <c r="G12" s="3" t="s">
        <v>1934</v>
      </c>
    </row>
    <row r="13" spans="1:7" ht="45" customHeight="1" x14ac:dyDescent="0.25">
      <c r="A13" s="3" t="s">
        <v>1529</v>
      </c>
      <c r="B13" s="3" t="s">
        <v>9030</v>
      </c>
      <c r="C13" s="3" t="s">
        <v>1934</v>
      </c>
      <c r="D13" s="3" t="s">
        <v>1935</v>
      </c>
      <c r="E13" s="3" t="s">
        <v>1935</v>
      </c>
      <c r="F13" s="3" t="s">
        <v>92</v>
      </c>
      <c r="G13" s="3" t="s">
        <v>1934</v>
      </c>
    </row>
    <row r="14" spans="1:7" ht="45" customHeight="1" x14ac:dyDescent="0.25">
      <c r="A14" s="3" t="s">
        <v>1526</v>
      </c>
      <c r="B14" s="3" t="s">
        <v>9031</v>
      </c>
      <c r="C14" s="3" t="s">
        <v>1934</v>
      </c>
      <c r="D14" s="3" t="s">
        <v>1935</v>
      </c>
      <c r="E14" s="3" t="s">
        <v>1935</v>
      </c>
      <c r="F14" s="3" t="s">
        <v>92</v>
      </c>
      <c r="G14" s="3" t="s">
        <v>1934</v>
      </c>
    </row>
    <row r="15" spans="1:7" ht="45" customHeight="1" x14ac:dyDescent="0.25">
      <c r="A15" s="3" t="s">
        <v>1523</v>
      </c>
      <c r="B15" s="3" t="s">
        <v>9032</v>
      </c>
      <c r="C15" s="3" t="s">
        <v>1934</v>
      </c>
      <c r="D15" s="3" t="s">
        <v>1935</v>
      </c>
      <c r="E15" s="3" t="s">
        <v>1935</v>
      </c>
      <c r="F15" s="3" t="s">
        <v>92</v>
      </c>
      <c r="G15" s="3" t="s">
        <v>1934</v>
      </c>
    </row>
    <row r="16" spans="1:7" ht="45" customHeight="1" x14ac:dyDescent="0.25">
      <c r="A16" s="3" t="s">
        <v>1519</v>
      </c>
      <c r="B16" s="3" t="s">
        <v>9033</v>
      </c>
      <c r="C16" s="3" t="s">
        <v>1934</v>
      </c>
      <c r="D16" s="3" t="s">
        <v>1935</v>
      </c>
      <c r="E16" s="3" t="s">
        <v>1935</v>
      </c>
      <c r="F16" s="3" t="s">
        <v>92</v>
      </c>
      <c r="G16" s="3" t="s">
        <v>1934</v>
      </c>
    </row>
    <row r="17" spans="1:7" ht="45" customHeight="1" x14ac:dyDescent="0.25">
      <c r="A17" s="3" t="s">
        <v>1515</v>
      </c>
      <c r="B17" s="3" t="s">
        <v>9034</v>
      </c>
      <c r="C17" s="3" t="s">
        <v>1934</v>
      </c>
      <c r="D17" s="3" t="s">
        <v>1935</v>
      </c>
      <c r="E17" s="3" t="s">
        <v>1935</v>
      </c>
      <c r="F17" s="3" t="s">
        <v>92</v>
      </c>
      <c r="G17" s="3" t="s">
        <v>1934</v>
      </c>
    </row>
    <row r="18" spans="1:7" ht="45" customHeight="1" x14ac:dyDescent="0.25">
      <c r="A18" s="3" t="s">
        <v>1511</v>
      </c>
      <c r="B18" s="3" t="s">
        <v>9035</v>
      </c>
      <c r="C18" s="3" t="s">
        <v>1934</v>
      </c>
      <c r="D18" s="3" t="s">
        <v>1935</v>
      </c>
      <c r="E18" s="3" t="s">
        <v>1935</v>
      </c>
      <c r="F18" s="3" t="s">
        <v>92</v>
      </c>
      <c r="G18" s="3" t="s">
        <v>1934</v>
      </c>
    </row>
    <row r="19" spans="1:7" ht="45" customHeight="1" x14ac:dyDescent="0.25">
      <c r="A19" s="3" t="s">
        <v>1509</v>
      </c>
      <c r="B19" s="3" t="s">
        <v>9036</v>
      </c>
      <c r="C19" s="3" t="s">
        <v>1934</v>
      </c>
      <c r="D19" s="3" t="s">
        <v>1935</v>
      </c>
      <c r="E19" s="3" t="s">
        <v>1935</v>
      </c>
      <c r="F19" s="3" t="s">
        <v>92</v>
      </c>
      <c r="G19" s="3" t="s">
        <v>1934</v>
      </c>
    </row>
    <row r="20" spans="1:7" ht="45" customHeight="1" x14ac:dyDescent="0.25">
      <c r="A20" s="3" t="s">
        <v>1505</v>
      </c>
      <c r="B20" s="3" t="s">
        <v>9037</v>
      </c>
      <c r="C20" s="3" t="s">
        <v>1934</v>
      </c>
      <c r="D20" s="3" t="s">
        <v>1935</v>
      </c>
      <c r="E20" s="3" t="s">
        <v>1935</v>
      </c>
      <c r="F20" s="3" t="s">
        <v>92</v>
      </c>
      <c r="G20" s="3" t="s">
        <v>1934</v>
      </c>
    </row>
    <row r="21" spans="1:7" ht="45" customHeight="1" x14ac:dyDescent="0.25">
      <c r="A21" s="3" t="s">
        <v>1499</v>
      </c>
      <c r="B21" s="3" t="s">
        <v>9038</v>
      </c>
      <c r="C21" s="3" t="s">
        <v>1934</v>
      </c>
      <c r="D21" s="3" t="s">
        <v>1935</v>
      </c>
      <c r="E21" s="3" t="s">
        <v>1935</v>
      </c>
      <c r="F21" s="3" t="s">
        <v>92</v>
      </c>
      <c r="G21" s="3" t="s">
        <v>1934</v>
      </c>
    </row>
    <row r="22" spans="1:7" ht="45" customHeight="1" x14ac:dyDescent="0.25">
      <c r="A22" s="3" t="s">
        <v>1495</v>
      </c>
      <c r="B22" s="3" t="s">
        <v>9039</v>
      </c>
      <c r="C22" s="3" t="s">
        <v>1934</v>
      </c>
      <c r="D22" s="3" t="s">
        <v>1935</v>
      </c>
      <c r="E22" s="3" t="s">
        <v>1935</v>
      </c>
      <c r="F22" s="3" t="s">
        <v>92</v>
      </c>
      <c r="G22" s="3" t="s">
        <v>1934</v>
      </c>
    </row>
    <row r="23" spans="1:7" ht="45" customHeight="1" x14ac:dyDescent="0.25">
      <c r="A23" s="3" t="s">
        <v>1493</v>
      </c>
      <c r="B23" s="3" t="s">
        <v>9040</v>
      </c>
      <c r="C23" s="3" t="s">
        <v>1934</v>
      </c>
      <c r="D23" s="3" t="s">
        <v>1935</v>
      </c>
      <c r="E23" s="3" t="s">
        <v>1935</v>
      </c>
      <c r="F23" s="3" t="s">
        <v>92</v>
      </c>
      <c r="G23" s="3" t="s">
        <v>1934</v>
      </c>
    </row>
    <row r="24" spans="1:7" ht="45" customHeight="1" x14ac:dyDescent="0.25">
      <c r="A24" s="3" t="s">
        <v>1490</v>
      </c>
      <c r="B24" s="3" t="s">
        <v>9041</v>
      </c>
      <c r="C24" s="3" t="s">
        <v>1934</v>
      </c>
      <c r="D24" s="3" t="s">
        <v>1935</v>
      </c>
      <c r="E24" s="3" t="s">
        <v>1935</v>
      </c>
      <c r="F24" s="3" t="s">
        <v>92</v>
      </c>
      <c r="G24" s="3" t="s">
        <v>1934</v>
      </c>
    </row>
    <row r="25" spans="1:7" ht="45" customHeight="1" x14ac:dyDescent="0.25">
      <c r="A25" s="3" t="s">
        <v>1487</v>
      </c>
      <c r="B25" s="3" t="s">
        <v>9042</v>
      </c>
      <c r="C25" s="3" t="s">
        <v>1934</v>
      </c>
      <c r="D25" s="3" t="s">
        <v>1935</v>
      </c>
      <c r="E25" s="3" t="s">
        <v>1935</v>
      </c>
      <c r="F25" s="3" t="s">
        <v>92</v>
      </c>
      <c r="G25" s="3" t="s">
        <v>1934</v>
      </c>
    </row>
    <row r="26" spans="1:7" ht="45" customHeight="1" x14ac:dyDescent="0.25">
      <c r="A26" s="3" t="s">
        <v>1484</v>
      </c>
      <c r="B26" s="3" t="s">
        <v>9043</v>
      </c>
      <c r="C26" s="3" t="s">
        <v>1934</v>
      </c>
      <c r="D26" s="3" t="s">
        <v>1935</v>
      </c>
      <c r="E26" s="3" t="s">
        <v>1935</v>
      </c>
      <c r="F26" s="3" t="s">
        <v>92</v>
      </c>
      <c r="G26" s="3" t="s">
        <v>1934</v>
      </c>
    </row>
    <row r="27" spans="1:7" ht="45" customHeight="1" x14ac:dyDescent="0.25">
      <c r="A27" s="3" t="s">
        <v>1482</v>
      </c>
      <c r="B27" s="3" t="s">
        <v>9044</v>
      </c>
      <c r="C27" s="3" t="s">
        <v>1934</v>
      </c>
      <c r="D27" s="3" t="s">
        <v>1935</v>
      </c>
      <c r="E27" s="3" t="s">
        <v>1935</v>
      </c>
      <c r="F27" s="3" t="s">
        <v>92</v>
      </c>
      <c r="G27" s="3" t="s">
        <v>1934</v>
      </c>
    </row>
    <row r="28" spans="1:7" ht="45" customHeight="1" x14ac:dyDescent="0.25">
      <c r="A28" s="3" t="s">
        <v>1480</v>
      </c>
      <c r="B28" s="3" t="s">
        <v>9045</v>
      </c>
      <c r="C28" s="3" t="s">
        <v>1934</v>
      </c>
      <c r="D28" s="3" t="s">
        <v>1935</v>
      </c>
      <c r="E28" s="3" t="s">
        <v>1935</v>
      </c>
      <c r="F28" s="3" t="s">
        <v>92</v>
      </c>
      <c r="G28" s="3" t="s">
        <v>1934</v>
      </c>
    </row>
    <row r="29" spans="1:7" ht="45" customHeight="1" x14ac:dyDescent="0.25">
      <c r="A29" s="3" t="s">
        <v>1478</v>
      </c>
      <c r="B29" s="3" t="s">
        <v>9046</v>
      </c>
      <c r="C29" s="3" t="s">
        <v>1934</v>
      </c>
      <c r="D29" s="3" t="s">
        <v>1935</v>
      </c>
      <c r="E29" s="3" t="s">
        <v>1935</v>
      </c>
      <c r="F29" s="3" t="s">
        <v>92</v>
      </c>
      <c r="G29" s="3" t="s">
        <v>1934</v>
      </c>
    </row>
    <row r="30" spans="1:7" ht="45" customHeight="1" x14ac:dyDescent="0.25">
      <c r="A30" s="3" t="s">
        <v>1474</v>
      </c>
      <c r="B30" s="3" t="s">
        <v>9047</v>
      </c>
      <c r="C30" s="3" t="s">
        <v>1934</v>
      </c>
      <c r="D30" s="3" t="s">
        <v>1935</v>
      </c>
      <c r="E30" s="3" t="s">
        <v>1935</v>
      </c>
      <c r="F30" s="3" t="s">
        <v>92</v>
      </c>
      <c r="G30" s="3" t="s">
        <v>1934</v>
      </c>
    </row>
    <row r="31" spans="1:7" ht="45" customHeight="1" x14ac:dyDescent="0.25">
      <c r="A31" s="3" t="s">
        <v>1470</v>
      </c>
      <c r="B31" s="3" t="s">
        <v>9048</v>
      </c>
      <c r="C31" s="3" t="s">
        <v>1934</v>
      </c>
      <c r="D31" s="3" t="s">
        <v>1935</v>
      </c>
      <c r="E31" s="3" t="s">
        <v>1935</v>
      </c>
      <c r="F31" s="3" t="s">
        <v>92</v>
      </c>
      <c r="G31" s="3" t="s">
        <v>1934</v>
      </c>
    </row>
    <row r="32" spans="1:7" ht="45" customHeight="1" x14ac:dyDescent="0.25">
      <c r="A32" s="3" t="s">
        <v>1466</v>
      </c>
      <c r="B32" s="3" t="s">
        <v>9049</v>
      </c>
      <c r="C32" s="3" t="s">
        <v>1934</v>
      </c>
      <c r="D32" s="3" t="s">
        <v>1935</v>
      </c>
      <c r="E32" s="3" t="s">
        <v>1935</v>
      </c>
      <c r="F32" s="3" t="s">
        <v>92</v>
      </c>
      <c r="G32" s="3" t="s">
        <v>1934</v>
      </c>
    </row>
    <row r="33" spans="1:7" ht="45" customHeight="1" x14ac:dyDescent="0.25">
      <c r="A33" s="3" t="s">
        <v>1463</v>
      </c>
      <c r="B33" s="3" t="s">
        <v>9050</v>
      </c>
      <c r="C33" s="3" t="s">
        <v>1934</v>
      </c>
      <c r="D33" s="3" t="s">
        <v>1935</v>
      </c>
      <c r="E33" s="3" t="s">
        <v>1935</v>
      </c>
      <c r="F33" s="3" t="s">
        <v>92</v>
      </c>
      <c r="G33" s="3" t="s">
        <v>1934</v>
      </c>
    </row>
    <row r="34" spans="1:7" ht="45" customHeight="1" x14ac:dyDescent="0.25">
      <c r="A34" s="3" t="s">
        <v>1460</v>
      </c>
      <c r="B34" s="3" t="s">
        <v>9051</v>
      </c>
      <c r="C34" s="3" t="s">
        <v>1934</v>
      </c>
      <c r="D34" s="3" t="s">
        <v>1935</v>
      </c>
      <c r="E34" s="3" t="s">
        <v>1935</v>
      </c>
      <c r="F34" s="3" t="s">
        <v>92</v>
      </c>
      <c r="G34" s="3" t="s">
        <v>1934</v>
      </c>
    </row>
    <row r="35" spans="1:7" ht="45" customHeight="1" x14ac:dyDescent="0.25">
      <c r="A35" s="3" t="s">
        <v>1457</v>
      </c>
      <c r="B35" s="3" t="s">
        <v>9052</v>
      </c>
      <c r="C35" s="3" t="s">
        <v>1934</v>
      </c>
      <c r="D35" s="3" t="s">
        <v>1935</v>
      </c>
      <c r="E35" s="3" t="s">
        <v>1935</v>
      </c>
      <c r="F35" s="3" t="s">
        <v>92</v>
      </c>
      <c r="G35" s="3" t="s">
        <v>1934</v>
      </c>
    </row>
    <row r="36" spans="1:7" ht="45" customHeight="1" x14ac:dyDescent="0.25">
      <c r="A36" s="3" t="s">
        <v>1454</v>
      </c>
      <c r="B36" s="3" t="s">
        <v>9053</v>
      </c>
      <c r="C36" s="3" t="s">
        <v>1934</v>
      </c>
      <c r="D36" s="3" t="s">
        <v>1935</v>
      </c>
      <c r="E36" s="3" t="s">
        <v>1935</v>
      </c>
      <c r="F36" s="3" t="s">
        <v>92</v>
      </c>
      <c r="G36" s="3" t="s">
        <v>1934</v>
      </c>
    </row>
    <row r="37" spans="1:7" ht="45" customHeight="1" x14ac:dyDescent="0.25">
      <c r="A37" s="3" t="s">
        <v>1451</v>
      </c>
      <c r="B37" s="3" t="s">
        <v>9054</v>
      </c>
      <c r="C37" s="3" t="s">
        <v>1934</v>
      </c>
      <c r="D37" s="3" t="s">
        <v>1935</v>
      </c>
      <c r="E37" s="3" t="s">
        <v>1935</v>
      </c>
      <c r="F37" s="3" t="s">
        <v>92</v>
      </c>
      <c r="G37" s="3" t="s">
        <v>1934</v>
      </c>
    </row>
    <row r="38" spans="1:7" ht="45" customHeight="1" x14ac:dyDescent="0.25">
      <c r="A38" s="3" t="s">
        <v>1448</v>
      </c>
      <c r="B38" s="3" t="s">
        <v>9055</v>
      </c>
      <c r="C38" s="3" t="s">
        <v>1934</v>
      </c>
      <c r="D38" s="3" t="s">
        <v>1935</v>
      </c>
      <c r="E38" s="3" t="s">
        <v>1935</v>
      </c>
      <c r="F38" s="3" t="s">
        <v>92</v>
      </c>
      <c r="G38" s="3" t="s">
        <v>1934</v>
      </c>
    </row>
    <row r="39" spans="1:7" ht="45" customHeight="1" x14ac:dyDescent="0.25">
      <c r="A39" s="3" t="s">
        <v>1444</v>
      </c>
      <c r="B39" s="3" t="s">
        <v>9056</v>
      </c>
      <c r="C39" s="3" t="s">
        <v>1934</v>
      </c>
      <c r="D39" s="3" t="s">
        <v>1935</v>
      </c>
      <c r="E39" s="3" t="s">
        <v>1935</v>
      </c>
      <c r="F39" s="3" t="s">
        <v>92</v>
      </c>
      <c r="G39" s="3" t="s">
        <v>1934</v>
      </c>
    </row>
    <row r="40" spans="1:7" ht="45" customHeight="1" x14ac:dyDescent="0.25">
      <c r="A40" s="3" t="s">
        <v>1441</v>
      </c>
      <c r="B40" s="3" t="s">
        <v>9057</v>
      </c>
      <c r="C40" s="3" t="s">
        <v>1934</v>
      </c>
      <c r="D40" s="3" t="s">
        <v>1935</v>
      </c>
      <c r="E40" s="3" t="s">
        <v>1935</v>
      </c>
      <c r="F40" s="3" t="s">
        <v>92</v>
      </c>
      <c r="G40" s="3" t="s">
        <v>1934</v>
      </c>
    </row>
    <row r="41" spans="1:7" ht="45" customHeight="1" x14ac:dyDescent="0.25">
      <c r="A41" s="3" t="s">
        <v>1438</v>
      </c>
      <c r="B41" s="3" t="s">
        <v>9058</v>
      </c>
      <c r="C41" s="3" t="s">
        <v>1934</v>
      </c>
      <c r="D41" s="3" t="s">
        <v>1935</v>
      </c>
      <c r="E41" s="3" t="s">
        <v>1935</v>
      </c>
      <c r="F41" s="3" t="s">
        <v>92</v>
      </c>
      <c r="G41" s="3" t="s">
        <v>1934</v>
      </c>
    </row>
    <row r="42" spans="1:7" ht="45" customHeight="1" x14ac:dyDescent="0.25">
      <c r="A42" s="3" t="s">
        <v>1434</v>
      </c>
      <c r="B42" s="3" t="s">
        <v>9059</v>
      </c>
      <c r="C42" s="3" t="s">
        <v>1934</v>
      </c>
      <c r="D42" s="3" t="s">
        <v>1935</v>
      </c>
      <c r="E42" s="3" t="s">
        <v>1935</v>
      </c>
      <c r="F42" s="3" t="s">
        <v>92</v>
      </c>
      <c r="G42" s="3" t="s">
        <v>1934</v>
      </c>
    </row>
    <row r="43" spans="1:7" ht="45" customHeight="1" x14ac:dyDescent="0.25">
      <c r="A43" s="3" t="s">
        <v>1429</v>
      </c>
      <c r="B43" s="3" t="s">
        <v>9060</v>
      </c>
      <c r="C43" s="3" t="s">
        <v>1934</v>
      </c>
      <c r="D43" s="3" t="s">
        <v>1935</v>
      </c>
      <c r="E43" s="3" t="s">
        <v>1935</v>
      </c>
      <c r="F43" s="3" t="s">
        <v>92</v>
      </c>
      <c r="G43" s="3" t="s">
        <v>1934</v>
      </c>
    </row>
    <row r="44" spans="1:7" ht="45" customHeight="1" x14ac:dyDescent="0.25">
      <c r="A44" s="3" t="s">
        <v>1425</v>
      </c>
      <c r="B44" s="3" t="s">
        <v>9061</v>
      </c>
      <c r="C44" s="3" t="s">
        <v>1934</v>
      </c>
      <c r="D44" s="3" t="s">
        <v>1935</v>
      </c>
      <c r="E44" s="3" t="s">
        <v>1935</v>
      </c>
      <c r="F44" s="3" t="s">
        <v>92</v>
      </c>
      <c r="G44" s="3" t="s">
        <v>1934</v>
      </c>
    </row>
    <row r="45" spans="1:7" ht="45" customHeight="1" x14ac:dyDescent="0.25">
      <c r="A45" s="3" t="s">
        <v>1422</v>
      </c>
      <c r="B45" s="3" t="s">
        <v>9062</v>
      </c>
      <c r="C45" s="3" t="s">
        <v>1934</v>
      </c>
      <c r="D45" s="3" t="s">
        <v>1935</v>
      </c>
      <c r="E45" s="3" t="s">
        <v>1935</v>
      </c>
      <c r="F45" s="3" t="s">
        <v>92</v>
      </c>
      <c r="G45" s="3" t="s">
        <v>1934</v>
      </c>
    </row>
    <row r="46" spans="1:7" ht="45" customHeight="1" x14ac:dyDescent="0.25">
      <c r="A46" s="3" t="s">
        <v>1418</v>
      </c>
      <c r="B46" s="3" t="s">
        <v>9063</v>
      </c>
      <c r="C46" s="3" t="s">
        <v>1934</v>
      </c>
      <c r="D46" s="3" t="s">
        <v>1935</v>
      </c>
      <c r="E46" s="3" t="s">
        <v>1935</v>
      </c>
      <c r="F46" s="3" t="s">
        <v>92</v>
      </c>
      <c r="G46" s="3" t="s">
        <v>1934</v>
      </c>
    </row>
    <row r="47" spans="1:7" ht="45" customHeight="1" x14ac:dyDescent="0.25">
      <c r="A47" s="3" t="s">
        <v>1416</v>
      </c>
      <c r="B47" s="3" t="s">
        <v>9064</v>
      </c>
      <c r="C47" s="3" t="s">
        <v>1934</v>
      </c>
      <c r="D47" s="3" t="s">
        <v>1935</v>
      </c>
      <c r="E47" s="3" t="s">
        <v>1935</v>
      </c>
      <c r="F47" s="3" t="s">
        <v>92</v>
      </c>
      <c r="G47" s="3" t="s">
        <v>1934</v>
      </c>
    </row>
    <row r="48" spans="1:7" ht="45" customHeight="1" x14ac:dyDescent="0.25">
      <c r="A48" s="3" t="s">
        <v>1414</v>
      </c>
      <c r="B48" s="3" t="s">
        <v>9065</v>
      </c>
      <c r="C48" s="3" t="s">
        <v>1934</v>
      </c>
      <c r="D48" s="3" t="s">
        <v>1935</v>
      </c>
      <c r="E48" s="3" t="s">
        <v>1935</v>
      </c>
      <c r="F48" s="3" t="s">
        <v>92</v>
      </c>
      <c r="G48" s="3" t="s">
        <v>1934</v>
      </c>
    </row>
    <row r="49" spans="1:7" ht="45" customHeight="1" x14ac:dyDescent="0.25">
      <c r="A49" s="3" t="s">
        <v>1412</v>
      </c>
      <c r="B49" s="3" t="s">
        <v>9066</v>
      </c>
      <c r="C49" s="3" t="s">
        <v>1934</v>
      </c>
      <c r="D49" s="3" t="s">
        <v>1935</v>
      </c>
      <c r="E49" s="3" t="s">
        <v>1935</v>
      </c>
      <c r="F49" s="3" t="s">
        <v>92</v>
      </c>
      <c r="G49" s="3" t="s">
        <v>1934</v>
      </c>
    </row>
    <row r="50" spans="1:7" ht="45" customHeight="1" x14ac:dyDescent="0.25">
      <c r="A50" s="3" t="s">
        <v>1409</v>
      </c>
      <c r="B50" s="3" t="s">
        <v>9067</v>
      </c>
      <c r="C50" s="3" t="s">
        <v>1934</v>
      </c>
      <c r="D50" s="3" t="s">
        <v>1935</v>
      </c>
      <c r="E50" s="3" t="s">
        <v>1935</v>
      </c>
      <c r="F50" s="3" t="s">
        <v>92</v>
      </c>
      <c r="G50" s="3" t="s">
        <v>1934</v>
      </c>
    </row>
    <row r="51" spans="1:7" ht="45" customHeight="1" x14ac:dyDescent="0.25">
      <c r="A51" s="3" t="s">
        <v>1405</v>
      </c>
      <c r="B51" s="3" t="s">
        <v>9068</v>
      </c>
      <c r="C51" s="3" t="s">
        <v>1934</v>
      </c>
      <c r="D51" s="3" t="s">
        <v>1935</v>
      </c>
      <c r="E51" s="3" t="s">
        <v>1935</v>
      </c>
      <c r="F51" s="3" t="s">
        <v>92</v>
      </c>
      <c r="G51" s="3" t="s">
        <v>1934</v>
      </c>
    </row>
    <row r="52" spans="1:7" ht="45" customHeight="1" x14ac:dyDescent="0.25">
      <c r="A52" s="3" t="s">
        <v>1403</v>
      </c>
      <c r="B52" s="3" t="s">
        <v>9069</v>
      </c>
      <c r="C52" s="3" t="s">
        <v>1934</v>
      </c>
      <c r="D52" s="3" t="s">
        <v>1935</v>
      </c>
      <c r="E52" s="3" t="s">
        <v>1935</v>
      </c>
      <c r="F52" s="3" t="s">
        <v>92</v>
      </c>
      <c r="G52" s="3" t="s">
        <v>1934</v>
      </c>
    </row>
    <row r="53" spans="1:7" ht="45" customHeight="1" x14ac:dyDescent="0.25">
      <c r="A53" s="3" t="s">
        <v>1399</v>
      </c>
      <c r="B53" s="3" t="s">
        <v>9070</v>
      </c>
      <c r="C53" s="3" t="s">
        <v>1934</v>
      </c>
      <c r="D53" s="3" t="s">
        <v>1935</v>
      </c>
      <c r="E53" s="3" t="s">
        <v>1935</v>
      </c>
      <c r="F53" s="3" t="s">
        <v>92</v>
      </c>
      <c r="G53" s="3" t="s">
        <v>1934</v>
      </c>
    </row>
    <row r="54" spans="1:7" ht="45" customHeight="1" x14ac:dyDescent="0.25">
      <c r="A54" s="3" t="s">
        <v>1396</v>
      </c>
      <c r="B54" s="3" t="s">
        <v>9071</v>
      </c>
      <c r="C54" s="3" t="s">
        <v>1934</v>
      </c>
      <c r="D54" s="3" t="s">
        <v>1935</v>
      </c>
      <c r="E54" s="3" t="s">
        <v>1935</v>
      </c>
      <c r="F54" s="3" t="s">
        <v>92</v>
      </c>
      <c r="G54" s="3" t="s">
        <v>1934</v>
      </c>
    </row>
    <row r="55" spans="1:7" ht="45" customHeight="1" x14ac:dyDescent="0.25">
      <c r="A55" s="3" t="s">
        <v>1393</v>
      </c>
      <c r="B55" s="3" t="s">
        <v>9072</v>
      </c>
      <c r="C55" s="3" t="s">
        <v>1934</v>
      </c>
      <c r="D55" s="3" t="s">
        <v>1935</v>
      </c>
      <c r="E55" s="3" t="s">
        <v>1935</v>
      </c>
      <c r="F55" s="3" t="s">
        <v>92</v>
      </c>
      <c r="G55" s="3" t="s">
        <v>1934</v>
      </c>
    </row>
    <row r="56" spans="1:7" ht="45" customHeight="1" x14ac:dyDescent="0.25">
      <c r="A56" s="3" t="s">
        <v>1388</v>
      </c>
      <c r="B56" s="3" t="s">
        <v>9073</v>
      </c>
      <c r="C56" s="3" t="s">
        <v>1934</v>
      </c>
      <c r="D56" s="3" t="s">
        <v>1935</v>
      </c>
      <c r="E56" s="3" t="s">
        <v>1935</v>
      </c>
      <c r="F56" s="3" t="s">
        <v>92</v>
      </c>
      <c r="G56" s="3" t="s">
        <v>1934</v>
      </c>
    </row>
    <row r="57" spans="1:7" ht="45" customHeight="1" x14ac:dyDescent="0.25">
      <c r="A57" s="3" t="s">
        <v>1385</v>
      </c>
      <c r="B57" s="3" t="s">
        <v>9074</v>
      </c>
      <c r="C57" s="3" t="s">
        <v>1934</v>
      </c>
      <c r="D57" s="3" t="s">
        <v>1935</v>
      </c>
      <c r="E57" s="3" t="s">
        <v>1935</v>
      </c>
      <c r="F57" s="3" t="s">
        <v>92</v>
      </c>
      <c r="G57" s="3" t="s">
        <v>1934</v>
      </c>
    </row>
    <row r="58" spans="1:7" ht="45" customHeight="1" x14ac:dyDescent="0.25">
      <c r="A58" s="3" t="s">
        <v>1378</v>
      </c>
      <c r="B58" s="3" t="s">
        <v>9075</v>
      </c>
      <c r="C58" s="3" t="s">
        <v>1934</v>
      </c>
      <c r="D58" s="3" t="s">
        <v>1935</v>
      </c>
      <c r="E58" s="3" t="s">
        <v>1935</v>
      </c>
      <c r="F58" s="3" t="s">
        <v>92</v>
      </c>
      <c r="G58" s="3" t="s">
        <v>1934</v>
      </c>
    </row>
    <row r="59" spans="1:7" ht="45" customHeight="1" x14ac:dyDescent="0.25">
      <c r="A59" s="3" t="s">
        <v>1375</v>
      </c>
      <c r="B59" s="3" t="s">
        <v>9076</v>
      </c>
      <c r="C59" s="3" t="s">
        <v>1934</v>
      </c>
      <c r="D59" s="3" t="s">
        <v>1935</v>
      </c>
      <c r="E59" s="3" t="s">
        <v>1935</v>
      </c>
      <c r="F59" s="3" t="s">
        <v>92</v>
      </c>
      <c r="G59" s="3" t="s">
        <v>1934</v>
      </c>
    </row>
    <row r="60" spans="1:7" ht="45" customHeight="1" x14ac:dyDescent="0.25">
      <c r="A60" s="3" t="s">
        <v>1371</v>
      </c>
      <c r="B60" s="3" t="s">
        <v>9077</v>
      </c>
      <c r="C60" s="3" t="s">
        <v>1934</v>
      </c>
      <c r="D60" s="3" t="s">
        <v>1935</v>
      </c>
      <c r="E60" s="3" t="s">
        <v>1935</v>
      </c>
      <c r="F60" s="3" t="s">
        <v>92</v>
      </c>
      <c r="G60" s="3" t="s">
        <v>1934</v>
      </c>
    </row>
    <row r="61" spans="1:7" ht="45" customHeight="1" x14ac:dyDescent="0.25">
      <c r="A61" s="3" t="s">
        <v>1368</v>
      </c>
      <c r="B61" s="3" t="s">
        <v>9078</v>
      </c>
      <c r="C61" s="3" t="s">
        <v>1934</v>
      </c>
      <c r="D61" s="3" t="s">
        <v>1935</v>
      </c>
      <c r="E61" s="3" t="s">
        <v>1935</v>
      </c>
      <c r="F61" s="3" t="s">
        <v>92</v>
      </c>
      <c r="G61" s="3" t="s">
        <v>1934</v>
      </c>
    </row>
    <row r="62" spans="1:7" ht="45" customHeight="1" x14ac:dyDescent="0.25">
      <c r="A62" s="3" t="s">
        <v>1361</v>
      </c>
      <c r="B62" s="3" t="s">
        <v>9079</v>
      </c>
      <c r="C62" s="3" t="s">
        <v>1934</v>
      </c>
      <c r="D62" s="3" t="s">
        <v>1935</v>
      </c>
      <c r="E62" s="3" t="s">
        <v>1935</v>
      </c>
      <c r="F62" s="3" t="s">
        <v>92</v>
      </c>
      <c r="G62" s="3" t="s">
        <v>1934</v>
      </c>
    </row>
    <row r="63" spans="1:7" ht="45" customHeight="1" x14ac:dyDescent="0.25">
      <c r="A63" s="3" t="s">
        <v>1357</v>
      </c>
      <c r="B63" s="3" t="s">
        <v>9080</v>
      </c>
      <c r="C63" s="3" t="s">
        <v>1934</v>
      </c>
      <c r="D63" s="3" t="s">
        <v>1935</v>
      </c>
      <c r="E63" s="3" t="s">
        <v>1935</v>
      </c>
      <c r="F63" s="3" t="s">
        <v>92</v>
      </c>
      <c r="G63" s="3" t="s">
        <v>1934</v>
      </c>
    </row>
    <row r="64" spans="1:7" ht="45" customHeight="1" x14ac:dyDescent="0.25">
      <c r="A64" s="3" t="s">
        <v>1354</v>
      </c>
      <c r="B64" s="3" t="s">
        <v>9081</v>
      </c>
      <c r="C64" s="3" t="s">
        <v>1934</v>
      </c>
      <c r="D64" s="3" t="s">
        <v>1935</v>
      </c>
      <c r="E64" s="3" t="s">
        <v>1935</v>
      </c>
      <c r="F64" s="3" t="s">
        <v>92</v>
      </c>
      <c r="G64" s="3" t="s">
        <v>1934</v>
      </c>
    </row>
    <row r="65" spans="1:7" ht="45" customHeight="1" x14ac:dyDescent="0.25">
      <c r="A65" s="3" t="s">
        <v>1347</v>
      </c>
      <c r="B65" s="3" t="s">
        <v>9082</v>
      </c>
      <c r="C65" s="3" t="s">
        <v>1934</v>
      </c>
      <c r="D65" s="3" t="s">
        <v>1935</v>
      </c>
      <c r="E65" s="3" t="s">
        <v>1935</v>
      </c>
      <c r="F65" s="3" t="s">
        <v>92</v>
      </c>
      <c r="G65" s="3" t="s">
        <v>1934</v>
      </c>
    </row>
    <row r="66" spans="1:7" ht="45" customHeight="1" x14ac:dyDescent="0.25">
      <c r="A66" s="3" t="s">
        <v>1342</v>
      </c>
      <c r="B66" s="3" t="s">
        <v>9083</v>
      </c>
      <c r="C66" s="3" t="s">
        <v>1934</v>
      </c>
      <c r="D66" s="3" t="s">
        <v>1935</v>
      </c>
      <c r="E66" s="3" t="s">
        <v>1935</v>
      </c>
      <c r="F66" s="3" t="s">
        <v>92</v>
      </c>
      <c r="G66" s="3" t="s">
        <v>1934</v>
      </c>
    </row>
    <row r="67" spans="1:7" ht="45" customHeight="1" x14ac:dyDescent="0.25">
      <c r="A67" s="3" t="s">
        <v>1339</v>
      </c>
      <c r="B67" s="3" t="s">
        <v>9084</v>
      </c>
      <c r="C67" s="3" t="s">
        <v>1934</v>
      </c>
      <c r="D67" s="3" t="s">
        <v>1935</v>
      </c>
      <c r="E67" s="3" t="s">
        <v>1935</v>
      </c>
      <c r="F67" s="3" t="s">
        <v>92</v>
      </c>
      <c r="G67" s="3" t="s">
        <v>1934</v>
      </c>
    </row>
    <row r="68" spans="1:7" ht="45" customHeight="1" x14ac:dyDescent="0.25">
      <c r="A68" s="3" t="s">
        <v>1336</v>
      </c>
      <c r="B68" s="3" t="s">
        <v>9085</v>
      </c>
      <c r="C68" s="3" t="s">
        <v>1934</v>
      </c>
      <c r="D68" s="3" t="s">
        <v>1935</v>
      </c>
      <c r="E68" s="3" t="s">
        <v>1935</v>
      </c>
      <c r="F68" s="3" t="s">
        <v>92</v>
      </c>
      <c r="G68" s="3" t="s">
        <v>1934</v>
      </c>
    </row>
    <row r="69" spans="1:7" ht="45" customHeight="1" x14ac:dyDescent="0.25">
      <c r="A69" s="3" t="s">
        <v>1333</v>
      </c>
      <c r="B69" s="3" t="s">
        <v>9086</v>
      </c>
      <c r="C69" s="3" t="s">
        <v>1934</v>
      </c>
      <c r="D69" s="3" t="s">
        <v>1935</v>
      </c>
      <c r="E69" s="3" t="s">
        <v>1935</v>
      </c>
      <c r="F69" s="3" t="s">
        <v>92</v>
      </c>
      <c r="G69" s="3" t="s">
        <v>1934</v>
      </c>
    </row>
    <row r="70" spans="1:7" ht="45" customHeight="1" x14ac:dyDescent="0.25">
      <c r="A70" s="3" t="s">
        <v>1329</v>
      </c>
      <c r="B70" s="3" t="s">
        <v>9087</v>
      </c>
      <c r="C70" s="3" t="s">
        <v>1934</v>
      </c>
      <c r="D70" s="3" t="s">
        <v>1935</v>
      </c>
      <c r="E70" s="3" t="s">
        <v>1935</v>
      </c>
      <c r="F70" s="3" t="s">
        <v>92</v>
      </c>
      <c r="G70" s="3" t="s">
        <v>1934</v>
      </c>
    </row>
    <row r="71" spans="1:7" ht="45" customHeight="1" x14ac:dyDescent="0.25">
      <c r="A71" s="3" t="s">
        <v>1324</v>
      </c>
      <c r="B71" s="3" t="s">
        <v>9088</v>
      </c>
      <c r="C71" s="3" t="s">
        <v>1934</v>
      </c>
      <c r="D71" s="3" t="s">
        <v>1935</v>
      </c>
      <c r="E71" s="3" t="s">
        <v>1935</v>
      </c>
      <c r="F71" s="3" t="s">
        <v>92</v>
      </c>
      <c r="G71" s="3" t="s">
        <v>1934</v>
      </c>
    </row>
    <row r="72" spans="1:7" ht="45" customHeight="1" x14ac:dyDescent="0.25">
      <c r="A72" s="3" t="s">
        <v>1322</v>
      </c>
      <c r="B72" s="3" t="s">
        <v>9089</v>
      </c>
      <c r="C72" s="3" t="s">
        <v>1934</v>
      </c>
      <c r="D72" s="3" t="s">
        <v>1935</v>
      </c>
      <c r="E72" s="3" t="s">
        <v>1935</v>
      </c>
      <c r="F72" s="3" t="s">
        <v>92</v>
      </c>
      <c r="G72" s="3" t="s">
        <v>1934</v>
      </c>
    </row>
    <row r="73" spans="1:7" ht="45" customHeight="1" x14ac:dyDescent="0.25">
      <c r="A73" s="3" t="s">
        <v>1317</v>
      </c>
      <c r="B73" s="3" t="s">
        <v>9090</v>
      </c>
      <c r="C73" s="3" t="s">
        <v>1934</v>
      </c>
      <c r="D73" s="3" t="s">
        <v>1935</v>
      </c>
      <c r="E73" s="3" t="s">
        <v>1935</v>
      </c>
      <c r="F73" s="3" t="s">
        <v>92</v>
      </c>
      <c r="G73" s="3" t="s">
        <v>1934</v>
      </c>
    </row>
    <row r="74" spans="1:7" ht="45" customHeight="1" x14ac:dyDescent="0.25">
      <c r="A74" s="3" t="s">
        <v>1314</v>
      </c>
      <c r="B74" s="3" t="s">
        <v>9091</v>
      </c>
      <c r="C74" s="3" t="s">
        <v>1934</v>
      </c>
      <c r="D74" s="3" t="s">
        <v>1935</v>
      </c>
      <c r="E74" s="3" t="s">
        <v>1935</v>
      </c>
      <c r="F74" s="3" t="s">
        <v>92</v>
      </c>
      <c r="G74" s="3" t="s">
        <v>1934</v>
      </c>
    </row>
    <row r="75" spans="1:7" ht="45" customHeight="1" x14ac:dyDescent="0.25">
      <c r="A75" s="3" t="s">
        <v>1310</v>
      </c>
      <c r="B75" s="3" t="s">
        <v>9092</v>
      </c>
      <c r="C75" s="3" t="s">
        <v>1934</v>
      </c>
      <c r="D75" s="3" t="s">
        <v>1935</v>
      </c>
      <c r="E75" s="3" t="s">
        <v>1935</v>
      </c>
      <c r="F75" s="3" t="s">
        <v>92</v>
      </c>
      <c r="G75" s="3" t="s">
        <v>1934</v>
      </c>
    </row>
    <row r="76" spans="1:7" ht="45" customHeight="1" x14ac:dyDescent="0.25">
      <c r="A76" s="3" t="s">
        <v>1307</v>
      </c>
      <c r="B76" s="3" t="s">
        <v>9093</v>
      </c>
      <c r="C76" s="3" t="s">
        <v>1934</v>
      </c>
      <c r="D76" s="3" t="s">
        <v>1935</v>
      </c>
      <c r="E76" s="3" t="s">
        <v>1935</v>
      </c>
      <c r="F76" s="3" t="s">
        <v>92</v>
      </c>
      <c r="G76" s="3" t="s">
        <v>1934</v>
      </c>
    </row>
    <row r="77" spans="1:7" ht="45" customHeight="1" x14ac:dyDescent="0.25">
      <c r="A77" s="3" t="s">
        <v>1304</v>
      </c>
      <c r="B77" s="3" t="s">
        <v>9094</v>
      </c>
      <c r="C77" s="3" t="s">
        <v>1934</v>
      </c>
      <c r="D77" s="3" t="s">
        <v>1935</v>
      </c>
      <c r="E77" s="3" t="s">
        <v>1935</v>
      </c>
      <c r="F77" s="3" t="s">
        <v>92</v>
      </c>
      <c r="G77" s="3" t="s">
        <v>1934</v>
      </c>
    </row>
    <row r="78" spans="1:7" ht="45" customHeight="1" x14ac:dyDescent="0.25">
      <c r="A78" s="3" t="s">
        <v>1300</v>
      </c>
      <c r="B78" s="3" t="s">
        <v>9095</v>
      </c>
      <c r="C78" s="3" t="s">
        <v>1934</v>
      </c>
      <c r="D78" s="3" t="s">
        <v>1935</v>
      </c>
      <c r="E78" s="3" t="s">
        <v>1935</v>
      </c>
      <c r="F78" s="3" t="s">
        <v>92</v>
      </c>
      <c r="G78" s="3" t="s">
        <v>1934</v>
      </c>
    </row>
    <row r="79" spans="1:7" ht="45" customHeight="1" x14ac:dyDescent="0.25">
      <c r="A79" s="3" t="s">
        <v>1298</v>
      </c>
      <c r="B79" s="3" t="s">
        <v>9096</v>
      </c>
      <c r="C79" s="3" t="s">
        <v>1934</v>
      </c>
      <c r="D79" s="3" t="s">
        <v>1935</v>
      </c>
      <c r="E79" s="3" t="s">
        <v>1935</v>
      </c>
      <c r="F79" s="3" t="s">
        <v>92</v>
      </c>
      <c r="G79" s="3" t="s">
        <v>1934</v>
      </c>
    </row>
    <row r="80" spans="1:7" ht="45" customHeight="1" x14ac:dyDescent="0.25">
      <c r="A80" s="3" t="s">
        <v>1293</v>
      </c>
      <c r="B80" s="3" t="s">
        <v>9097</v>
      </c>
      <c r="C80" s="3" t="s">
        <v>1934</v>
      </c>
      <c r="D80" s="3" t="s">
        <v>1935</v>
      </c>
      <c r="E80" s="3" t="s">
        <v>1935</v>
      </c>
      <c r="F80" s="3" t="s">
        <v>92</v>
      </c>
      <c r="G80" s="3" t="s">
        <v>1934</v>
      </c>
    </row>
    <row r="81" spans="1:7" ht="45" customHeight="1" x14ac:dyDescent="0.25">
      <c r="A81" s="3" t="s">
        <v>1288</v>
      </c>
      <c r="B81" s="3" t="s">
        <v>9098</v>
      </c>
      <c r="C81" s="3" t="s">
        <v>1934</v>
      </c>
      <c r="D81" s="3" t="s">
        <v>1935</v>
      </c>
      <c r="E81" s="3" t="s">
        <v>1935</v>
      </c>
      <c r="F81" s="3" t="s">
        <v>92</v>
      </c>
      <c r="G81" s="3" t="s">
        <v>1934</v>
      </c>
    </row>
    <row r="82" spans="1:7" ht="45" customHeight="1" x14ac:dyDescent="0.25">
      <c r="A82" s="3" t="s">
        <v>1285</v>
      </c>
      <c r="B82" s="3" t="s">
        <v>9099</v>
      </c>
      <c r="C82" s="3" t="s">
        <v>1934</v>
      </c>
      <c r="D82" s="3" t="s">
        <v>1935</v>
      </c>
      <c r="E82" s="3" t="s">
        <v>1935</v>
      </c>
      <c r="F82" s="3" t="s">
        <v>92</v>
      </c>
      <c r="G82" s="3" t="s">
        <v>1934</v>
      </c>
    </row>
    <row r="83" spans="1:7" ht="45" customHeight="1" x14ac:dyDescent="0.25">
      <c r="A83" s="3" t="s">
        <v>1282</v>
      </c>
      <c r="B83" s="3" t="s">
        <v>9100</v>
      </c>
      <c r="C83" s="3" t="s">
        <v>1934</v>
      </c>
      <c r="D83" s="3" t="s">
        <v>1935</v>
      </c>
      <c r="E83" s="3" t="s">
        <v>1935</v>
      </c>
      <c r="F83" s="3" t="s">
        <v>92</v>
      </c>
      <c r="G83" s="3" t="s">
        <v>1934</v>
      </c>
    </row>
    <row r="84" spans="1:7" ht="45" customHeight="1" x14ac:dyDescent="0.25">
      <c r="A84" s="3" t="s">
        <v>1279</v>
      </c>
      <c r="B84" s="3" t="s">
        <v>9101</v>
      </c>
      <c r="C84" s="3" t="s">
        <v>1934</v>
      </c>
      <c r="D84" s="3" t="s">
        <v>1935</v>
      </c>
      <c r="E84" s="3" t="s">
        <v>1935</v>
      </c>
      <c r="F84" s="3" t="s">
        <v>92</v>
      </c>
      <c r="G84" s="3" t="s">
        <v>1934</v>
      </c>
    </row>
    <row r="85" spans="1:7" ht="45" customHeight="1" x14ac:dyDescent="0.25">
      <c r="A85" s="3" t="s">
        <v>1275</v>
      </c>
      <c r="B85" s="3" t="s">
        <v>9102</v>
      </c>
      <c r="C85" s="3" t="s">
        <v>1934</v>
      </c>
      <c r="D85" s="3" t="s">
        <v>1935</v>
      </c>
      <c r="E85" s="3" t="s">
        <v>1935</v>
      </c>
      <c r="F85" s="3" t="s">
        <v>92</v>
      </c>
      <c r="G85" s="3" t="s">
        <v>1934</v>
      </c>
    </row>
    <row r="86" spans="1:7" ht="45" customHeight="1" x14ac:dyDescent="0.25">
      <c r="A86" s="3" t="s">
        <v>1270</v>
      </c>
      <c r="B86" s="3" t="s">
        <v>9103</v>
      </c>
      <c r="C86" s="3" t="s">
        <v>1934</v>
      </c>
      <c r="D86" s="3" t="s">
        <v>1935</v>
      </c>
      <c r="E86" s="3" t="s">
        <v>1935</v>
      </c>
      <c r="F86" s="3" t="s">
        <v>92</v>
      </c>
      <c r="G86" s="3" t="s">
        <v>1934</v>
      </c>
    </row>
    <row r="87" spans="1:7" ht="45" customHeight="1" x14ac:dyDescent="0.25">
      <c r="A87" s="3" t="s">
        <v>1266</v>
      </c>
      <c r="B87" s="3" t="s">
        <v>9104</v>
      </c>
      <c r="C87" s="3" t="s">
        <v>1934</v>
      </c>
      <c r="D87" s="3" t="s">
        <v>1935</v>
      </c>
      <c r="E87" s="3" t="s">
        <v>1935</v>
      </c>
      <c r="F87" s="3" t="s">
        <v>92</v>
      </c>
      <c r="G87" s="3" t="s">
        <v>1934</v>
      </c>
    </row>
    <row r="88" spans="1:7" ht="45" customHeight="1" x14ac:dyDescent="0.25">
      <c r="A88" s="3" t="s">
        <v>1263</v>
      </c>
      <c r="B88" s="3" t="s">
        <v>9105</v>
      </c>
      <c r="C88" s="3" t="s">
        <v>1934</v>
      </c>
      <c r="D88" s="3" t="s">
        <v>1935</v>
      </c>
      <c r="E88" s="3" t="s">
        <v>1935</v>
      </c>
      <c r="F88" s="3" t="s">
        <v>92</v>
      </c>
      <c r="G88" s="3" t="s">
        <v>1934</v>
      </c>
    </row>
    <row r="89" spans="1:7" ht="45" customHeight="1" x14ac:dyDescent="0.25">
      <c r="A89" s="3" t="s">
        <v>1261</v>
      </c>
      <c r="B89" s="3" t="s">
        <v>9106</v>
      </c>
      <c r="C89" s="3" t="s">
        <v>1934</v>
      </c>
      <c r="D89" s="3" t="s">
        <v>1935</v>
      </c>
      <c r="E89" s="3" t="s">
        <v>1935</v>
      </c>
      <c r="F89" s="3" t="s">
        <v>92</v>
      </c>
      <c r="G89" s="3" t="s">
        <v>1934</v>
      </c>
    </row>
    <row r="90" spans="1:7" ht="45" customHeight="1" x14ac:dyDescent="0.25">
      <c r="A90" s="3" t="s">
        <v>1259</v>
      </c>
      <c r="B90" s="3" t="s">
        <v>9107</v>
      </c>
      <c r="C90" s="3" t="s">
        <v>1934</v>
      </c>
      <c r="D90" s="3" t="s">
        <v>1935</v>
      </c>
      <c r="E90" s="3" t="s">
        <v>1935</v>
      </c>
      <c r="F90" s="3" t="s">
        <v>92</v>
      </c>
      <c r="G90" s="3" t="s">
        <v>1934</v>
      </c>
    </row>
    <row r="91" spans="1:7" ht="45" customHeight="1" x14ac:dyDescent="0.25">
      <c r="A91" s="3" t="s">
        <v>1255</v>
      </c>
      <c r="B91" s="3" t="s">
        <v>9108</v>
      </c>
      <c r="C91" s="3" t="s">
        <v>1934</v>
      </c>
      <c r="D91" s="3" t="s">
        <v>1935</v>
      </c>
      <c r="E91" s="3" t="s">
        <v>1935</v>
      </c>
      <c r="F91" s="3" t="s">
        <v>92</v>
      </c>
      <c r="G91" s="3" t="s">
        <v>1934</v>
      </c>
    </row>
    <row r="92" spans="1:7" ht="45" customHeight="1" x14ac:dyDescent="0.25">
      <c r="A92" s="3" t="s">
        <v>1250</v>
      </c>
      <c r="B92" s="3" t="s">
        <v>9109</v>
      </c>
      <c r="C92" s="3" t="s">
        <v>1934</v>
      </c>
      <c r="D92" s="3" t="s">
        <v>1935</v>
      </c>
      <c r="E92" s="3" t="s">
        <v>1935</v>
      </c>
      <c r="F92" s="3" t="s">
        <v>92</v>
      </c>
      <c r="G92" s="3" t="s">
        <v>1934</v>
      </c>
    </row>
    <row r="93" spans="1:7" ht="45" customHeight="1" x14ac:dyDescent="0.25">
      <c r="A93" s="3" t="s">
        <v>1247</v>
      </c>
      <c r="B93" s="3" t="s">
        <v>9110</v>
      </c>
      <c r="C93" s="3" t="s">
        <v>1934</v>
      </c>
      <c r="D93" s="3" t="s">
        <v>1935</v>
      </c>
      <c r="E93" s="3" t="s">
        <v>1935</v>
      </c>
      <c r="F93" s="3" t="s">
        <v>92</v>
      </c>
      <c r="G93" s="3" t="s">
        <v>1934</v>
      </c>
    </row>
    <row r="94" spans="1:7" ht="45" customHeight="1" x14ac:dyDescent="0.25">
      <c r="A94" s="3" t="s">
        <v>1244</v>
      </c>
      <c r="B94" s="3" t="s">
        <v>9111</v>
      </c>
      <c r="C94" s="3" t="s">
        <v>1934</v>
      </c>
      <c r="D94" s="3" t="s">
        <v>1935</v>
      </c>
      <c r="E94" s="3" t="s">
        <v>1935</v>
      </c>
      <c r="F94" s="3" t="s">
        <v>92</v>
      </c>
      <c r="G94" s="3" t="s">
        <v>1934</v>
      </c>
    </row>
    <row r="95" spans="1:7" ht="45" customHeight="1" x14ac:dyDescent="0.25">
      <c r="A95" s="3" t="s">
        <v>1241</v>
      </c>
      <c r="B95" s="3" t="s">
        <v>9112</v>
      </c>
      <c r="C95" s="3" t="s">
        <v>1934</v>
      </c>
      <c r="D95" s="3" t="s">
        <v>1935</v>
      </c>
      <c r="E95" s="3" t="s">
        <v>1935</v>
      </c>
      <c r="F95" s="3" t="s">
        <v>92</v>
      </c>
      <c r="G95" s="3" t="s">
        <v>1934</v>
      </c>
    </row>
    <row r="96" spans="1:7" ht="45" customHeight="1" x14ac:dyDescent="0.25">
      <c r="A96" s="3" t="s">
        <v>1238</v>
      </c>
      <c r="B96" s="3" t="s">
        <v>9113</v>
      </c>
      <c r="C96" s="3" t="s">
        <v>1934</v>
      </c>
      <c r="D96" s="3" t="s">
        <v>1935</v>
      </c>
      <c r="E96" s="3" t="s">
        <v>1935</v>
      </c>
      <c r="F96" s="3" t="s">
        <v>92</v>
      </c>
      <c r="G96" s="3" t="s">
        <v>1934</v>
      </c>
    </row>
    <row r="97" spans="1:7" ht="45" customHeight="1" x14ac:dyDescent="0.25">
      <c r="A97" s="3" t="s">
        <v>1234</v>
      </c>
      <c r="B97" s="3" t="s">
        <v>9114</v>
      </c>
      <c r="C97" s="3" t="s">
        <v>1934</v>
      </c>
      <c r="D97" s="3" t="s">
        <v>1935</v>
      </c>
      <c r="E97" s="3" t="s">
        <v>1935</v>
      </c>
      <c r="F97" s="3" t="s">
        <v>92</v>
      </c>
      <c r="G97" s="3" t="s">
        <v>1934</v>
      </c>
    </row>
    <row r="98" spans="1:7" ht="45" customHeight="1" x14ac:dyDescent="0.25">
      <c r="A98" s="3" t="s">
        <v>1230</v>
      </c>
      <c r="B98" s="3" t="s">
        <v>9115</v>
      </c>
      <c r="C98" s="3" t="s">
        <v>1934</v>
      </c>
      <c r="D98" s="3" t="s">
        <v>1935</v>
      </c>
      <c r="E98" s="3" t="s">
        <v>1935</v>
      </c>
      <c r="F98" s="3" t="s">
        <v>92</v>
      </c>
      <c r="G98" s="3" t="s">
        <v>1934</v>
      </c>
    </row>
    <row r="99" spans="1:7" ht="45" customHeight="1" x14ac:dyDescent="0.25">
      <c r="A99" s="3" t="s">
        <v>1227</v>
      </c>
      <c r="B99" s="3" t="s">
        <v>9116</v>
      </c>
      <c r="C99" s="3" t="s">
        <v>1934</v>
      </c>
      <c r="D99" s="3" t="s">
        <v>1935</v>
      </c>
      <c r="E99" s="3" t="s">
        <v>1935</v>
      </c>
      <c r="F99" s="3" t="s">
        <v>92</v>
      </c>
      <c r="G99" s="3" t="s">
        <v>1934</v>
      </c>
    </row>
    <row r="100" spans="1:7" ht="45" customHeight="1" x14ac:dyDescent="0.25">
      <c r="A100" s="3" t="s">
        <v>1224</v>
      </c>
      <c r="B100" s="3" t="s">
        <v>9117</v>
      </c>
      <c r="C100" s="3" t="s">
        <v>1934</v>
      </c>
      <c r="D100" s="3" t="s">
        <v>1935</v>
      </c>
      <c r="E100" s="3" t="s">
        <v>1935</v>
      </c>
      <c r="F100" s="3" t="s">
        <v>92</v>
      </c>
      <c r="G100" s="3" t="s">
        <v>1934</v>
      </c>
    </row>
    <row r="101" spans="1:7" ht="45" customHeight="1" x14ac:dyDescent="0.25">
      <c r="A101" s="3" t="s">
        <v>1221</v>
      </c>
      <c r="B101" s="3" t="s">
        <v>9118</v>
      </c>
      <c r="C101" s="3" t="s">
        <v>1934</v>
      </c>
      <c r="D101" s="3" t="s">
        <v>1935</v>
      </c>
      <c r="E101" s="3" t="s">
        <v>1935</v>
      </c>
      <c r="F101" s="3" t="s">
        <v>92</v>
      </c>
      <c r="G101" s="3" t="s">
        <v>1934</v>
      </c>
    </row>
    <row r="102" spans="1:7" ht="45" customHeight="1" x14ac:dyDescent="0.25">
      <c r="A102" s="3" t="s">
        <v>1218</v>
      </c>
      <c r="B102" s="3" t="s">
        <v>9119</v>
      </c>
      <c r="C102" s="3" t="s">
        <v>1934</v>
      </c>
      <c r="D102" s="3" t="s">
        <v>1935</v>
      </c>
      <c r="E102" s="3" t="s">
        <v>1935</v>
      </c>
      <c r="F102" s="3" t="s">
        <v>92</v>
      </c>
      <c r="G102" s="3" t="s">
        <v>1934</v>
      </c>
    </row>
    <row r="103" spans="1:7" ht="45" customHeight="1" x14ac:dyDescent="0.25">
      <c r="A103" s="3" t="s">
        <v>1215</v>
      </c>
      <c r="B103" s="3" t="s">
        <v>9120</v>
      </c>
      <c r="C103" s="3" t="s">
        <v>1934</v>
      </c>
      <c r="D103" s="3" t="s">
        <v>1935</v>
      </c>
      <c r="E103" s="3" t="s">
        <v>1935</v>
      </c>
      <c r="F103" s="3" t="s">
        <v>92</v>
      </c>
      <c r="G103" s="3" t="s">
        <v>1934</v>
      </c>
    </row>
    <row r="104" spans="1:7" ht="45" customHeight="1" x14ac:dyDescent="0.25">
      <c r="A104" s="3" t="s">
        <v>1213</v>
      </c>
      <c r="B104" s="3" t="s">
        <v>9121</v>
      </c>
      <c r="C104" s="3" t="s">
        <v>1934</v>
      </c>
      <c r="D104" s="3" t="s">
        <v>1935</v>
      </c>
      <c r="E104" s="3" t="s">
        <v>1935</v>
      </c>
      <c r="F104" s="3" t="s">
        <v>92</v>
      </c>
      <c r="G104" s="3" t="s">
        <v>1934</v>
      </c>
    </row>
    <row r="105" spans="1:7" ht="45" customHeight="1" x14ac:dyDescent="0.25">
      <c r="A105" s="3" t="s">
        <v>1211</v>
      </c>
      <c r="B105" s="3" t="s">
        <v>9122</v>
      </c>
      <c r="C105" s="3" t="s">
        <v>1934</v>
      </c>
      <c r="D105" s="3" t="s">
        <v>1935</v>
      </c>
      <c r="E105" s="3" t="s">
        <v>1935</v>
      </c>
      <c r="F105" s="3" t="s">
        <v>92</v>
      </c>
      <c r="G105" s="3" t="s">
        <v>1934</v>
      </c>
    </row>
    <row r="106" spans="1:7" ht="45" customHeight="1" x14ac:dyDescent="0.25">
      <c r="A106" s="3" t="s">
        <v>1207</v>
      </c>
      <c r="B106" s="3" t="s">
        <v>9123</v>
      </c>
      <c r="C106" s="3" t="s">
        <v>1934</v>
      </c>
      <c r="D106" s="3" t="s">
        <v>1935</v>
      </c>
      <c r="E106" s="3" t="s">
        <v>1935</v>
      </c>
      <c r="F106" s="3" t="s">
        <v>92</v>
      </c>
      <c r="G106" s="3" t="s">
        <v>1934</v>
      </c>
    </row>
    <row r="107" spans="1:7" ht="45" customHeight="1" x14ac:dyDescent="0.25">
      <c r="A107" s="3" t="s">
        <v>1204</v>
      </c>
      <c r="B107" s="3" t="s">
        <v>9124</v>
      </c>
      <c r="C107" s="3" t="s">
        <v>1934</v>
      </c>
      <c r="D107" s="3" t="s">
        <v>1935</v>
      </c>
      <c r="E107" s="3" t="s">
        <v>1935</v>
      </c>
      <c r="F107" s="3" t="s">
        <v>92</v>
      </c>
      <c r="G107" s="3" t="s">
        <v>1934</v>
      </c>
    </row>
    <row r="108" spans="1:7" ht="45" customHeight="1" x14ac:dyDescent="0.25">
      <c r="A108" s="3" t="s">
        <v>1200</v>
      </c>
      <c r="B108" s="3" t="s">
        <v>9125</v>
      </c>
      <c r="C108" s="3" t="s">
        <v>1934</v>
      </c>
      <c r="D108" s="3" t="s">
        <v>1935</v>
      </c>
      <c r="E108" s="3" t="s">
        <v>1935</v>
      </c>
      <c r="F108" s="3" t="s">
        <v>92</v>
      </c>
      <c r="G108" s="3" t="s">
        <v>1934</v>
      </c>
    </row>
    <row r="109" spans="1:7" ht="45" customHeight="1" x14ac:dyDescent="0.25">
      <c r="A109" s="3" t="s">
        <v>1197</v>
      </c>
      <c r="B109" s="3" t="s">
        <v>9126</v>
      </c>
      <c r="C109" s="3" t="s">
        <v>1934</v>
      </c>
      <c r="D109" s="3" t="s">
        <v>1935</v>
      </c>
      <c r="E109" s="3" t="s">
        <v>1935</v>
      </c>
      <c r="F109" s="3" t="s">
        <v>92</v>
      </c>
      <c r="G109" s="3" t="s">
        <v>1934</v>
      </c>
    </row>
    <row r="110" spans="1:7" ht="45" customHeight="1" x14ac:dyDescent="0.25">
      <c r="A110" s="3" t="s">
        <v>1193</v>
      </c>
      <c r="B110" s="3" t="s">
        <v>9127</v>
      </c>
      <c r="C110" s="3" t="s">
        <v>1934</v>
      </c>
      <c r="D110" s="3" t="s">
        <v>1935</v>
      </c>
      <c r="E110" s="3" t="s">
        <v>1935</v>
      </c>
      <c r="F110" s="3" t="s">
        <v>92</v>
      </c>
      <c r="G110" s="3" t="s">
        <v>1934</v>
      </c>
    </row>
    <row r="111" spans="1:7" ht="45" customHeight="1" x14ac:dyDescent="0.25">
      <c r="A111" s="3" t="s">
        <v>1191</v>
      </c>
      <c r="B111" s="3" t="s">
        <v>9128</v>
      </c>
      <c r="C111" s="3" t="s">
        <v>1934</v>
      </c>
      <c r="D111" s="3" t="s">
        <v>1935</v>
      </c>
      <c r="E111" s="3" t="s">
        <v>1935</v>
      </c>
      <c r="F111" s="3" t="s">
        <v>92</v>
      </c>
      <c r="G111" s="3" t="s">
        <v>1934</v>
      </c>
    </row>
    <row r="112" spans="1:7" ht="45" customHeight="1" x14ac:dyDescent="0.25">
      <c r="A112" s="3" t="s">
        <v>1189</v>
      </c>
      <c r="B112" s="3" t="s">
        <v>9129</v>
      </c>
      <c r="C112" s="3" t="s">
        <v>1934</v>
      </c>
      <c r="D112" s="3" t="s">
        <v>1935</v>
      </c>
      <c r="E112" s="3" t="s">
        <v>1935</v>
      </c>
      <c r="F112" s="3" t="s">
        <v>92</v>
      </c>
      <c r="G112" s="3" t="s">
        <v>1934</v>
      </c>
    </row>
    <row r="113" spans="1:7" ht="45" customHeight="1" x14ac:dyDescent="0.25">
      <c r="A113" s="3" t="s">
        <v>1186</v>
      </c>
      <c r="B113" s="3" t="s">
        <v>9130</v>
      </c>
      <c r="C113" s="3" t="s">
        <v>1934</v>
      </c>
      <c r="D113" s="3" t="s">
        <v>1935</v>
      </c>
      <c r="E113" s="3" t="s">
        <v>1935</v>
      </c>
      <c r="F113" s="3" t="s">
        <v>92</v>
      </c>
      <c r="G113" s="3" t="s">
        <v>1934</v>
      </c>
    </row>
    <row r="114" spans="1:7" ht="45" customHeight="1" x14ac:dyDescent="0.25">
      <c r="A114" s="3" t="s">
        <v>1183</v>
      </c>
      <c r="B114" s="3" t="s">
        <v>9131</v>
      </c>
      <c r="C114" s="3" t="s">
        <v>1934</v>
      </c>
      <c r="D114" s="3" t="s">
        <v>1935</v>
      </c>
      <c r="E114" s="3" t="s">
        <v>1935</v>
      </c>
      <c r="F114" s="3" t="s">
        <v>92</v>
      </c>
      <c r="G114" s="3" t="s">
        <v>1934</v>
      </c>
    </row>
    <row r="115" spans="1:7" ht="45" customHeight="1" x14ac:dyDescent="0.25">
      <c r="A115" s="3" t="s">
        <v>1180</v>
      </c>
      <c r="B115" s="3" t="s">
        <v>9132</v>
      </c>
      <c r="C115" s="3" t="s">
        <v>1934</v>
      </c>
      <c r="D115" s="3" t="s">
        <v>1935</v>
      </c>
      <c r="E115" s="3" t="s">
        <v>1935</v>
      </c>
      <c r="F115" s="3" t="s">
        <v>92</v>
      </c>
      <c r="G115" s="3" t="s">
        <v>1934</v>
      </c>
    </row>
    <row r="116" spans="1:7" ht="45" customHeight="1" x14ac:dyDescent="0.25">
      <c r="A116" s="3" t="s">
        <v>1178</v>
      </c>
      <c r="B116" s="3" t="s">
        <v>9133</v>
      </c>
      <c r="C116" s="3" t="s">
        <v>1934</v>
      </c>
      <c r="D116" s="3" t="s">
        <v>1935</v>
      </c>
      <c r="E116" s="3" t="s">
        <v>1935</v>
      </c>
      <c r="F116" s="3" t="s">
        <v>92</v>
      </c>
      <c r="G116" s="3" t="s">
        <v>1934</v>
      </c>
    </row>
    <row r="117" spans="1:7" ht="45" customHeight="1" x14ac:dyDescent="0.25">
      <c r="A117" s="3" t="s">
        <v>1174</v>
      </c>
      <c r="B117" s="3" t="s">
        <v>9134</v>
      </c>
      <c r="C117" s="3" t="s">
        <v>1934</v>
      </c>
      <c r="D117" s="3" t="s">
        <v>1935</v>
      </c>
      <c r="E117" s="3" t="s">
        <v>1935</v>
      </c>
      <c r="F117" s="3" t="s">
        <v>92</v>
      </c>
      <c r="G117" s="3" t="s">
        <v>1934</v>
      </c>
    </row>
    <row r="118" spans="1:7" ht="45" customHeight="1" x14ac:dyDescent="0.25">
      <c r="A118" s="3" t="s">
        <v>1170</v>
      </c>
      <c r="B118" s="3" t="s">
        <v>9135</v>
      </c>
      <c r="C118" s="3" t="s">
        <v>1934</v>
      </c>
      <c r="D118" s="3" t="s">
        <v>1935</v>
      </c>
      <c r="E118" s="3" t="s">
        <v>1935</v>
      </c>
      <c r="F118" s="3" t="s">
        <v>92</v>
      </c>
      <c r="G118" s="3" t="s">
        <v>1934</v>
      </c>
    </row>
    <row r="119" spans="1:7" ht="45" customHeight="1" x14ac:dyDescent="0.25">
      <c r="A119" s="3" t="s">
        <v>1166</v>
      </c>
      <c r="B119" s="3" t="s">
        <v>9136</v>
      </c>
      <c r="C119" s="3" t="s">
        <v>1934</v>
      </c>
      <c r="D119" s="3" t="s">
        <v>1935</v>
      </c>
      <c r="E119" s="3" t="s">
        <v>1935</v>
      </c>
      <c r="F119" s="3" t="s">
        <v>92</v>
      </c>
      <c r="G119" s="3" t="s">
        <v>1934</v>
      </c>
    </row>
    <row r="120" spans="1:7" ht="45" customHeight="1" x14ac:dyDescent="0.25">
      <c r="A120" s="3" t="s">
        <v>1162</v>
      </c>
      <c r="B120" s="3" t="s">
        <v>9137</v>
      </c>
      <c r="C120" s="3" t="s">
        <v>1934</v>
      </c>
      <c r="D120" s="3" t="s">
        <v>1935</v>
      </c>
      <c r="E120" s="3" t="s">
        <v>1935</v>
      </c>
      <c r="F120" s="3" t="s">
        <v>92</v>
      </c>
      <c r="G120" s="3" t="s">
        <v>1934</v>
      </c>
    </row>
    <row r="121" spans="1:7" ht="45" customHeight="1" x14ac:dyDescent="0.25">
      <c r="A121" s="3" t="s">
        <v>1157</v>
      </c>
      <c r="B121" s="3" t="s">
        <v>9138</v>
      </c>
      <c r="C121" s="3" t="s">
        <v>1934</v>
      </c>
      <c r="D121" s="3" t="s">
        <v>1935</v>
      </c>
      <c r="E121" s="3" t="s">
        <v>1935</v>
      </c>
      <c r="F121" s="3" t="s">
        <v>92</v>
      </c>
      <c r="G121" s="3" t="s">
        <v>1934</v>
      </c>
    </row>
    <row r="122" spans="1:7" ht="45" customHeight="1" x14ac:dyDescent="0.25">
      <c r="A122" s="3" t="s">
        <v>1154</v>
      </c>
      <c r="B122" s="3" t="s">
        <v>9139</v>
      </c>
      <c r="C122" s="3" t="s">
        <v>1934</v>
      </c>
      <c r="D122" s="3" t="s">
        <v>1935</v>
      </c>
      <c r="E122" s="3" t="s">
        <v>1935</v>
      </c>
      <c r="F122" s="3" t="s">
        <v>92</v>
      </c>
      <c r="G122" s="3" t="s">
        <v>1934</v>
      </c>
    </row>
    <row r="123" spans="1:7" ht="45" customHeight="1" x14ac:dyDescent="0.25">
      <c r="A123" s="3" t="s">
        <v>1150</v>
      </c>
      <c r="B123" s="3" t="s">
        <v>9140</v>
      </c>
      <c r="C123" s="3" t="s">
        <v>1934</v>
      </c>
      <c r="D123" s="3" t="s">
        <v>1935</v>
      </c>
      <c r="E123" s="3" t="s">
        <v>1935</v>
      </c>
      <c r="F123" s="3" t="s">
        <v>92</v>
      </c>
      <c r="G123" s="3" t="s">
        <v>1934</v>
      </c>
    </row>
    <row r="124" spans="1:7" ht="45" customHeight="1" x14ac:dyDescent="0.25">
      <c r="A124" s="3" t="s">
        <v>1148</v>
      </c>
      <c r="B124" s="3" t="s">
        <v>9141</v>
      </c>
      <c r="C124" s="3" t="s">
        <v>1934</v>
      </c>
      <c r="D124" s="3" t="s">
        <v>1935</v>
      </c>
      <c r="E124" s="3" t="s">
        <v>1935</v>
      </c>
      <c r="F124" s="3" t="s">
        <v>92</v>
      </c>
      <c r="G124" s="3" t="s">
        <v>1934</v>
      </c>
    </row>
    <row r="125" spans="1:7" ht="45" customHeight="1" x14ac:dyDescent="0.25">
      <c r="A125" s="3" t="s">
        <v>1146</v>
      </c>
      <c r="B125" s="3" t="s">
        <v>9142</v>
      </c>
      <c r="C125" s="3" t="s">
        <v>1934</v>
      </c>
      <c r="D125" s="3" t="s">
        <v>1935</v>
      </c>
      <c r="E125" s="3" t="s">
        <v>1935</v>
      </c>
      <c r="F125" s="3" t="s">
        <v>92</v>
      </c>
      <c r="G125" s="3" t="s">
        <v>1934</v>
      </c>
    </row>
    <row r="126" spans="1:7" ht="45" customHeight="1" x14ac:dyDescent="0.25">
      <c r="A126" s="3" t="s">
        <v>1142</v>
      </c>
      <c r="B126" s="3" t="s">
        <v>9143</v>
      </c>
      <c r="C126" s="3" t="s">
        <v>1934</v>
      </c>
      <c r="D126" s="3" t="s">
        <v>1935</v>
      </c>
      <c r="E126" s="3" t="s">
        <v>1935</v>
      </c>
      <c r="F126" s="3" t="s">
        <v>92</v>
      </c>
      <c r="G126" s="3" t="s">
        <v>1934</v>
      </c>
    </row>
    <row r="127" spans="1:7" ht="45" customHeight="1" x14ac:dyDescent="0.25">
      <c r="A127" s="3" t="s">
        <v>1135</v>
      </c>
      <c r="B127" s="3" t="s">
        <v>9144</v>
      </c>
      <c r="C127" s="3" t="s">
        <v>1934</v>
      </c>
      <c r="D127" s="3" t="s">
        <v>1935</v>
      </c>
      <c r="E127" s="3" t="s">
        <v>1935</v>
      </c>
      <c r="F127" s="3" t="s">
        <v>92</v>
      </c>
      <c r="G127" s="3" t="s">
        <v>1934</v>
      </c>
    </row>
    <row r="128" spans="1:7" ht="45" customHeight="1" x14ac:dyDescent="0.25">
      <c r="A128" s="3" t="s">
        <v>1128</v>
      </c>
      <c r="B128" s="3" t="s">
        <v>9145</v>
      </c>
      <c r="C128" s="3" t="s">
        <v>1934</v>
      </c>
      <c r="D128" s="3" t="s">
        <v>1935</v>
      </c>
      <c r="E128" s="3" t="s">
        <v>1935</v>
      </c>
      <c r="F128" s="3" t="s">
        <v>92</v>
      </c>
      <c r="G128" s="3" t="s">
        <v>1934</v>
      </c>
    </row>
    <row r="129" spans="1:7" ht="45" customHeight="1" x14ac:dyDescent="0.25">
      <c r="A129" s="3" t="s">
        <v>1126</v>
      </c>
      <c r="B129" s="3" t="s">
        <v>9146</v>
      </c>
      <c r="C129" s="3" t="s">
        <v>1934</v>
      </c>
      <c r="D129" s="3" t="s">
        <v>1935</v>
      </c>
      <c r="E129" s="3" t="s">
        <v>1935</v>
      </c>
      <c r="F129" s="3" t="s">
        <v>92</v>
      </c>
      <c r="G129" s="3" t="s">
        <v>1934</v>
      </c>
    </row>
    <row r="130" spans="1:7" ht="45" customHeight="1" x14ac:dyDescent="0.25">
      <c r="A130" s="3" t="s">
        <v>1123</v>
      </c>
      <c r="B130" s="3" t="s">
        <v>9147</v>
      </c>
      <c r="C130" s="3" t="s">
        <v>1934</v>
      </c>
      <c r="D130" s="3" t="s">
        <v>1935</v>
      </c>
      <c r="E130" s="3" t="s">
        <v>1935</v>
      </c>
      <c r="F130" s="3" t="s">
        <v>92</v>
      </c>
      <c r="G130" s="3" t="s">
        <v>1934</v>
      </c>
    </row>
    <row r="131" spans="1:7" ht="45" customHeight="1" x14ac:dyDescent="0.25">
      <c r="A131" s="3" t="s">
        <v>1120</v>
      </c>
      <c r="B131" s="3" t="s">
        <v>9148</v>
      </c>
      <c r="C131" s="3" t="s">
        <v>1934</v>
      </c>
      <c r="D131" s="3" t="s">
        <v>1935</v>
      </c>
      <c r="E131" s="3" t="s">
        <v>1935</v>
      </c>
      <c r="F131" s="3" t="s">
        <v>92</v>
      </c>
      <c r="G131" s="3" t="s">
        <v>1934</v>
      </c>
    </row>
    <row r="132" spans="1:7" ht="45" customHeight="1" x14ac:dyDescent="0.25">
      <c r="A132" s="3" t="s">
        <v>1116</v>
      </c>
      <c r="B132" s="3" t="s">
        <v>9149</v>
      </c>
      <c r="C132" s="3" t="s">
        <v>1934</v>
      </c>
      <c r="D132" s="3" t="s">
        <v>1935</v>
      </c>
      <c r="E132" s="3" t="s">
        <v>1935</v>
      </c>
      <c r="F132" s="3" t="s">
        <v>92</v>
      </c>
      <c r="G132" s="3" t="s">
        <v>1934</v>
      </c>
    </row>
    <row r="133" spans="1:7" ht="45" customHeight="1" x14ac:dyDescent="0.25">
      <c r="A133" s="3" t="s">
        <v>1113</v>
      </c>
      <c r="B133" s="3" t="s">
        <v>9150</v>
      </c>
      <c r="C133" s="3" t="s">
        <v>1934</v>
      </c>
      <c r="D133" s="3" t="s">
        <v>1935</v>
      </c>
      <c r="E133" s="3" t="s">
        <v>1935</v>
      </c>
      <c r="F133" s="3" t="s">
        <v>92</v>
      </c>
      <c r="G133" s="3" t="s">
        <v>1934</v>
      </c>
    </row>
    <row r="134" spans="1:7" ht="45" customHeight="1" x14ac:dyDescent="0.25">
      <c r="A134" s="3" t="s">
        <v>1110</v>
      </c>
      <c r="B134" s="3" t="s">
        <v>9151</v>
      </c>
      <c r="C134" s="3" t="s">
        <v>1934</v>
      </c>
      <c r="D134" s="3" t="s">
        <v>1935</v>
      </c>
      <c r="E134" s="3" t="s">
        <v>1935</v>
      </c>
      <c r="F134" s="3" t="s">
        <v>92</v>
      </c>
      <c r="G134" s="3" t="s">
        <v>1934</v>
      </c>
    </row>
    <row r="135" spans="1:7" ht="45" customHeight="1" x14ac:dyDescent="0.25">
      <c r="A135" s="3" t="s">
        <v>1107</v>
      </c>
      <c r="B135" s="3" t="s">
        <v>9152</v>
      </c>
      <c r="C135" s="3" t="s">
        <v>1934</v>
      </c>
      <c r="D135" s="3" t="s">
        <v>1935</v>
      </c>
      <c r="E135" s="3" t="s">
        <v>1935</v>
      </c>
      <c r="F135" s="3" t="s">
        <v>92</v>
      </c>
      <c r="G135" s="3" t="s">
        <v>1934</v>
      </c>
    </row>
    <row r="136" spans="1:7" ht="45" customHeight="1" x14ac:dyDescent="0.25">
      <c r="A136" s="3" t="s">
        <v>1104</v>
      </c>
      <c r="B136" s="3" t="s">
        <v>9153</v>
      </c>
      <c r="C136" s="3" t="s">
        <v>1934</v>
      </c>
      <c r="D136" s="3" t="s">
        <v>1935</v>
      </c>
      <c r="E136" s="3" t="s">
        <v>1935</v>
      </c>
      <c r="F136" s="3" t="s">
        <v>92</v>
      </c>
      <c r="G136" s="3" t="s">
        <v>1934</v>
      </c>
    </row>
    <row r="137" spans="1:7" ht="45" customHeight="1" x14ac:dyDescent="0.25">
      <c r="A137" s="3" t="s">
        <v>1100</v>
      </c>
      <c r="B137" s="3" t="s">
        <v>9154</v>
      </c>
      <c r="C137" s="3" t="s">
        <v>1934</v>
      </c>
      <c r="D137" s="3" t="s">
        <v>1935</v>
      </c>
      <c r="E137" s="3" t="s">
        <v>1935</v>
      </c>
      <c r="F137" s="3" t="s">
        <v>92</v>
      </c>
      <c r="G137" s="3" t="s">
        <v>1934</v>
      </c>
    </row>
    <row r="138" spans="1:7" ht="45" customHeight="1" x14ac:dyDescent="0.25">
      <c r="A138" s="3" t="s">
        <v>1097</v>
      </c>
      <c r="B138" s="3" t="s">
        <v>9155</v>
      </c>
      <c r="C138" s="3" t="s">
        <v>1934</v>
      </c>
      <c r="D138" s="3" t="s">
        <v>1935</v>
      </c>
      <c r="E138" s="3" t="s">
        <v>1935</v>
      </c>
      <c r="F138" s="3" t="s">
        <v>92</v>
      </c>
      <c r="G138" s="3" t="s">
        <v>1934</v>
      </c>
    </row>
    <row r="139" spans="1:7" ht="45" customHeight="1" x14ac:dyDescent="0.25">
      <c r="A139" s="3" t="s">
        <v>1094</v>
      </c>
      <c r="B139" s="3" t="s">
        <v>9156</v>
      </c>
      <c r="C139" s="3" t="s">
        <v>1934</v>
      </c>
      <c r="D139" s="3" t="s">
        <v>1935</v>
      </c>
      <c r="E139" s="3" t="s">
        <v>1935</v>
      </c>
      <c r="F139" s="3" t="s">
        <v>92</v>
      </c>
      <c r="G139" s="3" t="s">
        <v>1934</v>
      </c>
    </row>
    <row r="140" spans="1:7" ht="45" customHeight="1" x14ac:dyDescent="0.25">
      <c r="A140" s="3" t="s">
        <v>1090</v>
      </c>
      <c r="B140" s="3" t="s">
        <v>9157</v>
      </c>
      <c r="C140" s="3" t="s">
        <v>1934</v>
      </c>
      <c r="D140" s="3" t="s">
        <v>1935</v>
      </c>
      <c r="E140" s="3" t="s">
        <v>1935</v>
      </c>
      <c r="F140" s="3" t="s">
        <v>92</v>
      </c>
      <c r="G140" s="3" t="s">
        <v>1934</v>
      </c>
    </row>
    <row r="141" spans="1:7" ht="45" customHeight="1" x14ac:dyDescent="0.25">
      <c r="A141" s="3" t="s">
        <v>1086</v>
      </c>
      <c r="B141" s="3" t="s">
        <v>9158</v>
      </c>
      <c r="C141" s="3" t="s">
        <v>1934</v>
      </c>
      <c r="D141" s="3" t="s">
        <v>1935</v>
      </c>
      <c r="E141" s="3" t="s">
        <v>1935</v>
      </c>
      <c r="F141" s="3" t="s">
        <v>92</v>
      </c>
      <c r="G141" s="3" t="s">
        <v>1934</v>
      </c>
    </row>
    <row r="142" spans="1:7" ht="45" customHeight="1" x14ac:dyDescent="0.25">
      <c r="A142" s="3" t="s">
        <v>1081</v>
      </c>
      <c r="B142" s="3" t="s">
        <v>9159</v>
      </c>
      <c r="C142" s="3" t="s">
        <v>1934</v>
      </c>
      <c r="D142" s="3" t="s">
        <v>1935</v>
      </c>
      <c r="E142" s="3" t="s">
        <v>1935</v>
      </c>
      <c r="F142" s="3" t="s">
        <v>92</v>
      </c>
      <c r="G142" s="3" t="s">
        <v>1934</v>
      </c>
    </row>
    <row r="143" spans="1:7" ht="45" customHeight="1" x14ac:dyDescent="0.25">
      <c r="A143" s="3" t="s">
        <v>1077</v>
      </c>
      <c r="B143" s="3" t="s">
        <v>9160</v>
      </c>
      <c r="C143" s="3" t="s">
        <v>1934</v>
      </c>
      <c r="D143" s="3" t="s">
        <v>1935</v>
      </c>
      <c r="E143" s="3" t="s">
        <v>1935</v>
      </c>
      <c r="F143" s="3" t="s">
        <v>92</v>
      </c>
      <c r="G143" s="3" t="s">
        <v>1934</v>
      </c>
    </row>
    <row r="144" spans="1:7" ht="45" customHeight="1" x14ac:dyDescent="0.25">
      <c r="A144" s="3" t="s">
        <v>1071</v>
      </c>
      <c r="B144" s="3" t="s">
        <v>9161</v>
      </c>
      <c r="C144" s="3" t="s">
        <v>1934</v>
      </c>
      <c r="D144" s="3" t="s">
        <v>1935</v>
      </c>
      <c r="E144" s="3" t="s">
        <v>1935</v>
      </c>
      <c r="F144" s="3" t="s">
        <v>92</v>
      </c>
      <c r="G144" s="3" t="s">
        <v>1934</v>
      </c>
    </row>
    <row r="145" spans="1:7" ht="45" customHeight="1" x14ac:dyDescent="0.25">
      <c r="A145" s="3" t="s">
        <v>1064</v>
      </c>
      <c r="B145" s="3" t="s">
        <v>9162</v>
      </c>
      <c r="C145" s="3" t="s">
        <v>1934</v>
      </c>
      <c r="D145" s="3" t="s">
        <v>1935</v>
      </c>
      <c r="E145" s="3" t="s">
        <v>1935</v>
      </c>
      <c r="F145" s="3" t="s">
        <v>92</v>
      </c>
      <c r="G145" s="3" t="s">
        <v>1934</v>
      </c>
    </row>
    <row r="146" spans="1:7" ht="45" customHeight="1" x14ac:dyDescent="0.25">
      <c r="A146" s="3" t="s">
        <v>1057</v>
      </c>
      <c r="B146" s="3" t="s">
        <v>9163</v>
      </c>
      <c r="C146" s="3" t="s">
        <v>1934</v>
      </c>
      <c r="D146" s="3" t="s">
        <v>1935</v>
      </c>
      <c r="E146" s="3" t="s">
        <v>1935</v>
      </c>
      <c r="F146" s="3" t="s">
        <v>92</v>
      </c>
      <c r="G146" s="3" t="s">
        <v>1934</v>
      </c>
    </row>
    <row r="147" spans="1:7" ht="45" customHeight="1" x14ac:dyDescent="0.25">
      <c r="A147" s="3" t="s">
        <v>1053</v>
      </c>
      <c r="B147" s="3" t="s">
        <v>9164</v>
      </c>
      <c r="C147" s="3" t="s">
        <v>1934</v>
      </c>
      <c r="D147" s="3" t="s">
        <v>1935</v>
      </c>
      <c r="E147" s="3" t="s">
        <v>1935</v>
      </c>
      <c r="F147" s="3" t="s">
        <v>92</v>
      </c>
      <c r="G147" s="3" t="s">
        <v>1934</v>
      </c>
    </row>
    <row r="148" spans="1:7" ht="45" customHeight="1" x14ac:dyDescent="0.25">
      <c r="A148" s="3" t="s">
        <v>1051</v>
      </c>
      <c r="B148" s="3" t="s">
        <v>9165</v>
      </c>
      <c r="C148" s="3" t="s">
        <v>1934</v>
      </c>
      <c r="D148" s="3" t="s">
        <v>1935</v>
      </c>
      <c r="E148" s="3" t="s">
        <v>1935</v>
      </c>
      <c r="F148" s="3" t="s">
        <v>92</v>
      </c>
      <c r="G148" s="3" t="s">
        <v>1934</v>
      </c>
    </row>
    <row r="149" spans="1:7" ht="45" customHeight="1" x14ac:dyDescent="0.25">
      <c r="A149" s="3" t="s">
        <v>1047</v>
      </c>
      <c r="B149" s="3" t="s">
        <v>9166</v>
      </c>
      <c r="C149" s="3" t="s">
        <v>1934</v>
      </c>
      <c r="D149" s="3" t="s">
        <v>1935</v>
      </c>
      <c r="E149" s="3" t="s">
        <v>1935</v>
      </c>
      <c r="F149" s="3" t="s">
        <v>92</v>
      </c>
      <c r="G149" s="3" t="s">
        <v>1934</v>
      </c>
    </row>
    <row r="150" spans="1:7" ht="45" customHeight="1" x14ac:dyDescent="0.25">
      <c r="A150" s="3" t="s">
        <v>1043</v>
      </c>
      <c r="B150" s="3" t="s">
        <v>9167</v>
      </c>
      <c r="C150" s="3" t="s">
        <v>1934</v>
      </c>
      <c r="D150" s="3" t="s">
        <v>1935</v>
      </c>
      <c r="E150" s="3" t="s">
        <v>1935</v>
      </c>
      <c r="F150" s="3" t="s">
        <v>92</v>
      </c>
      <c r="G150" s="3" t="s">
        <v>1934</v>
      </c>
    </row>
    <row r="151" spans="1:7" ht="45" customHeight="1" x14ac:dyDescent="0.25">
      <c r="A151" s="3" t="s">
        <v>1039</v>
      </c>
      <c r="B151" s="3" t="s">
        <v>9168</v>
      </c>
      <c r="C151" s="3" t="s">
        <v>1934</v>
      </c>
      <c r="D151" s="3" t="s">
        <v>1935</v>
      </c>
      <c r="E151" s="3" t="s">
        <v>1935</v>
      </c>
      <c r="F151" s="3" t="s">
        <v>92</v>
      </c>
      <c r="G151" s="3" t="s">
        <v>1934</v>
      </c>
    </row>
    <row r="152" spans="1:7" ht="45" customHeight="1" x14ac:dyDescent="0.25">
      <c r="A152" s="3" t="s">
        <v>1036</v>
      </c>
      <c r="B152" s="3" t="s">
        <v>9169</v>
      </c>
      <c r="C152" s="3" t="s">
        <v>1934</v>
      </c>
      <c r="D152" s="3" t="s">
        <v>1935</v>
      </c>
      <c r="E152" s="3" t="s">
        <v>1935</v>
      </c>
      <c r="F152" s="3" t="s">
        <v>92</v>
      </c>
      <c r="G152" s="3" t="s">
        <v>1934</v>
      </c>
    </row>
    <row r="153" spans="1:7" ht="45" customHeight="1" x14ac:dyDescent="0.25">
      <c r="A153" s="3" t="s">
        <v>1032</v>
      </c>
      <c r="B153" s="3" t="s">
        <v>9170</v>
      </c>
      <c r="C153" s="3" t="s">
        <v>1934</v>
      </c>
      <c r="D153" s="3" t="s">
        <v>1935</v>
      </c>
      <c r="E153" s="3" t="s">
        <v>1935</v>
      </c>
      <c r="F153" s="3" t="s">
        <v>92</v>
      </c>
      <c r="G153" s="3" t="s">
        <v>1934</v>
      </c>
    </row>
    <row r="154" spans="1:7" ht="45" customHeight="1" x14ac:dyDescent="0.25">
      <c r="A154" s="3" t="s">
        <v>1027</v>
      </c>
      <c r="B154" s="3" t="s">
        <v>9171</v>
      </c>
      <c r="C154" s="3" t="s">
        <v>1934</v>
      </c>
      <c r="D154" s="3" t="s">
        <v>1935</v>
      </c>
      <c r="E154" s="3" t="s">
        <v>1935</v>
      </c>
      <c r="F154" s="3" t="s">
        <v>92</v>
      </c>
      <c r="G154" s="3" t="s">
        <v>1934</v>
      </c>
    </row>
    <row r="155" spans="1:7" ht="45" customHeight="1" x14ac:dyDescent="0.25">
      <c r="A155" s="3" t="s">
        <v>1024</v>
      </c>
      <c r="B155" s="3" t="s">
        <v>9172</v>
      </c>
      <c r="C155" s="3" t="s">
        <v>1934</v>
      </c>
      <c r="D155" s="3" t="s">
        <v>1935</v>
      </c>
      <c r="E155" s="3" t="s">
        <v>1935</v>
      </c>
      <c r="F155" s="3" t="s">
        <v>92</v>
      </c>
      <c r="G155" s="3" t="s">
        <v>1934</v>
      </c>
    </row>
    <row r="156" spans="1:7" ht="45" customHeight="1" x14ac:dyDescent="0.25">
      <c r="A156" s="3" t="s">
        <v>1020</v>
      </c>
      <c r="B156" s="3" t="s">
        <v>9173</v>
      </c>
      <c r="C156" s="3" t="s">
        <v>1934</v>
      </c>
      <c r="D156" s="3" t="s">
        <v>1935</v>
      </c>
      <c r="E156" s="3" t="s">
        <v>1935</v>
      </c>
      <c r="F156" s="3" t="s">
        <v>92</v>
      </c>
      <c r="G156" s="3" t="s">
        <v>1934</v>
      </c>
    </row>
    <row r="157" spans="1:7" ht="45" customHeight="1" x14ac:dyDescent="0.25">
      <c r="A157" s="3" t="s">
        <v>1016</v>
      </c>
      <c r="B157" s="3" t="s">
        <v>9174</v>
      </c>
      <c r="C157" s="3" t="s">
        <v>1934</v>
      </c>
      <c r="D157" s="3" t="s">
        <v>1935</v>
      </c>
      <c r="E157" s="3" t="s">
        <v>1935</v>
      </c>
      <c r="F157" s="3" t="s">
        <v>92</v>
      </c>
      <c r="G157" s="3" t="s">
        <v>1934</v>
      </c>
    </row>
    <row r="158" spans="1:7" ht="45" customHeight="1" x14ac:dyDescent="0.25">
      <c r="A158" s="3" t="s">
        <v>1013</v>
      </c>
      <c r="B158" s="3" t="s">
        <v>9175</v>
      </c>
      <c r="C158" s="3" t="s">
        <v>1934</v>
      </c>
      <c r="D158" s="3" t="s">
        <v>1935</v>
      </c>
      <c r="E158" s="3" t="s">
        <v>1935</v>
      </c>
      <c r="F158" s="3" t="s">
        <v>92</v>
      </c>
      <c r="G158" s="3" t="s">
        <v>1934</v>
      </c>
    </row>
    <row r="159" spans="1:7" ht="45" customHeight="1" x14ac:dyDescent="0.25">
      <c r="A159" s="3" t="s">
        <v>1009</v>
      </c>
      <c r="B159" s="3" t="s">
        <v>9176</v>
      </c>
      <c r="C159" s="3" t="s">
        <v>1934</v>
      </c>
      <c r="D159" s="3" t="s">
        <v>1935</v>
      </c>
      <c r="E159" s="3" t="s">
        <v>1935</v>
      </c>
      <c r="F159" s="3" t="s">
        <v>92</v>
      </c>
      <c r="G159" s="3" t="s">
        <v>1934</v>
      </c>
    </row>
    <row r="160" spans="1:7" ht="45" customHeight="1" x14ac:dyDescent="0.25">
      <c r="A160" s="3" t="s">
        <v>1005</v>
      </c>
      <c r="B160" s="3" t="s">
        <v>9177</v>
      </c>
      <c r="C160" s="3" t="s">
        <v>1934</v>
      </c>
      <c r="D160" s="3" t="s">
        <v>1935</v>
      </c>
      <c r="E160" s="3" t="s">
        <v>1935</v>
      </c>
      <c r="F160" s="3" t="s">
        <v>92</v>
      </c>
      <c r="G160" s="3" t="s">
        <v>1934</v>
      </c>
    </row>
    <row r="161" spans="1:7" ht="45" customHeight="1" x14ac:dyDescent="0.25">
      <c r="A161" s="3" t="s">
        <v>999</v>
      </c>
      <c r="B161" s="3" t="s">
        <v>9178</v>
      </c>
      <c r="C161" s="3" t="s">
        <v>1934</v>
      </c>
      <c r="D161" s="3" t="s">
        <v>1935</v>
      </c>
      <c r="E161" s="3" t="s">
        <v>1935</v>
      </c>
      <c r="F161" s="3" t="s">
        <v>92</v>
      </c>
      <c r="G161" s="3" t="s">
        <v>1934</v>
      </c>
    </row>
    <row r="162" spans="1:7" ht="45" customHeight="1" x14ac:dyDescent="0.25">
      <c r="A162" s="3" t="s">
        <v>995</v>
      </c>
      <c r="B162" s="3" t="s">
        <v>9179</v>
      </c>
      <c r="C162" s="3" t="s">
        <v>1934</v>
      </c>
      <c r="D162" s="3" t="s">
        <v>1935</v>
      </c>
      <c r="E162" s="3" t="s">
        <v>1935</v>
      </c>
      <c r="F162" s="3" t="s">
        <v>92</v>
      </c>
      <c r="G162" s="3" t="s">
        <v>1934</v>
      </c>
    </row>
    <row r="163" spans="1:7" ht="45" customHeight="1" x14ac:dyDescent="0.25">
      <c r="A163" s="3" t="s">
        <v>990</v>
      </c>
      <c r="B163" s="3" t="s">
        <v>9180</v>
      </c>
      <c r="C163" s="3" t="s">
        <v>1934</v>
      </c>
      <c r="D163" s="3" t="s">
        <v>1935</v>
      </c>
      <c r="E163" s="3" t="s">
        <v>1935</v>
      </c>
      <c r="F163" s="3" t="s">
        <v>92</v>
      </c>
      <c r="G163" s="3" t="s">
        <v>1934</v>
      </c>
    </row>
    <row r="164" spans="1:7" ht="45" customHeight="1" x14ac:dyDescent="0.25">
      <c r="A164" s="3" t="s">
        <v>986</v>
      </c>
      <c r="B164" s="3" t="s">
        <v>9181</v>
      </c>
      <c r="C164" s="3" t="s">
        <v>1934</v>
      </c>
      <c r="D164" s="3" t="s">
        <v>1935</v>
      </c>
      <c r="E164" s="3" t="s">
        <v>1935</v>
      </c>
      <c r="F164" s="3" t="s">
        <v>92</v>
      </c>
      <c r="G164" s="3" t="s">
        <v>1934</v>
      </c>
    </row>
    <row r="165" spans="1:7" ht="45" customHeight="1" x14ac:dyDescent="0.25">
      <c r="A165" s="3" t="s">
        <v>981</v>
      </c>
      <c r="B165" s="3" t="s">
        <v>9182</v>
      </c>
      <c r="C165" s="3" t="s">
        <v>1934</v>
      </c>
      <c r="D165" s="3" t="s">
        <v>1935</v>
      </c>
      <c r="E165" s="3" t="s">
        <v>1935</v>
      </c>
      <c r="F165" s="3" t="s">
        <v>92</v>
      </c>
      <c r="G165" s="3" t="s">
        <v>1934</v>
      </c>
    </row>
    <row r="166" spans="1:7" ht="45" customHeight="1" x14ac:dyDescent="0.25">
      <c r="A166" s="3" t="s">
        <v>978</v>
      </c>
      <c r="B166" s="3" t="s">
        <v>9183</v>
      </c>
      <c r="C166" s="3" t="s">
        <v>1934</v>
      </c>
      <c r="D166" s="3" t="s">
        <v>1935</v>
      </c>
      <c r="E166" s="3" t="s">
        <v>1935</v>
      </c>
      <c r="F166" s="3" t="s">
        <v>92</v>
      </c>
      <c r="G166" s="3" t="s">
        <v>1934</v>
      </c>
    </row>
    <row r="167" spans="1:7" ht="45" customHeight="1" x14ac:dyDescent="0.25">
      <c r="A167" s="3" t="s">
        <v>975</v>
      </c>
      <c r="B167" s="3" t="s">
        <v>9184</v>
      </c>
      <c r="C167" s="3" t="s">
        <v>1934</v>
      </c>
      <c r="D167" s="3" t="s">
        <v>1935</v>
      </c>
      <c r="E167" s="3" t="s">
        <v>1935</v>
      </c>
      <c r="F167" s="3" t="s">
        <v>92</v>
      </c>
      <c r="G167" s="3" t="s">
        <v>1934</v>
      </c>
    </row>
    <row r="168" spans="1:7" ht="45" customHeight="1" x14ac:dyDescent="0.25">
      <c r="A168" s="3" t="s">
        <v>971</v>
      </c>
      <c r="B168" s="3" t="s">
        <v>9185</v>
      </c>
      <c r="C168" s="3" t="s">
        <v>1934</v>
      </c>
      <c r="D168" s="3" t="s">
        <v>1935</v>
      </c>
      <c r="E168" s="3" t="s">
        <v>1935</v>
      </c>
      <c r="F168" s="3" t="s">
        <v>92</v>
      </c>
      <c r="G168" s="3" t="s">
        <v>1934</v>
      </c>
    </row>
    <row r="169" spans="1:7" ht="45" customHeight="1" x14ac:dyDescent="0.25">
      <c r="A169" s="3" t="s">
        <v>968</v>
      </c>
      <c r="B169" s="3" t="s">
        <v>9186</v>
      </c>
      <c r="C169" s="3" t="s">
        <v>1934</v>
      </c>
      <c r="D169" s="3" t="s">
        <v>1935</v>
      </c>
      <c r="E169" s="3" t="s">
        <v>1935</v>
      </c>
      <c r="F169" s="3" t="s">
        <v>92</v>
      </c>
      <c r="G169" s="3" t="s">
        <v>1934</v>
      </c>
    </row>
    <row r="170" spans="1:7" ht="45" customHeight="1" x14ac:dyDescent="0.25">
      <c r="A170" s="3" t="s">
        <v>964</v>
      </c>
      <c r="B170" s="3" t="s">
        <v>9187</v>
      </c>
      <c r="C170" s="3" t="s">
        <v>1934</v>
      </c>
      <c r="D170" s="3" t="s">
        <v>1935</v>
      </c>
      <c r="E170" s="3" t="s">
        <v>1935</v>
      </c>
      <c r="F170" s="3" t="s">
        <v>92</v>
      </c>
      <c r="G170" s="3" t="s">
        <v>1934</v>
      </c>
    </row>
    <row r="171" spans="1:7" ht="45" customHeight="1" x14ac:dyDescent="0.25">
      <c r="A171" s="3" t="s">
        <v>960</v>
      </c>
      <c r="B171" s="3" t="s">
        <v>9188</v>
      </c>
      <c r="C171" s="3" t="s">
        <v>1934</v>
      </c>
      <c r="D171" s="3" t="s">
        <v>1935</v>
      </c>
      <c r="E171" s="3" t="s">
        <v>1935</v>
      </c>
      <c r="F171" s="3" t="s">
        <v>92</v>
      </c>
      <c r="G171" s="3" t="s">
        <v>1934</v>
      </c>
    </row>
    <row r="172" spans="1:7" ht="45" customHeight="1" x14ac:dyDescent="0.25">
      <c r="A172" s="3" t="s">
        <v>957</v>
      </c>
      <c r="B172" s="3" t="s">
        <v>9189</v>
      </c>
      <c r="C172" s="3" t="s">
        <v>1934</v>
      </c>
      <c r="D172" s="3" t="s">
        <v>1935</v>
      </c>
      <c r="E172" s="3" t="s">
        <v>1935</v>
      </c>
      <c r="F172" s="3" t="s">
        <v>92</v>
      </c>
      <c r="G172" s="3" t="s">
        <v>1934</v>
      </c>
    </row>
    <row r="173" spans="1:7" ht="45" customHeight="1" x14ac:dyDescent="0.25">
      <c r="A173" s="3" t="s">
        <v>954</v>
      </c>
      <c r="B173" s="3" t="s">
        <v>9190</v>
      </c>
      <c r="C173" s="3" t="s">
        <v>1934</v>
      </c>
      <c r="D173" s="3" t="s">
        <v>1935</v>
      </c>
      <c r="E173" s="3" t="s">
        <v>1935</v>
      </c>
      <c r="F173" s="3" t="s">
        <v>92</v>
      </c>
      <c r="G173" s="3" t="s">
        <v>1934</v>
      </c>
    </row>
    <row r="174" spans="1:7" ht="45" customHeight="1" x14ac:dyDescent="0.25">
      <c r="A174" s="3" t="s">
        <v>951</v>
      </c>
      <c r="B174" s="3" t="s">
        <v>9191</v>
      </c>
      <c r="C174" s="3" t="s">
        <v>1934</v>
      </c>
      <c r="D174" s="3" t="s">
        <v>1935</v>
      </c>
      <c r="E174" s="3" t="s">
        <v>1935</v>
      </c>
      <c r="F174" s="3" t="s">
        <v>92</v>
      </c>
      <c r="G174" s="3" t="s">
        <v>1934</v>
      </c>
    </row>
    <row r="175" spans="1:7" ht="45" customHeight="1" x14ac:dyDescent="0.25">
      <c r="A175" s="3" t="s">
        <v>947</v>
      </c>
      <c r="B175" s="3" t="s">
        <v>9192</v>
      </c>
      <c r="C175" s="3" t="s">
        <v>1934</v>
      </c>
      <c r="D175" s="3" t="s">
        <v>1935</v>
      </c>
      <c r="E175" s="3" t="s">
        <v>1935</v>
      </c>
      <c r="F175" s="3" t="s">
        <v>92</v>
      </c>
      <c r="G175" s="3" t="s">
        <v>1934</v>
      </c>
    </row>
    <row r="176" spans="1:7" ht="45" customHeight="1" x14ac:dyDescent="0.25">
      <c r="A176" s="3" t="s">
        <v>943</v>
      </c>
      <c r="B176" s="3" t="s">
        <v>9193</v>
      </c>
      <c r="C176" s="3" t="s">
        <v>1934</v>
      </c>
      <c r="D176" s="3" t="s">
        <v>1935</v>
      </c>
      <c r="E176" s="3" t="s">
        <v>1935</v>
      </c>
      <c r="F176" s="3" t="s">
        <v>92</v>
      </c>
      <c r="G176" s="3" t="s">
        <v>1934</v>
      </c>
    </row>
    <row r="177" spans="1:7" ht="45" customHeight="1" x14ac:dyDescent="0.25">
      <c r="A177" s="3" t="s">
        <v>940</v>
      </c>
      <c r="B177" s="3" t="s">
        <v>9194</v>
      </c>
      <c r="C177" s="3" t="s">
        <v>1934</v>
      </c>
      <c r="D177" s="3" t="s">
        <v>1935</v>
      </c>
      <c r="E177" s="3" t="s">
        <v>1935</v>
      </c>
      <c r="F177" s="3" t="s">
        <v>92</v>
      </c>
      <c r="G177" s="3" t="s">
        <v>1934</v>
      </c>
    </row>
    <row r="178" spans="1:7" ht="45" customHeight="1" x14ac:dyDescent="0.25">
      <c r="A178" s="3" t="s">
        <v>936</v>
      </c>
      <c r="B178" s="3" t="s">
        <v>9195</v>
      </c>
      <c r="C178" s="3" t="s">
        <v>1934</v>
      </c>
      <c r="D178" s="3" t="s">
        <v>1935</v>
      </c>
      <c r="E178" s="3" t="s">
        <v>1935</v>
      </c>
      <c r="F178" s="3" t="s">
        <v>92</v>
      </c>
      <c r="G178" s="3" t="s">
        <v>1934</v>
      </c>
    </row>
    <row r="179" spans="1:7" ht="45" customHeight="1" x14ac:dyDescent="0.25">
      <c r="A179" s="3" t="s">
        <v>932</v>
      </c>
      <c r="B179" s="3" t="s">
        <v>9196</v>
      </c>
      <c r="C179" s="3" t="s">
        <v>1934</v>
      </c>
      <c r="D179" s="3" t="s">
        <v>1935</v>
      </c>
      <c r="E179" s="3" t="s">
        <v>1935</v>
      </c>
      <c r="F179" s="3" t="s">
        <v>92</v>
      </c>
      <c r="G179" s="3" t="s">
        <v>1934</v>
      </c>
    </row>
    <row r="180" spans="1:7" ht="45" customHeight="1" x14ac:dyDescent="0.25">
      <c r="A180" s="3" t="s">
        <v>925</v>
      </c>
      <c r="B180" s="3" t="s">
        <v>9197</v>
      </c>
      <c r="C180" s="3" t="s">
        <v>1934</v>
      </c>
      <c r="D180" s="3" t="s">
        <v>1935</v>
      </c>
      <c r="E180" s="3" t="s">
        <v>1935</v>
      </c>
      <c r="F180" s="3" t="s">
        <v>92</v>
      </c>
      <c r="G180" s="3" t="s">
        <v>1934</v>
      </c>
    </row>
    <row r="181" spans="1:7" ht="45" customHeight="1" x14ac:dyDescent="0.25">
      <c r="A181" s="3" t="s">
        <v>918</v>
      </c>
      <c r="B181" s="3" t="s">
        <v>9198</v>
      </c>
      <c r="C181" s="3" t="s">
        <v>1934</v>
      </c>
      <c r="D181" s="3" t="s">
        <v>1935</v>
      </c>
      <c r="E181" s="3" t="s">
        <v>1935</v>
      </c>
      <c r="F181" s="3" t="s">
        <v>92</v>
      </c>
      <c r="G181" s="3" t="s">
        <v>1934</v>
      </c>
    </row>
    <row r="182" spans="1:7" ht="45" customHeight="1" x14ac:dyDescent="0.25">
      <c r="A182" s="3" t="s">
        <v>913</v>
      </c>
      <c r="B182" s="3" t="s">
        <v>9199</v>
      </c>
      <c r="C182" s="3" t="s">
        <v>1934</v>
      </c>
      <c r="D182" s="3" t="s">
        <v>1935</v>
      </c>
      <c r="E182" s="3" t="s">
        <v>1935</v>
      </c>
      <c r="F182" s="3" t="s">
        <v>92</v>
      </c>
      <c r="G182" s="3" t="s">
        <v>1934</v>
      </c>
    </row>
    <row r="183" spans="1:7" ht="45" customHeight="1" x14ac:dyDescent="0.25">
      <c r="A183" s="3" t="s">
        <v>909</v>
      </c>
      <c r="B183" s="3" t="s">
        <v>9200</v>
      </c>
      <c r="C183" s="3" t="s">
        <v>1934</v>
      </c>
      <c r="D183" s="3" t="s">
        <v>1935</v>
      </c>
      <c r="E183" s="3" t="s">
        <v>1935</v>
      </c>
      <c r="F183" s="3" t="s">
        <v>92</v>
      </c>
      <c r="G183" s="3" t="s">
        <v>1934</v>
      </c>
    </row>
    <row r="184" spans="1:7" ht="45" customHeight="1" x14ac:dyDescent="0.25">
      <c r="A184" s="3" t="s">
        <v>906</v>
      </c>
      <c r="B184" s="3" t="s">
        <v>9201</v>
      </c>
      <c r="C184" s="3" t="s">
        <v>1934</v>
      </c>
      <c r="D184" s="3" t="s">
        <v>1935</v>
      </c>
      <c r="E184" s="3" t="s">
        <v>1935</v>
      </c>
      <c r="F184" s="3" t="s">
        <v>92</v>
      </c>
      <c r="G184" s="3" t="s">
        <v>1934</v>
      </c>
    </row>
    <row r="185" spans="1:7" ht="45" customHeight="1" x14ac:dyDescent="0.25">
      <c r="A185" s="3" t="s">
        <v>901</v>
      </c>
      <c r="B185" s="3" t="s">
        <v>9202</v>
      </c>
      <c r="C185" s="3" t="s">
        <v>1934</v>
      </c>
      <c r="D185" s="3" t="s">
        <v>1935</v>
      </c>
      <c r="E185" s="3" t="s">
        <v>1935</v>
      </c>
      <c r="F185" s="3" t="s">
        <v>92</v>
      </c>
      <c r="G185" s="3" t="s">
        <v>1934</v>
      </c>
    </row>
    <row r="186" spans="1:7" ht="45" customHeight="1" x14ac:dyDescent="0.25">
      <c r="A186" s="3" t="s">
        <v>899</v>
      </c>
      <c r="B186" s="3" t="s">
        <v>9203</v>
      </c>
      <c r="C186" s="3" t="s">
        <v>1934</v>
      </c>
      <c r="D186" s="3" t="s">
        <v>1935</v>
      </c>
      <c r="E186" s="3" t="s">
        <v>1935</v>
      </c>
      <c r="F186" s="3" t="s">
        <v>92</v>
      </c>
      <c r="G186" s="3" t="s">
        <v>1934</v>
      </c>
    </row>
    <row r="187" spans="1:7" ht="45" customHeight="1" x14ac:dyDescent="0.25">
      <c r="A187" s="3" t="s">
        <v>896</v>
      </c>
      <c r="B187" s="3" t="s">
        <v>9204</v>
      </c>
      <c r="C187" s="3" t="s">
        <v>1934</v>
      </c>
      <c r="D187" s="3" t="s">
        <v>1935</v>
      </c>
      <c r="E187" s="3" t="s">
        <v>1935</v>
      </c>
      <c r="F187" s="3" t="s">
        <v>92</v>
      </c>
      <c r="G187" s="3" t="s">
        <v>1934</v>
      </c>
    </row>
    <row r="188" spans="1:7" ht="45" customHeight="1" x14ac:dyDescent="0.25">
      <c r="A188" s="3" t="s">
        <v>892</v>
      </c>
      <c r="B188" s="3" t="s">
        <v>9205</v>
      </c>
      <c r="C188" s="3" t="s">
        <v>1934</v>
      </c>
      <c r="D188" s="3" t="s">
        <v>1935</v>
      </c>
      <c r="E188" s="3" t="s">
        <v>1935</v>
      </c>
      <c r="F188" s="3" t="s">
        <v>92</v>
      </c>
      <c r="G188" s="3" t="s">
        <v>1934</v>
      </c>
    </row>
    <row r="189" spans="1:7" ht="45" customHeight="1" x14ac:dyDescent="0.25">
      <c r="A189" s="3" t="s">
        <v>889</v>
      </c>
      <c r="B189" s="3" t="s">
        <v>9206</v>
      </c>
      <c r="C189" s="3" t="s">
        <v>1934</v>
      </c>
      <c r="D189" s="3" t="s">
        <v>1935</v>
      </c>
      <c r="E189" s="3" t="s">
        <v>1935</v>
      </c>
      <c r="F189" s="3" t="s">
        <v>92</v>
      </c>
      <c r="G189" s="3" t="s">
        <v>1934</v>
      </c>
    </row>
    <row r="190" spans="1:7" ht="45" customHeight="1" x14ac:dyDescent="0.25">
      <c r="A190" s="3" t="s">
        <v>885</v>
      </c>
      <c r="B190" s="3" t="s">
        <v>9207</v>
      </c>
      <c r="C190" s="3" t="s">
        <v>1934</v>
      </c>
      <c r="D190" s="3" t="s">
        <v>1935</v>
      </c>
      <c r="E190" s="3" t="s">
        <v>1935</v>
      </c>
      <c r="F190" s="3" t="s">
        <v>92</v>
      </c>
      <c r="G190" s="3" t="s">
        <v>1934</v>
      </c>
    </row>
    <row r="191" spans="1:7" ht="45" customHeight="1" x14ac:dyDescent="0.25">
      <c r="A191" s="3" t="s">
        <v>880</v>
      </c>
      <c r="B191" s="3" t="s">
        <v>9208</v>
      </c>
      <c r="C191" s="3" t="s">
        <v>1934</v>
      </c>
      <c r="D191" s="3" t="s">
        <v>1935</v>
      </c>
      <c r="E191" s="3" t="s">
        <v>1935</v>
      </c>
      <c r="F191" s="3" t="s">
        <v>92</v>
      </c>
      <c r="G191" s="3" t="s">
        <v>1934</v>
      </c>
    </row>
    <row r="192" spans="1:7" ht="45" customHeight="1" x14ac:dyDescent="0.25">
      <c r="A192" s="3" t="s">
        <v>875</v>
      </c>
      <c r="B192" s="3" t="s">
        <v>9209</v>
      </c>
      <c r="C192" s="3" t="s">
        <v>1934</v>
      </c>
      <c r="D192" s="3" t="s">
        <v>1935</v>
      </c>
      <c r="E192" s="3" t="s">
        <v>1935</v>
      </c>
      <c r="F192" s="3" t="s">
        <v>92</v>
      </c>
      <c r="G192" s="3" t="s">
        <v>1934</v>
      </c>
    </row>
    <row r="193" spans="1:7" ht="45" customHeight="1" x14ac:dyDescent="0.25">
      <c r="A193" s="3" t="s">
        <v>872</v>
      </c>
      <c r="B193" s="3" t="s">
        <v>9210</v>
      </c>
      <c r="C193" s="3" t="s">
        <v>1934</v>
      </c>
      <c r="D193" s="3" t="s">
        <v>1935</v>
      </c>
      <c r="E193" s="3" t="s">
        <v>1935</v>
      </c>
      <c r="F193" s="3" t="s">
        <v>92</v>
      </c>
      <c r="G193" s="3" t="s">
        <v>1934</v>
      </c>
    </row>
    <row r="194" spans="1:7" ht="45" customHeight="1" x14ac:dyDescent="0.25">
      <c r="A194" s="3" t="s">
        <v>868</v>
      </c>
      <c r="B194" s="3" t="s">
        <v>9211</v>
      </c>
      <c r="C194" s="3" t="s">
        <v>1934</v>
      </c>
      <c r="D194" s="3" t="s">
        <v>1935</v>
      </c>
      <c r="E194" s="3" t="s">
        <v>1935</v>
      </c>
      <c r="F194" s="3" t="s">
        <v>92</v>
      </c>
      <c r="G194" s="3" t="s">
        <v>1934</v>
      </c>
    </row>
    <row r="195" spans="1:7" ht="45" customHeight="1" x14ac:dyDescent="0.25">
      <c r="A195" s="3" t="s">
        <v>865</v>
      </c>
      <c r="B195" s="3" t="s">
        <v>9212</v>
      </c>
      <c r="C195" s="3" t="s">
        <v>1934</v>
      </c>
      <c r="D195" s="3" t="s">
        <v>1935</v>
      </c>
      <c r="E195" s="3" t="s">
        <v>1935</v>
      </c>
      <c r="F195" s="3" t="s">
        <v>92</v>
      </c>
      <c r="G195" s="3" t="s">
        <v>1934</v>
      </c>
    </row>
    <row r="196" spans="1:7" ht="45" customHeight="1" x14ac:dyDescent="0.25">
      <c r="A196" s="3" t="s">
        <v>862</v>
      </c>
      <c r="B196" s="3" t="s">
        <v>9213</v>
      </c>
      <c r="C196" s="3" t="s">
        <v>1934</v>
      </c>
      <c r="D196" s="3" t="s">
        <v>1935</v>
      </c>
      <c r="E196" s="3" t="s">
        <v>1935</v>
      </c>
      <c r="F196" s="3" t="s">
        <v>92</v>
      </c>
      <c r="G196" s="3" t="s">
        <v>1934</v>
      </c>
    </row>
    <row r="197" spans="1:7" ht="45" customHeight="1" x14ac:dyDescent="0.25">
      <c r="A197" s="3" t="s">
        <v>860</v>
      </c>
      <c r="B197" s="3" t="s">
        <v>9214</v>
      </c>
      <c r="C197" s="3" t="s">
        <v>1934</v>
      </c>
      <c r="D197" s="3" t="s">
        <v>1935</v>
      </c>
      <c r="E197" s="3" t="s">
        <v>1935</v>
      </c>
      <c r="F197" s="3" t="s">
        <v>92</v>
      </c>
      <c r="G197" s="3" t="s">
        <v>1934</v>
      </c>
    </row>
    <row r="198" spans="1:7" ht="45" customHeight="1" x14ac:dyDescent="0.25">
      <c r="A198" s="3" t="s">
        <v>856</v>
      </c>
      <c r="B198" s="3" t="s">
        <v>9215</v>
      </c>
      <c r="C198" s="3" t="s">
        <v>1934</v>
      </c>
      <c r="D198" s="3" t="s">
        <v>1935</v>
      </c>
      <c r="E198" s="3" t="s">
        <v>1935</v>
      </c>
      <c r="F198" s="3" t="s">
        <v>92</v>
      </c>
      <c r="G198" s="3" t="s">
        <v>1934</v>
      </c>
    </row>
    <row r="199" spans="1:7" ht="45" customHeight="1" x14ac:dyDescent="0.25">
      <c r="A199" s="3" t="s">
        <v>853</v>
      </c>
      <c r="B199" s="3" t="s">
        <v>9216</v>
      </c>
      <c r="C199" s="3" t="s">
        <v>1934</v>
      </c>
      <c r="D199" s="3" t="s">
        <v>1935</v>
      </c>
      <c r="E199" s="3" t="s">
        <v>1935</v>
      </c>
      <c r="F199" s="3" t="s">
        <v>92</v>
      </c>
      <c r="G199" s="3" t="s">
        <v>1934</v>
      </c>
    </row>
    <row r="200" spans="1:7" ht="45" customHeight="1" x14ac:dyDescent="0.25">
      <c r="A200" s="3" t="s">
        <v>850</v>
      </c>
      <c r="B200" s="3" t="s">
        <v>9217</v>
      </c>
      <c r="C200" s="3" t="s">
        <v>1934</v>
      </c>
      <c r="D200" s="3" t="s">
        <v>1935</v>
      </c>
      <c r="E200" s="3" t="s">
        <v>1935</v>
      </c>
      <c r="F200" s="3" t="s">
        <v>92</v>
      </c>
      <c r="G200" s="3" t="s">
        <v>1934</v>
      </c>
    </row>
    <row r="201" spans="1:7" ht="45" customHeight="1" x14ac:dyDescent="0.25">
      <c r="A201" s="3" t="s">
        <v>846</v>
      </c>
      <c r="B201" s="3" t="s">
        <v>9218</v>
      </c>
      <c r="C201" s="3" t="s">
        <v>1934</v>
      </c>
      <c r="D201" s="3" t="s">
        <v>1935</v>
      </c>
      <c r="E201" s="3" t="s">
        <v>1935</v>
      </c>
      <c r="F201" s="3" t="s">
        <v>92</v>
      </c>
      <c r="G201" s="3" t="s">
        <v>1934</v>
      </c>
    </row>
    <row r="202" spans="1:7" ht="45" customHeight="1" x14ac:dyDescent="0.25">
      <c r="A202" s="3" t="s">
        <v>842</v>
      </c>
      <c r="B202" s="3" t="s">
        <v>9219</v>
      </c>
      <c r="C202" s="3" t="s">
        <v>1934</v>
      </c>
      <c r="D202" s="3" t="s">
        <v>1935</v>
      </c>
      <c r="E202" s="3" t="s">
        <v>1935</v>
      </c>
      <c r="F202" s="3" t="s">
        <v>92</v>
      </c>
      <c r="G202" s="3" t="s">
        <v>1934</v>
      </c>
    </row>
    <row r="203" spans="1:7" ht="45" customHeight="1" x14ac:dyDescent="0.25">
      <c r="A203" s="3" t="s">
        <v>838</v>
      </c>
      <c r="B203" s="3" t="s">
        <v>9220</v>
      </c>
      <c r="C203" s="3" t="s">
        <v>1934</v>
      </c>
      <c r="D203" s="3" t="s">
        <v>1935</v>
      </c>
      <c r="E203" s="3" t="s">
        <v>1935</v>
      </c>
      <c r="F203" s="3" t="s">
        <v>92</v>
      </c>
      <c r="G203" s="3" t="s">
        <v>1934</v>
      </c>
    </row>
    <row r="204" spans="1:7" ht="45" customHeight="1" x14ac:dyDescent="0.25">
      <c r="A204" s="3" t="s">
        <v>833</v>
      </c>
      <c r="B204" s="3" t="s">
        <v>9221</v>
      </c>
      <c r="C204" s="3" t="s">
        <v>1934</v>
      </c>
      <c r="D204" s="3" t="s">
        <v>1935</v>
      </c>
      <c r="E204" s="3" t="s">
        <v>1935</v>
      </c>
      <c r="F204" s="3" t="s">
        <v>92</v>
      </c>
      <c r="G204" s="3" t="s">
        <v>1934</v>
      </c>
    </row>
    <row r="205" spans="1:7" ht="45" customHeight="1" x14ac:dyDescent="0.25">
      <c r="A205" s="3" t="s">
        <v>829</v>
      </c>
      <c r="B205" s="3" t="s">
        <v>9222</v>
      </c>
      <c r="C205" s="3" t="s">
        <v>1934</v>
      </c>
      <c r="D205" s="3" t="s">
        <v>1935</v>
      </c>
      <c r="E205" s="3" t="s">
        <v>1935</v>
      </c>
      <c r="F205" s="3" t="s">
        <v>92</v>
      </c>
      <c r="G205" s="3" t="s">
        <v>1934</v>
      </c>
    </row>
    <row r="206" spans="1:7" ht="45" customHeight="1" x14ac:dyDescent="0.25">
      <c r="A206" s="3" t="s">
        <v>825</v>
      </c>
      <c r="B206" s="3" t="s">
        <v>9223</v>
      </c>
      <c r="C206" s="3" t="s">
        <v>1934</v>
      </c>
      <c r="D206" s="3" t="s">
        <v>1935</v>
      </c>
      <c r="E206" s="3" t="s">
        <v>1935</v>
      </c>
      <c r="F206" s="3" t="s">
        <v>92</v>
      </c>
      <c r="G206" s="3" t="s">
        <v>1934</v>
      </c>
    </row>
    <row r="207" spans="1:7" ht="45" customHeight="1" x14ac:dyDescent="0.25">
      <c r="A207" s="3" t="s">
        <v>821</v>
      </c>
      <c r="B207" s="3" t="s">
        <v>9224</v>
      </c>
      <c r="C207" s="3" t="s">
        <v>1934</v>
      </c>
      <c r="D207" s="3" t="s">
        <v>1935</v>
      </c>
      <c r="E207" s="3" t="s">
        <v>1935</v>
      </c>
      <c r="F207" s="3" t="s">
        <v>92</v>
      </c>
      <c r="G207" s="3" t="s">
        <v>1934</v>
      </c>
    </row>
    <row r="208" spans="1:7" ht="45" customHeight="1" x14ac:dyDescent="0.25">
      <c r="A208" s="3" t="s">
        <v>817</v>
      </c>
      <c r="B208" s="3" t="s">
        <v>9225</v>
      </c>
      <c r="C208" s="3" t="s">
        <v>1934</v>
      </c>
      <c r="D208" s="3" t="s">
        <v>1935</v>
      </c>
      <c r="E208" s="3" t="s">
        <v>1935</v>
      </c>
      <c r="F208" s="3" t="s">
        <v>92</v>
      </c>
      <c r="G208" s="3" t="s">
        <v>1934</v>
      </c>
    </row>
    <row r="209" spans="1:7" ht="45" customHeight="1" x14ac:dyDescent="0.25">
      <c r="A209" s="3" t="s">
        <v>813</v>
      </c>
      <c r="B209" s="3" t="s">
        <v>9226</v>
      </c>
      <c r="C209" s="3" t="s">
        <v>1934</v>
      </c>
      <c r="D209" s="3" t="s">
        <v>1935</v>
      </c>
      <c r="E209" s="3" t="s">
        <v>1935</v>
      </c>
      <c r="F209" s="3" t="s">
        <v>92</v>
      </c>
      <c r="G209" s="3" t="s">
        <v>1934</v>
      </c>
    </row>
    <row r="210" spans="1:7" ht="45" customHeight="1" x14ac:dyDescent="0.25">
      <c r="A210" s="3" t="s">
        <v>809</v>
      </c>
      <c r="B210" s="3" t="s">
        <v>9227</v>
      </c>
      <c r="C210" s="3" t="s">
        <v>1934</v>
      </c>
      <c r="D210" s="3" t="s">
        <v>1935</v>
      </c>
      <c r="E210" s="3" t="s">
        <v>1935</v>
      </c>
      <c r="F210" s="3" t="s">
        <v>92</v>
      </c>
      <c r="G210" s="3" t="s">
        <v>1934</v>
      </c>
    </row>
    <row r="211" spans="1:7" ht="45" customHeight="1" x14ac:dyDescent="0.25">
      <c r="A211" s="3" t="s">
        <v>805</v>
      </c>
      <c r="B211" s="3" t="s">
        <v>9228</v>
      </c>
      <c r="C211" s="3" t="s">
        <v>1934</v>
      </c>
      <c r="D211" s="3" t="s">
        <v>1935</v>
      </c>
      <c r="E211" s="3" t="s">
        <v>1935</v>
      </c>
      <c r="F211" s="3" t="s">
        <v>92</v>
      </c>
      <c r="G211" s="3" t="s">
        <v>1934</v>
      </c>
    </row>
    <row r="212" spans="1:7" ht="45" customHeight="1" x14ac:dyDescent="0.25">
      <c r="A212" s="3" t="s">
        <v>801</v>
      </c>
      <c r="B212" s="3" t="s">
        <v>9229</v>
      </c>
      <c r="C212" s="3" t="s">
        <v>1934</v>
      </c>
      <c r="D212" s="3" t="s">
        <v>1935</v>
      </c>
      <c r="E212" s="3" t="s">
        <v>1935</v>
      </c>
      <c r="F212" s="3" t="s">
        <v>92</v>
      </c>
      <c r="G212" s="3" t="s">
        <v>1934</v>
      </c>
    </row>
    <row r="213" spans="1:7" ht="45" customHeight="1" x14ac:dyDescent="0.25">
      <c r="A213" s="3" t="s">
        <v>798</v>
      </c>
      <c r="B213" s="3" t="s">
        <v>9230</v>
      </c>
      <c r="C213" s="3" t="s">
        <v>1934</v>
      </c>
      <c r="D213" s="3" t="s">
        <v>1935</v>
      </c>
      <c r="E213" s="3" t="s">
        <v>1935</v>
      </c>
      <c r="F213" s="3" t="s">
        <v>92</v>
      </c>
      <c r="G213" s="3" t="s">
        <v>1934</v>
      </c>
    </row>
    <row r="214" spans="1:7" ht="45" customHeight="1" x14ac:dyDescent="0.25">
      <c r="A214" s="3" t="s">
        <v>795</v>
      </c>
      <c r="B214" s="3" t="s">
        <v>9231</v>
      </c>
      <c r="C214" s="3" t="s">
        <v>1934</v>
      </c>
      <c r="D214" s="3" t="s">
        <v>1935</v>
      </c>
      <c r="E214" s="3" t="s">
        <v>1935</v>
      </c>
      <c r="F214" s="3" t="s">
        <v>92</v>
      </c>
      <c r="G214" s="3" t="s">
        <v>1934</v>
      </c>
    </row>
    <row r="215" spans="1:7" ht="45" customHeight="1" x14ac:dyDescent="0.25">
      <c r="A215" s="3" t="s">
        <v>792</v>
      </c>
      <c r="B215" s="3" t="s">
        <v>9232</v>
      </c>
      <c r="C215" s="3" t="s">
        <v>1934</v>
      </c>
      <c r="D215" s="3" t="s">
        <v>1935</v>
      </c>
      <c r="E215" s="3" t="s">
        <v>1935</v>
      </c>
      <c r="F215" s="3" t="s">
        <v>92</v>
      </c>
      <c r="G215" s="3" t="s">
        <v>1934</v>
      </c>
    </row>
    <row r="216" spans="1:7" ht="45" customHeight="1" x14ac:dyDescent="0.25">
      <c r="A216" s="3" t="s">
        <v>787</v>
      </c>
      <c r="B216" s="3" t="s">
        <v>9233</v>
      </c>
      <c r="C216" s="3" t="s">
        <v>1934</v>
      </c>
      <c r="D216" s="3" t="s">
        <v>1935</v>
      </c>
      <c r="E216" s="3" t="s">
        <v>1935</v>
      </c>
      <c r="F216" s="3" t="s">
        <v>92</v>
      </c>
      <c r="G216" s="3" t="s">
        <v>1934</v>
      </c>
    </row>
    <row r="217" spans="1:7" ht="45" customHeight="1" x14ac:dyDescent="0.25">
      <c r="A217" s="3" t="s">
        <v>783</v>
      </c>
      <c r="B217" s="3" t="s">
        <v>9234</v>
      </c>
      <c r="C217" s="3" t="s">
        <v>1934</v>
      </c>
      <c r="D217" s="3" t="s">
        <v>1935</v>
      </c>
      <c r="E217" s="3" t="s">
        <v>1935</v>
      </c>
      <c r="F217" s="3" t="s">
        <v>92</v>
      </c>
      <c r="G217" s="3" t="s">
        <v>1934</v>
      </c>
    </row>
    <row r="218" spans="1:7" ht="45" customHeight="1" x14ac:dyDescent="0.25">
      <c r="A218" s="3" t="s">
        <v>779</v>
      </c>
      <c r="B218" s="3" t="s">
        <v>9235</v>
      </c>
      <c r="C218" s="3" t="s">
        <v>1934</v>
      </c>
      <c r="D218" s="3" t="s">
        <v>1935</v>
      </c>
      <c r="E218" s="3" t="s">
        <v>1935</v>
      </c>
      <c r="F218" s="3" t="s">
        <v>92</v>
      </c>
      <c r="G218" s="3" t="s">
        <v>1934</v>
      </c>
    </row>
    <row r="219" spans="1:7" ht="45" customHeight="1" x14ac:dyDescent="0.25">
      <c r="A219" s="3" t="s">
        <v>777</v>
      </c>
      <c r="B219" s="3" t="s">
        <v>9236</v>
      </c>
      <c r="C219" s="3" t="s">
        <v>1934</v>
      </c>
      <c r="D219" s="3" t="s">
        <v>1935</v>
      </c>
      <c r="E219" s="3" t="s">
        <v>1935</v>
      </c>
      <c r="F219" s="3" t="s">
        <v>92</v>
      </c>
      <c r="G219" s="3" t="s">
        <v>1934</v>
      </c>
    </row>
    <row r="220" spans="1:7" ht="45" customHeight="1" x14ac:dyDescent="0.25">
      <c r="A220" s="3" t="s">
        <v>770</v>
      </c>
      <c r="B220" s="3" t="s">
        <v>9237</v>
      </c>
      <c r="C220" s="3" t="s">
        <v>1934</v>
      </c>
      <c r="D220" s="3" t="s">
        <v>1935</v>
      </c>
      <c r="E220" s="3" t="s">
        <v>1935</v>
      </c>
      <c r="F220" s="3" t="s">
        <v>92</v>
      </c>
      <c r="G220" s="3" t="s">
        <v>1934</v>
      </c>
    </row>
    <row r="221" spans="1:7" ht="45" customHeight="1" x14ac:dyDescent="0.25">
      <c r="A221" s="3" t="s">
        <v>765</v>
      </c>
      <c r="B221" s="3" t="s">
        <v>9238</v>
      </c>
      <c r="C221" s="3" t="s">
        <v>1934</v>
      </c>
      <c r="D221" s="3" t="s">
        <v>1935</v>
      </c>
      <c r="E221" s="3" t="s">
        <v>1935</v>
      </c>
      <c r="F221" s="3" t="s">
        <v>92</v>
      </c>
      <c r="G221" s="3" t="s">
        <v>1934</v>
      </c>
    </row>
    <row r="222" spans="1:7" ht="45" customHeight="1" x14ac:dyDescent="0.25">
      <c r="A222" s="3" t="s">
        <v>762</v>
      </c>
      <c r="B222" s="3" t="s">
        <v>9239</v>
      </c>
      <c r="C222" s="3" t="s">
        <v>1934</v>
      </c>
      <c r="D222" s="3" t="s">
        <v>1935</v>
      </c>
      <c r="E222" s="3" t="s">
        <v>1935</v>
      </c>
      <c r="F222" s="3" t="s">
        <v>92</v>
      </c>
      <c r="G222" s="3" t="s">
        <v>1934</v>
      </c>
    </row>
    <row r="223" spans="1:7" ht="45" customHeight="1" x14ac:dyDescent="0.25">
      <c r="A223" s="3" t="s">
        <v>758</v>
      </c>
      <c r="B223" s="3" t="s">
        <v>9240</v>
      </c>
      <c r="C223" s="3" t="s">
        <v>1934</v>
      </c>
      <c r="D223" s="3" t="s">
        <v>1935</v>
      </c>
      <c r="E223" s="3" t="s">
        <v>1935</v>
      </c>
      <c r="F223" s="3" t="s">
        <v>92</v>
      </c>
      <c r="G223" s="3" t="s">
        <v>1934</v>
      </c>
    </row>
    <row r="224" spans="1:7" ht="45" customHeight="1" x14ac:dyDescent="0.25">
      <c r="A224" s="3" t="s">
        <v>755</v>
      </c>
      <c r="B224" s="3" t="s">
        <v>9241</v>
      </c>
      <c r="C224" s="3" t="s">
        <v>1934</v>
      </c>
      <c r="D224" s="3" t="s">
        <v>1935</v>
      </c>
      <c r="E224" s="3" t="s">
        <v>1935</v>
      </c>
      <c r="F224" s="3" t="s">
        <v>92</v>
      </c>
      <c r="G224" s="3" t="s">
        <v>1934</v>
      </c>
    </row>
    <row r="225" spans="1:7" ht="45" customHeight="1" x14ac:dyDescent="0.25">
      <c r="A225" s="3" t="s">
        <v>750</v>
      </c>
      <c r="B225" s="3" t="s">
        <v>9242</v>
      </c>
      <c r="C225" s="3" t="s">
        <v>1934</v>
      </c>
      <c r="D225" s="3" t="s">
        <v>1935</v>
      </c>
      <c r="E225" s="3" t="s">
        <v>1935</v>
      </c>
      <c r="F225" s="3" t="s">
        <v>92</v>
      </c>
      <c r="G225" s="3" t="s">
        <v>1934</v>
      </c>
    </row>
    <row r="226" spans="1:7" ht="45" customHeight="1" x14ac:dyDescent="0.25">
      <c r="A226" s="3" t="s">
        <v>743</v>
      </c>
      <c r="B226" s="3" t="s">
        <v>9243</v>
      </c>
      <c r="C226" s="3" t="s">
        <v>1934</v>
      </c>
      <c r="D226" s="3" t="s">
        <v>1935</v>
      </c>
      <c r="E226" s="3" t="s">
        <v>1935</v>
      </c>
      <c r="F226" s="3" t="s">
        <v>92</v>
      </c>
      <c r="G226" s="3" t="s">
        <v>1934</v>
      </c>
    </row>
    <row r="227" spans="1:7" ht="45" customHeight="1" x14ac:dyDescent="0.25">
      <c r="A227" s="3" t="s">
        <v>740</v>
      </c>
      <c r="B227" s="3" t="s">
        <v>9244</v>
      </c>
      <c r="C227" s="3" t="s">
        <v>1934</v>
      </c>
      <c r="D227" s="3" t="s">
        <v>1935</v>
      </c>
      <c r="E227" s="3" t="s">
        <v>1935</v>
      </c>
      <c r="F227" s="3" t="s">
        <v>92</v>
      </c>
      <c r="G227" s="3" t="s">
        <v>1934</v>
      </c>
    </row>
    <row r="228" spans="1:7" ht="45" customHeight="1" x14ac:dyDescent="0.25">
      <c r="A228" s="3" t="s">
        <v>735</v>
      </c>
      <c r="B228" s="3" t="s">
        <v>9245</v>
      </c>
      <c r="C228" s="3" t="s">
        <v>1934</v>
      </c>
      <c r="D228" s="3" t="s">
        <v>1935</v>
      </c>
      <c r="E228" s="3" t="s">
        <v>1935</v>
      </c>
      <c r="F228" s="3" t="s">
        <v>92</v>
      </c>
      <c r="G228" s="3" t="s">
        <v>1934</v>
      </c>
    </row>
    <row r="229" spans="1:7" ht="45" customHeight="1" x14ac:dyDescent="0.25">
      <c r="A229" s="3" t="s">
        <v>730</v>
      </c>
      <c r="B229" s="3" t="s">
        <v>9246</v>
      </c>
      <c r="C229" s="3" t="s">
        <v>1934</v>
      </c>
      <c r="D229" s="3" t="s">
        <v>1935</v>
      </c>
      <c r="E229" s="3" t="s">
        <v>1935</v>
      </c>
      <c r="F229" s="3" t="s">
        <v>92</v>
      </c>
      <c r="G229" s="3" t="s">
        <v>1934</v>
      </c>
    </row>
    <row r="230" spans="1:7" ht="45" customHeight="1" x14ac:dyDescent="0.25">
      <c r="A230" s="3" t="s">
        <v>726</v>
      </c>
      <c r="B230" s="3" t="s">
        <v>9247</v>
      </c>
      <c r="C230" s="3" t="s">
        <v>1934</v>
      </c>
      <c r="D230" s="3" t="s">
        <v>1935</v>
      </c>
      <c r="E230" s="3" t="s">
        <v>1935</v>
      </c>
      <c r="F230" s="3" t="s">
        <v>92</v>
      </c>
      <c r="G230" s="3" t="s">
        <v>1934</v>
      </c>
    </row>
    <row r="231" spans="1:7" ht="45" customHeight="1" x14ac:dyDescent="0.25">
      <c r="A231" s="3" t="s">
        <v>722</v>
      </c>
      <c r="B231" s="3" t="s">
        <v>9248</v>
      </c>
      <c r="C231" s="3" t="s">
        <v>1934</v>
      </c>
      <c r="D231" s="3" t="s">
        <v>1935</v>
      </c>
      <c r="E231" s="3" t="s">
        <v>1935</v>
      </c>
      <c r="F231" s="3" t="s">
        <v>92</v>
      </c>
      <c r="G231" s="3" t="s">
        <v>1934</v>
      </c>
    </row>
    <row r="232" spans="1:7" ht="45" customHeight="1" x14ac:dyDescent="0.25">
      <c r="A232" s="3" t="s">
        <v>719</v>
      </c>
      <c r="B232" s="3" t="s">
        <v>9249</v>
      </c>
      <c r="C232" s="3" t="s">
        <v>1934</v>
      </c>
      <c r="D232" s="3" t="s">
        <v>1935</v>
      </c>
      <c r="E232" s="3" t="s">
        <v>1935</v>
      </c>
      <c r="F232" s="3" t="s">
        <v>92</v>
      </c>
      <c r="G232" s="3" t="s">
        <v>1934</v>
      </c>
    </row>
    <row r="233" spans="1:7" ht="45" customHeight="1" x14ac:dyDescent="0.25">
      <c r="A233" s="3" t="s">
        <v>715</v>
      </c>
      <c r="B233" s="3" t="s">
        <v>9250</v>
      </c>
      <c r="C233" s="3" t="s">
        <v>1934</v>
      </c>
      <c r="D233" s="3" t="s">
        <v>1935</v>
      </c>
      <c r="E233" s="3" t="s">
        <v>1935</v>
      </c>
      <c r="F233" s="3" t="s">
        <v>92</v>
      </c>
      <c r="G233" s="3" t="s">
        <v>1934</v>
      </c>
    </row>
    <row r="234" spans="1:7" ht="45" customHeight="1" x14ac:dyDescent="0.25">
      <c r="A234" s="3" t="s">
        <v>713</v>
      </c>
      <c r="B234" s="3" t="s">
        <v>9251</v>
      </c>
      <c r="C234" s="3" t="s">
        <v>1934</v>
      </c>
      <c r="D234" s="3" t="s">
        <v>1935</v>
      </c>
      <c r="E234" s="3" t="s">
        <v>1935</v>
      </c>
      <c r="F234" s="3" t="s">
        <v>92</v>
      </c>
      <c r="G234" s="3" t="s">
        <v>1934</v>
      </c>
    </row>
    <row r="235" spans="1:7" ht="45" customHeight="1" x14ac:dyDescent="0.25">
      <c r="A235" s="3" t="s">
        <v>710</v>
      </c>
      <c r="B235" s="3" t="s">
        <v>9252</v>
      </c>
      <c r="C235" s="3" t="s">
        <v>1934</v>
      </c>
      <c r="D235" s="3" t="s">
        <v>1935</v>
      </c>
      <c r="E235" s="3" t="s">
        <v>1935</v>
      </c>
      <c r="F235" s="3" t="s">
        <v>92</v>
      </c>
      <c r="G235" s="3" t="s">
        <v>1934</v>
      </c>
    </row>
    <row r="236" spans="1:7" ht="45" customHeight="1" x14ac:dyDescent="0.25">
      <c r="A236" s="3" t="s">
        <v>703</v>
      </c>
      <c r="B236" s="3" t="s">
        <v>9253</v>
      </c>
      <c r="C236" s="3" t="s">
        <v>1934</v>
      </c>
      <c r="D236" s="3" t="s">
        <v>1935</v>
      </c>
      <c r="E236" s="3" t="s">
        <v>1935</v>
      </c>
      <c r="F236" s="3" t="s">
        <v>92</v>
      </c>
      <c r="G236" s="3" t="s">
        <v>1934</v>
      </c>
    </row>
    <row r="237" spans="1:7" ht="45" customHeight="1" x14ac:dyDescent="0.25">
      <c r="A237" s="3" t="s">
        <v>696</v>
      </c>
      <c r="B237" s="3" t="s">
        <v>9254</v>
      </c>
      <c r="C237" s="3" t="s">
        <v>1934</v>
      </c>
      <c r="D237" s="3" t="s">
        <v>1935</v>
      </c>
      <c r="E237" s="3" t="s">
        <v>1935</v>
      </c>
      <c r="F237" s="3" t="s">
        <v>92</v>
      </c>
      <c r="G237" s="3" t="s">
        <v>1934</v>
      </c>
    </row>
    <row r="238" spans="1:7" ht="45" customHeight="1" x14ac:dyDescent="0.25">
      <c r="A238" s="3" t="s">
        <v>693</v>
      </c>
      <c r="B238" s="3" t="s">
        <v>9255</v>
      </c>
      <c r="C238" s="3" t="s">
        <v>1934</v>
      </c>
      <c r="D238" s="3" t="s">
        <v>1935</v>
      </c>
      <c r="E238" s="3" t="s">
        <v>1935</v>
      </c>
      <c r="F238" s="3" t="s">
        <v>92</v>
      </c>
      <c r="G238" s="3" t="s">
        <v>1934</v>
      </c>
    </row>
    <row r="239" spans="1:7" ht="45" customHeight="1" x14ac:dyDescent="0.25">
      <c r="A239" s="3" t="s">
        <v>688</v>
      </c>
      <c r="B239" s="3" t="s">
        <v>9256</v>
      </c>
      <c r="C239" s="3" t="s">
        <v>1934</v>
      </c>
      <c r="D239" s="3" t="s">
        <v>1935</v>
      </c>
      <c r="E239" s="3" t="s">
        <v>1935</v>
      </c>
      <c r="F239" s="3" t="s">
        <v>92</v>
      </c>
      <c r="G239" s="3" t="s">
        <v>1934</v>
      </c>
    </row>
    <row r="240" spans="1:7" ht="45" customHeight="1" x14ac:dyDescent="0.25">
      <c r="A240" s="3" t="s">
        <v>685</v>
      </c>
      <c r="B240" s="3" t="s">
        <v>9257</v>
      </c>
      <c r="C240" s="3" t="s">
        <v>1934</v>
      </c>
      <c r="D240" s="3" t="s">
        <v>1935</v>
      </c>
      <c r="E240" s="3" t="s">
        <v>1935</v>
      </c>
      <c r="F240" s="3" t="s">
        <v>92</v>
      </c>
      <c r="G240" s="3" t="s">
        <v>1934</v>
      </c>
    </row>
    <row r="241" spans="1:7" ht="45" customHeight="1" x14ac:dyDescent="0.25">
      <c r="A241" s="3" t="s">
        <v>681</v>
      </c>
      <c r="B241" s="3" t="s">
        <v>9258</v>
      </c>
      <c r="C241" s="3" t="s">
        <v>1934</v>
      </c>
      <c r="D241" s="3" t="s">
        <v>1935</v>
      </c>
      <c r="E241" s="3" t="s">
        <v>1935</v>
      </c>
      <c r="F241" s="3" t="s">
        <v>92</v>
      </c>
      <c r="G241" s="3" t="s">
        <v>1934</v>
      </c>
    </row>
    <row r="242" spans="1:7" ht="45" customHeight="1" x14ac:dyDescent="0.25">
      <c r="A242" s="3" t="s">
        <v>677</v>
      </c>
      <c r="B242" s="3" t="s">
        <v>9259</v>
      </c>
      <c r="C242" s="3" t="s">
        <v>1934</v>
      </c>
      <c r="D242" s="3" t="s">
        <v>1935</v>
      </c>
      <c r="E242" s="3" t="s">
        <v>1935</v>
      </c>
      <c r="F242" s="3" t="s">
        <v>92</v>
      </c>
      <c r="G242" s="3" t="s">
        <v>1934</v>
      </c>
    </row>
    <row r="243" spans="1:7" ht="45" customHeight="1" x14ac:dyDescent="0.25">
      <c r="A243" s="3" t="s">
        <v>673</v>
      </c>
      <c r="B243" s="3" t="s">
        <v>9260</v>
      </c>
      <c r="C243" s="3" t="s">
        <v>1934</v>
      </c>
      <c r="D243" s="3" t="s">
        <v>1935</v>
      </c>
      <c r="E243" s="3" t="s">
        <v>1935</v>
      </c>
      <c r="F243" s="3" t="s">
        <v>92</v>
      </c>
      <c r="G243" s="3" t="s">
        <v>1934</v>
      </c>
    </row>
    <row r="244" spans="1:7" ht="45" customHeight="1" x14ac:dyDescent="0.25">
      <c r="A244" s="3" t="s">
        <v>668</v>
      </c>
      <c r="B244" s="3" t="s">
        <v>9261</v>
      </c>
      <c r="C244" s="3" t="s">
        <v>1934</v>
      </c>
      <c r="D244" s="3" t="s">
        <v>1935</v>
      </c>
      <c r="E244" s="3" t="s">
        <v>1935</v>
      </c>
      <c r="F244" s="3" t="s">
        <v>92</v>
      </c>
      <c r="G244" s="3" t="s">
        <v>1934</v>
      </c>
    </row>
    <row r="245" spans="1:7" ht="45" customHeight="1" x14ac:dyDescent="0.25">
      <c r="A245" s="3" t="s">
        <v>660</v>
      </c>
      <c r="B245" s="3" t="s">
        <v>9262</v>
      </c>
      <c r="C245" s="3" t="s">
        <v>1934</v>
      </c>
      <c r="D245" s="3" t="s">
        <v>1935</v>
      </c>
      <c r="E245" s="3" t="s">
        <v>1935</v>
      </c>
      <c r="F245" s="3" t="s">
        <v>92</v>
      </c>
      <c r="G245" s="3" t="s">
        <v>1934</v>
      </c>
    </row>
    <row r="246" spans="1:7" ht="45" customHeight="1" x14ac:dyDescent="0.25">
      <c r="A246" s="3" t="s">
        <v>655</v>
      </c>
      <c r="B246" s="3" t="s">
        <v>9263</v>
      </c>
      <c r="C246" s="3" t="s">
        <v>1934</v>
      </c>
      <c r="D246" s="3" t="s">
        <v>1935</v>
      </c>
      <c r="E246" s="3" t="s">
        <v>1935</v>
      </c>
      <c r="F246" s="3" t="s">
        <v>92</v>
      </c>
      <c r="G246" s="3" t="s">
        <v>1934</v>
      </c>
    </row>
    <row r="247" spans="1:7" ht="45" customHeight="1" x14ac:dyDescent="0.25">
      <c r="A247" s="3" t="s">
        <v>652</v>
      </c>
      <c r="B247" s="3" t="s">
        <v>9264</v>
      </c>
      <c r="C247" s="3" t="s">
        <v>1934</v>
      </c>
      <c r="D247" s="3" t="s">
        <v>1935</v>
      </c>
      <c r="E247" s="3" t="s">
        <v>1935</v>
      </c>
      <c r="F247" s="3" t="s">
        <v>92</v>
      </c>
      <c r="G247" s="3" t="s">
        <v>1934</v>
      </c>
    </row>
    <row r="248" spans="1:7" ht="45" customHeight="1" x14ac:dyDescent="0.25">
      <c r="A248" s="3" t="s">
        <v>647</v>
      </c>
      <c r="B248" s="3" t="s">
        <v>9265</v>
      </c>
      <c r="C248" s="3" t="s">
        <v>1934</v>
      </c>
      <c r="D248" s="3" t="s">
        <v>1935</v>
      </c>
      <c r="E248" s="3" t="s">
        <v>1935</v>
      </c>
      <c r="F248" s="3" t="s">
        <v>92</v>
      </c>
      <c r="G248" s="3" t="s">
        <v>1934</v>
      </c>
    </row>
    <row r="249" spans="1:7" ht="45" customHeight="1" x14ac:dyDescent="0.25">
      <c r="A249" s="3" t="s">
        <v>641</v>
      </c>
      <c r="B249" s="3" t="s">
        <v>9266</v>
      </c>
      <c r="C249" s="3" t="s">
        <v>1934</v>
      </c>
      <c r="D249" s="3" t="s">
        <v>1935</v>
      </c>
      <c r="E249" s="3" t="s">
        <v>1935</v>
      </c>
      <c r="F249" s="3" t="s">
        <v>92</v>
      </c>
      <c r="G249" s="3" t="s">
        <v>1934</v>
      </c>
    </row>
    <row r="250" spans="1:7" ht="45" customHeight="1" x14ac:dyDescent="0.25">
      <c r="A250" s="3" t="s">
        <v>638</v>
      </c>
      <c r="B250" s="3" t="s">
        <v>9267</v>
      </c>
      <c r="C250" s="3" t="s">
        <v>1934</v>
      </c>
      <c r="D250" s="3" t="s">
        <v>1935</v>
      </c>
      <c r="E250" s="3" t="s">
        <v>1935</v>
      </c>
      <c r="F250" s="3" t="s">
        <v>92</v>
      </c>
      <c r="G250" s="3" t="s">
        <v>1934</v>
      </c>
    </row>
    <row r="251" spans="1:7" ht="45" customHeight="1" x14ac:dyDescent="0.25">
      <c r="A251" s="3" t="s">
        <v>634</v>
      </c>
      <c r="B251" s="3" t="s">
        <v>9268</v>
      </c>
      <c r="C251" s="3" t="s">
        <v>1934</v>
      </c>
      <c r="D251" s="3" t="s">
        <v>1935</v>
      </c>
      <c r="E251" s="3" t="s">
        <v>1935</v>
      </c>
      <c r="F251" s="3" t="s">
        <v>92</v>
      </c>
      <c r="G251" s="3" t="s">
        <v>1934</v>
      </c>
    </row>
    <row r="252" spans="1:7" ht="45" customHeight="1" x14ac:dyDescent="0.25">
      <c r="A252" s="3" t="s">
        <v>630</v>
      </c>
      <c r="B252" s="3" t="s">
        <v>9269</v>
      </c>
      <c r="C252" s="3" t="s">
        <v>1934</v>
      </c>
      <c r="D252" s="3" t="s">
        <v>1935</v>
      </c>
      <c r="E252" s="3" t="s">
        <v>1935</v>
      </c>
      <c r="F252" s="3" t="s">
        <v>92</v>
      </c>
      <c r="G252" s="3" t="s">
        <v>1934</v>
      </c>
    </row>
    <row r="253" spans="1:7" ht="45" customHeight="1" x14ac:dyDescent="0.25">
      <c r="A253" s="3" t="s">
        <v>627</v>
      </c>
      <c r="B253" s="3" t="s">
        <v>9270</v>
      </c>
      <c r="C253" s="3" t="s">
        <v>1934</v>
      </c>
      <c r="D253" s="3" t="s">
        <v>1935</v>
      </c>
      <c r="E253" s="3" t="s">
        <v>1935</v>
      </c>
      <c r="F253" s="3" t="s">
        <v>92</v>
      </c>
      <c r="G253" s="3" t="s">
        <v>1934</v>
      </c>
    </row>
    <row r="254" spans="1:7" ht="45" customHeight="1" x14ac:dyDescent="0.25">
      <c r="A254" s="3" t="s">
        <v>623</v>
      </c>
      <c r="B254" s="3" t="s">
        <v>9271</v>
      </c>
      <c r="C254" s="3" t="s">
        <v>1934</v>
      </c>
      <c r="D254" s="3" t="s">
        <v>1935</v>
      </c>
      <c r="E254" s="3" t="s">
        <v>1935</v>
      </c>
      <c r="F254" s="3" t="s">
        <v>92</v>
      </c>
      <c r="G254" s="3" t="s">
        <v>1934</v>
      </c>
    </row>
    <row r="255" spans="1:7" ht="45" customHeight="1" x14ac:dyDescent="0.25">
      <c r="A255" s="3" t="s">
        <v>619</v>
      </c>
      <c r="B255" s="3" t="s">
        <v>9272</v>
      </c>
      <c r="C255" s="3" t="s">
        <v>1934</v>
      </c>
      <c r="D255" s="3" t="s">
        <v>1935</v>
      </c>
      <c r="E255" s="3" t="s">
        <v>1935</v>
      </c>
      <c r="F255" s="3" t="s">
        <v>92</v>
      </c>
      <c r="G255" s="3" t="s">
        <v>1934</v>
      </c>
    </row>
    <row r="256" spans="1:7" ht="45" customHeight="1" x14ac:dyDescent="0.25">
      <c r="A256" s="3" t="s">
        <v>616</v>
      </c>
      <c r="B256" s="3" t="s">
        <v>9273</v>
      </c>
      <c r="C256" s="3" t="s">
        <v>1934</v>
      </c>
      <c r="D256" s="3" t="s">
        <v>1935</v>
      </c>
      <c r="E256" s="3" t="s">
        <v>1935</v>
      </c>
      <c r="F256" s="3" t="s">
        <v>92</v>
      </c>
      <c r="G256" s="3" t="s">
        <v>1934</v>
      </c>
    </row>
    <row r="257" spans="1:7" ht="45" customHeight="1" x14ac:dyDescent="0.25">
      <c r="A257" s="3" t="s">
        <v>613</v>
      </c>
      <c r="B257" s="3" t="s">
        <v>9274</v>
      </c>
      <c r="C257" s="3" t="s">
        <v>1934</v>
      </c>
      <c r="D257" s="3" t="s">
        <v>1935</v>
      </c>
      <c r="E257" s="3" t="s">
        <v>1935</v>
      </c>
      <c r="F257" s="3" t="s">
        <v>92</v>
      </c>
      <c r="G257" s="3" t="s">
        <v>1934</v>
      </c>
    </row>
    <row r="258" spans="1:7" ht="45" customHeight="1" x14ac:dyDescent="0.25">
      <c r="A258" s="3" t="s">
        <v>611</v>
      </c>
      <c r="B258" s="3" t="s">
        <v>9275</v>
      </c>
      <c r="C258" s="3" t="s">
        <v>1934</v>
      </c>
      <c r="D258" s="3" t="s">
        <v>1935</v>
      </c>
      <c r="E258" s="3" t="s">
        <v>1935</v>
      </c>
      <c r="F258" s="3" t="s">
        <v>92</v>
      </c>
      <c r="G258" s="3" t="s">
        <v>1934</v>
      </c>
    </row>
    <row r="259" spans="1:7" ht="45" customHeight="1" x14ac:dyDescent="0.25">
      <c r="A259" s="3" t="s">
        <v>605</v>
      </c>
      <c r="B259" s="3" t="s">
        <v>9276</v>
      </c>
      <c r="C259" s="3" t="s">
        <v>1934</v>
      </c>
      <c r="D259" s="3" t="s">
        <v>1935</v>
      </c>
      <c r="E259" s="3" t="s">
        <v>1935</v>
      </c>
      <c r="F259" s="3" t="s">
        <v>92</v>
      </c>
      <c r="G259" s="3" t="s">
        <v>1934</v>
      </c>
    </row>
    <row r="260" spans="1:7" ht="45" customHeight="1" x14ac:dyDescent="0.25">
      <c r="A260" s="3" t="s">
        <v>599</v>
      </c>
      <c r="B260" s="3" t="s">
        <v>9277</v>
      </c>
      <c r="C260" s="3" t="s">
        <v>1934</v>
      </c>
      <c r="D260" s="3" t="s">
        <v>1935</v>
      </c>
      <c r="E260" s="3" t="s">
        <v>1935</v>
      </c>
      <c r="F260" s="3" t="s">
        <v>92</v>
      </c>
      <c r="G260" s="3" t="s">
        <v>1934</v>
      </c>
    </row>
    <row r="261" spans="1:7" ht="45" customHeight="1" x14ac:dyDescent="0.25">
      <c r="A261" s="3" t="s">
        <v>594</v>
      </c>
      <c r="B261" s="3" t="s">
        <v>9278</v>
      </c>
      <c r="C261" s="3" t="s">
        <v>1934</v>
      </c>
      <c r="D261" s="3" t="s">
        <v>1935</v>
      </c>
      <c r="E261" s="3" t="s">
        <v>1935</v>
      </c>
      <c r="F261" s="3" t="s">
        <v>92</v>
      </c>
      <c r="G261" s="3" t="s">
        <v>1934</v>
      </c>
    </row>
    <row r="262" spans="1:7" ht="45" customHeight="1" x14ac:dyDescent="0.25">
      <c r="A262" s="3" t="s">
        <v>590</v>
      </c>
      <c r="B262" s="3" t="s">
        <v>9279</v>
      </c>
      <c r="C262" s="3" t="s">
        <v>1934</v>
      </c>
      <c r="D262" s="3" t="s">
        <v>1935</v>
      </c>
      <c r="E262" s="3" t="s">
        <v>1935</v>
      </c>
      <c r="F262" s="3" t="s">
        <v>92</v>
      </c>
      <c r="G262" s="3" t="s">
        <v>1934</v>
      </c>
    </row>
    <row r="263" spans="1:7" ht="45" customHeight="1" x14ac:dyDescent="0.25">
      <c r="A263" s="3" t="s">
        <v>585</v>
      </c>
      <c r="B263" s="3" t="s">
        <v>9280</v>
      </c>
      <c r="C263" s="3" t="s">
        <v>1934</v>
      </c>
      <c r="D263" s="3" t="s">
        <v>1935</v>
      </c>
      <c r="E263" s="3" t="s">
        <v>1935</v>
      </c>
      <c r="F263" s="3" t="s">
        <v>92</v>
      </c>
      <c r="G263" s="3" t="s">
        <v>1934</v>
      </c>
    </row>
    <row r="264" spans="1:7" ht="45" customHeight="1" x14ac:dyDescent="0.25">
      <c r="A264" s="3" t="s">
        <v>581</v>
      </c>
      <c r="B264" s="3" t="s">
        <v>9281</v>
      </c>
      <c r="C264" s="3" t="s">
        <v>1934</v>
      </c>
      <c r="D264" s="3" t="s">
        <v>1935</v>
      </c>
      <c r="E264" s="3" t="s">
        <v>1935</v>
      </c>
      <c r="F264" s="3" t="s">
        <v>92</v>
      </c>
      <c r="G264" s="3" t="s">
        <v>1934</v>
      </c>
    </row>
    <row r="265" spans="1:7" ht="45" customHeight="1" x14ac:dyDescent="0.25">
      <c r="A265" s="3" t="s">
        <v>577</v>
      </c>
      <c r="B265" s="3" t="s">
        <v>9282</v>
      </c>
      <c r="C265" s="3" t="s">
        <v>1934</v>
      </c>
      <c r="D265" s="3" t="s">
        <v>1935</v>
      </c>
      <c r="E265" s="3" t="s">
        <v>1935</v>
      </c>
      <c r="F265" s="3" t="s">
        <v>92</v>
      </c>
      <c r="G265" s="3" t="s">
        <v>1934</v>
      </c>
    </row>
    <row r="266" spans="1:7" ht="45" customHeight="1" x14ac:dyDescent="0.25">
      <c r="A266" s="3" t="s">
        <v>571</v>
      </c>
      <c r="B266" s="3" t="s">
        <v>9283</v>
      </c>
      <c r="C266" s="3" t="s">
        <v>1934</v>
      </c>
      <c r="D266" s="3" t="s">
        <v>1935</v>
      </c>
      <c r="E266" s="3" t="s">
        <v>1935</v>
      </c>
      <c r="F266" s="3" t="s">
        <v>92</v>
      </c>
      <c r="G266" s="3" t="s">
        <v>1934</v>
      </c>
    </row>
    <row r="267" spans="1:7" ht="45" customHeight="1" x14ac:dyDescent="0.25">
      <c r="A267" s="3" t="s">
        <v>567</v>
      </c>
      <c r="B267" s="3" t="s">
        <v>9284</v>
      </c>
      <c r="C267" s="3" t="s">
        <v>1934</v>
      </c>
      <c r="D267" s="3" t="s">
        <v>1935</v>
      </c>
      <c r="E267" s="3" t="s">
        <v>1935</v>
      </c>
      <c r="F267" s="3" t="s">
        <v>92</v>
      </c>
      <c r="G267" s="3" t="s">
        <v>1934</v>
      </c>
    </row>
    <row r="268" spans="1:7" ht="45" customHeight="1" x14ac:dyDescent="0.25">
      <c r="A268" s="3" t="s">
        <v>563</v>
      </c>
      <c r="B268" s="3" t="s">
        <v>9285</v>
      </c>
      <c r="C268" s="3" t="s">
        <v>1934</v>
      </c>
      <c r="D268" s="3" t="s">
        <v>1935</v>
      </c>
      <c r="E268" s="3" t="s">
        <v>1935</v>
      </c>
      <c r="F268" s="3" t="s">
        <v>92</v>
      </c>
      <c r="G268" s="3" t="s">
        <v>1934</v>
      </c>
    </row>
    <row r="269" spans="1:7" ht="45" customHeight="1" x14ac:dyDescent="0.25">
      <c r="A269" s="3" t="s">
        <v>559</v>
      </c>
      <c r="B269" s="3" t="s">
        <v>9286</v>
      </c>
      <c r="C269" s="3" t="s">
        <v>1934</v>
      </c>
      <c r="D269" s="3" t="s">
        <v>1935</v>
      </c>
      <c r="E269" s="3" t="s">
        <v>1935</v>
      </c>
      <c r="F269" s="3" t="s">
        <v>92</v>
      </c>
      <c r="G269" s="3" t="s">
        <v>1934</v>
      </c>
    </row>
    <row r="270" spans="1:7" ht="45" customHeight="1" x14ac:dyDescent="0.25">
      <c r="A270" s="3" t="s">
        <v>554</v>
      </c>
      <c r="B270" s="3" t="s">
        <v>9287</v>
      </c>
      <c r="C270" s="3" t="s">
        <v>1934</v>
      </c>
      <c r="D270" s="3" t="s">
        <v>1935</v>
      </c>
      <c r="E270" s="3" t="s">
        <v>1935</v>
      </c>
      <c r="F270" s="3" t="s">
        <v>92</v>
      </c>
      <c r="G270" s="3" t="s">
        <v>1934</v>
      </c>
    </row>
    <row r="271" spans="1:7" ht="45" customHeight="1" x14ac:dyDescent="0.25">
      <c r="A271" s="3" t="s">
        <v>550</v>
      </c>
      <c r="B271" s="3" t="s">
        <v>9288</v>
      </c>
      <c r="C271" s="3" t="s">
        <v>1934</v>
      </c>
      <c r="D271" s="3" t="s">
        <v>1935</v>
      </c>
      <c r="E271" s="3" t="s">
        <v>1935</v>
      </c>
      <c r="F271" s="3" t="s">
        <v>92</v>
      </c>
      <c r="G271" s="3" t="s">
        <v>1934</v>
      </c>
    </row>
    <row r="272" spans="1:7" ht="45" customHeight="1" x14ac:dyDescent="0.25">
      <c r="A272" s="3" t="s">
        <v>547</v>
      </c>
      <c r="B272" s="3" t="s">
        <v>9289</v>
      </c>
      <c r="C272" s="3" t="s">
        <v>1934</v>
      </c>
      <c r="D272" s="3" t="s">
        <v>1935</v>
      </c>
      <c r="E272" s="3" t="s">
        <v>1935</v>
      </c>
      <c r="F272" s="3" t="s">
        <v>92</v>
      </c>
      <c r="G272" s="3" t="s">
        <v>1934</v>
      </c>
    </row>
    <row r="273" spans="1:7" ht="45" customHeight="1" x14ac:dyDescent="0.25">
      <c r="A273" s="3" t="s">
        <v>543</v>
      </c>
      <c r="B273" s="3" t="s">
        <v>9290</v>
      </c>
      <c r="C273" s="3" t="s">
        <v>1934</v>
      </c>
      <c r="D273" s="3" t="s">
        <v>1935</v>
      </c>
      <c r="E273" s="3" t="s">
        <v>1935</v>
      </c>
      <c r="F273" s="3" t="s">
        <v>92</v>
      </c>
      <c r="G273" s="3" t="s">
        <v>1934</v>
      </c>
    </row>
    <row r="274" spans="1:7" ht="45" customHeight="1" x14ac:dyDescent="0.25">
      <c r="A274" s="3" t="s">
        <v>540</v>
      </c>
      <c r="B274" s="3" t="s">
        <v>9291</v>
      </c>
      <c r="C274" s="3" t="s">
        <v>1934</v>
      </c>
      <c r="D274" s="3" t="s">
        <v>1935</v>
      </c>
      <c r="E274" s="3" t="s">
        <v>1935</v>
      </c>
      <c r="F274" s="3" t="s">
        <v>92</v>
      </c>
      <c r="G274" s="3" t="s">
        <v>1934</v>
      </c>
    </row>
    <row r="275" spans="1:7" ht="45" customHeight="1" x14ac:dyDescent="0.25">
      <c r="A275" s="3" t="s">
        <v>536</v>
      </c>
      <c r="B275" s="3" t="s">
        <v>9292</v>
      </c>
      <c r="C275" s="3" t="s">
        <v>1934</v>
      </c>
      <c r="D275" s="3" t="s">
        <v>1935</v>
      </c>
      <c r="E275" s="3" t="s">
        <v>1935</v>
      </c>
      <c r="F275" s="3" t="s">
        <v>92</v>
      </c>
      <c r="G275" s="3" t="s">
        <v>1934</v>
      </c>
    </row>
    <row r="276" spans="1:7" ht="45" customHeight="1" x14ac:dyDescent="0.25">
      <c r="A276" s="3" t="s">
        <v>531</v>
      </c>
      <c r="B276" s="3" t="s">
        <v>9293</v>
      </c>
      <c r="C276" s="3" t="s">
        <v>1934</v>
      </c>
      <c r="D276" s="3" t="s">
        <v>1935</v>
      </c>
      <c r="E276" s="3" t="s">
        <v>1935</v>
      </c>
      <c r="F276" s="3" t="s">
        <v>92</v>
      </c>
      <c r="G276" s="3" t="s">
        <v>1934</v>
      </c>
    </row>
    <row r="277" spans="1:7" ht="45" customHeight="1" x14ac:dyDescent="0.25">
      <c r="A277" s="3" t="s">
        <v>527</v>
      </c>
      <c r="B277" s="3" t="s">
        <v>9294</v>
      </c>
      <c r="C277" s="3" t="s">
        <v>1934</v>
      </c>
      <c r="D277" s="3" t="s">
        <v>1935</v>
      </c>
      <c r="E277" s="3" t="s">
        <v>1935</v>
      </c>
      <c r="F277" s="3" t="s">
        <v>92</v>
      </c>
      <c r="G277" s="3" t="s">
        <v>1934</v>
      </c>
    </row>
    <row r="278" spans="1:7" ht="45" customHeight="1" x14ac:dyDescent="0.25">
      <c r="A278" s="3" t="s">
        <v>522</v>
      </c>
      <c r="B278" s="3" t="s">
        <v>9295</v>
      </c>
      <c r="C278" s="3" t="s">
        <v>1934</v>
      </c>
      <c r="D278" s="3" t="s">
        <v>1935</v>
      </c>
      <c r="E278" s="3" t="s">
        <v>1935</v>
      </c>
      <c r="F278" s="3" t="s">
        <v>92</v>
      </c>
      <c r="G278" s="3" t="s">
        <v>1934</v>
      </c>
    </row>
    <row r="279" spans="1:7" ht="45" customHeight="1" x14ac:dyDescent="0.25">
      <c r="A279" s="3" t="s">
        <v>517</v>
      </c>
      <c r="B279" s="3" t="s">
        <v>9296</v>
      </c>
      <c r="C279" s="3" t="s">
        <v>1934</v>
      </c>
      <c r="D279" s="3" t="s">
        <v>1935</v>
      </c>
      <c r="E279" s="3" t="s">
        <v>1935</v>
      </c>
      <c r="F279" s="3" t="s">
        <v>92</v>
      </c>
      <c r="G279" s="3" t="s">
        <v>1934</v>
      </c>
    </row>
    <row r="280" spans="1:7" ht="45" customHeight="1" x14ac:dyDescent="0.25">
      <c r="A280" s="3" t="s">
        <v>514</v>
      </c>
      <c r="B280" s="3" t="s">
        <v>9297</v>
      </c>
      <c r="C280" s="3" t="s">
        <v>1934</v>
      </c>
      <c r="D280" s="3" t="s">
        <v>1935</v>
      </c>
      <c r="E280" s="3" t="s">
        <v>1935</v>
      </c>
      <c r="F280" s="3" t="s">
        <v>92</v>
      </c>
      <c r="G280" s="3" t="s">
        <v>1934</v>
      </c>
    </row>
    <row r="281" spans="1:7" ht="45" customHeight="1" x14ac:dyDescent="0.25">
      <c r="A281" s="3" t="s">
        <v>509</v>
      </c>
      <c r="B281" s="3" t="s">
        <v>9298</v>
      </c>
      <c r="C281" s="3" t="s">
        <v>1934</v>
      </c>
      <c r="D281" s="3" t="s">
        <v>1935</v>
      </c>
      <c r="E281" s="3" t="s">
        <v>1935</v>
      </c>
      <c r="F281" s="3" t="s">
        <v>92</v>
      </c>
      <c r="G281" s="3" t="s">
        <v>1934</v>
      </c>
    </row>
    <row r="282" spans="1:7" ht="45" customHeight="1" x14ac:dyDescent="0.25">
      <c r="A282" s="3" t="s">
        <v>504</v>
      </c>
      <c r="B282" s="3" t="s">
        <v>9299</v>
      </c>
      <c r="C282" s="3" t="s">
        <v>1934</v>
      </c>
      <c r="D282" s="3" t="s">
        <v>1935</v>
      </c>
      <c r="E282" s="3" t="s">
        <v>1935</v>
      </c>
      <c r="F282" s="3" t="s">
        <v>92</v>
      </c>
      <c r="G282" s="3" t="s">
        <v>1934</v>
      </c>
    </row>
    <row r="283" spans="1:7" ht="45" customHeight="1" x14ac:dyDescent="0.25">
      <c r="A283" s="3" t="s">
        <v>499</v>
      </c>
      <c r="B283" s="3" t="s">
        <v>9300</v>
      </c>
      <c r="C283" s="3" t="s">
        <v>1934</v>
      </c>
      <c r="D283" s="3" t="s">
        <v>1935</v>
      </c>
      <c r="E283" s="3" t="s">
        <v>1935</v>
      </c>
      <c r="F283" s="3" t="s">
        <v>92</v>
      </c>
      <c r="G283" s="3" t="s">
        <v>1934</v>
      </c>
    </row>
    <row r="284" spans="1:7" ht="45" customHeight="1" x14ac:dyDescent="0.25">
      <c r="A284" s="3" t="s">
        <v>494</v>
      </c>
      <c r="B284" s="3" t="s">
        <v>9301</v>
      </c>
      <c r="C284" s="3" t="s">
        <v>1934</v>
      </c>
      <c r="D284" s="3" t="s">
        <v>1935</v>
      </c>
      <c r="E284" s="3" t="s">
        <v>1935</v>
      </c>
      <c r="F284" s="3" t="s">
        <v>92</v>
      </c>
      <c r="G284" s="3" t="s">
        <v>1934</v>
      </c>
    </row>
    <row r="285" spans="1:7" ht="45" customHeight="1" x14ac:dyDescent="0.25">
      <c r="A285" s="3" t="s">
        <v>490</v>
      </c>
      <c r="B285" s="3" t="s">
        <v>9302</v>
      </c>
      <c r="C285" s="3" t="s">
        <v>1934</v>
      </c>
      <c r="D285" s="3" t="s">
        <v>1935</v>
      </c>
      <c r="E285" s="3" t="s">
        <v>1935</v>
      </c>
      <c r="F285" s="3" t="s">
        <v>92</v>
      </c>
      <c r="G285" s="3" t="s">
        <v>1934</v>
      </c>
    </row>
    <row r="286" spans="1:7" ht="45" customHeight="1" x14ac:dyDescent="0.25">
      <c r="A286" s="3" t="s">
        <v>483</v>
      </c>
      <c r="B286" s="3" t="s">
        <v>9303</v>
      </c>
      <c r="C286" s="3" t="s">
        <v>1934</v>
      </c>
      <c r="D286" s="3" t="s">
        <v>1935</v>
      </c>
      <c r="E286" s="3" t="s">
        <v>1935</v>
      </c>
      <c r="F286" s="3" t="s">
        <v>92</v>
      </c>
      <c r="G286" s="3" t="s">
        <v>1934</v>
      </c>
    </row>
    <row r="287" spans="1:7" ht="45" customHeight="1" x14ac:dyDescent="0.25">
      <c r="A287" s="3" t="s">
        <v>479</v>
      </c>
      <c r="B287" s="3" t="s">
        <v>9304</v>
      </c>
      <c r="C287" s="3" t="s">
        <v>1934</v>
      </c>
      <c r="D287" s="3" t="s">
        <v>1935</v>
      </c>
      <c r="E287" s="3" t="s">
        <v>1935</v>
      </c>
      <c r="F287" s="3" t="s">
        <v>92</v>
      </c>
      <c r="G287" s="3" t="s">
        <v>1934</v>
      </c>
    </row>
    <row r="288" spans="1:7" ht="45" customHeight="1" x14ac:dyDescent="0.25">
      <c r="A288" s="3" t="s">
        <v>475</v>
      </c>
      <c r="B288" s="3" t="s">
        <v>9305</v>
      </c>
      <c r="C288" s="3" t="s">
        <v>1934</v>
      </c>
      <c r="D288" s="3" t="s">
        <v>1935</v>
      </c>
      <c r="E288" s="3" t="s">
        <v>1935</v>
      </c>
      <c r="F288" s="3" t="s">
        <v>92</v>
      </c>
      <c r="G288" s="3" t="s">
        <v>1934</v>
      </c>
    </row>
    <row r="289" spans="1:7" ht="45" customHeight="1" x14ac:dyDescent="0.25">
      <c r="A289" s="3" t="s">
        <v>471</v>
      </c>
      <c r="B289" s="3" t="s">
        <v>9306</v>
      </c>
      <c r="C289" s="3" t="s">
        <v>1934</v>
      </c>
      <c r="D289" s="3" t="s">
        <v>1935</v>
      </c>
      <c r="E289" s="3" t="s">
        <v>1935</v>
      </c>
      <c r="F289" s="3" t="s">
        <v>92</v>
      </c>
      <c r="G289" s="3" t="s">
        <v>1934</v>
      </c>
    </row>
    <row r="290" spans="1:7" ht="45" customHeight="1" x14ac:dyDescent="0.25">
      <c r="A290" s="3" t="s">
        <v>464</v>
      </c>
      <c r="B290" s="3" t="s">
        <v>9307</v>
      </c>
      <c r="C290" s="3" t="s">
        <v>1934</v>
      </c>
      <c r="D290" s="3" t="s">
        <v>1935</v>
      </c>
      <c r="E290" s="3" t="s">
        <v>1935</v>
      </c>
      <c r="F290" s="3" t="s">
        <v>92</v>
      </c>
      <c r="G290" s="3" t="s">
        <v>1934</v>
      </c>
    </row>
    <row r="291" spans="1:7" ht="45" customHeight="1" x14ac:dyDescent="0.25">
      <c r="A291" s="3" t="s">
        <v>460</v>
      </c>
      <c r="B291" s="3" t="s">
        <v>9308</v>
      </c>
      <c r="C291" s="3" t="s">
        <v>1934</v>
      </c>
      <c r="D291" s="3" t="s">
        <v>1935</v>
      </c>
      <c r="E291" s="3" t="s">
        <v>1935</v>
      </c>
      <c r="F291" s="3" t="s">
        <v>92</v>
      </c>
      <c r="G291" s="3" t="s">
        <v>1934</v>
      </c>
    </row>
    <row r="292" spans="1:7" ht="45" customHeight="1" x14ac:dyDescent="0.25">
      <c r="A292" s="3" t="s">
        <v>455</v>
      </c>
      <c r="B292" s="3" t="s">
        <v>9309</v>
      </c>
      <c r="C292" s="3" t="s">
        <v>1934</v>
      </c>
      <c r="D292" s="3" t="s">
        <v>1935</v>
      </c>
      <c r="E292" s="3" t="s">
        <v>1935</v>
      </c>
      <c r="F292" s="3" t="s">
        <v>92</v>
      </c>
      <c r="G292" s="3" t="s">
        <v>1934</v>
      </c>
    </row>
    <row r="293" spans="1:7" ht="45" customHeight="1" x14ac:dyDescent="0.25">
      <c r="A293" s="3" t="s">
        <v>447</v>
      </c>
      <c r="B293" s="3" t="s">
        <v>9310</v>
      </c>
      <c r="C293" s="3" t="s">
        <v>1934</v>
      </c>
      <c r="D293" s="3" t="s">
        <v>1935</v>
      </c>
      <c r="E293" s="3" t="s">
        <v>1935</v>
      </c>
      <c r="F293" s="3" t="s">
        <v>92</v>
      </c>
      <c r="G293" s="3" t="s">
        <v>1934</v>
      </c>
    </row>
    <row r="294" spans="1:7" ht="45" customHeight="1" x14ac:dyDescent="0.25">
      <c r="A294" s="3" t="s">
        <v>442</v>
      </c>
      <c r="B294" s="3" t="s">
        <v>9311</v>
      </c>
      <c r="C294" s="3" t="s">
        <v>1934</v>
      </c>
      <c r="D294" s="3" t="s">
        <v>1935</v>
      </c>
      <c r="E294" s="3" t="s">
        <v>1935</v>
      </c>
      <c r="F294" s="3" t="s">
        <v>92</v>
      </c>
      <c r="G294" s="3" t="s">
        <v>1934</v>
      </c>
    </row>
    <row r="295" spans="1:7" ht="45" customHeight="1" x14ac:dyDescent="0.25">
      <c r="A295" s="3" t="s">
        <v>438</v>
      </c>
      <c r="B295" s="3" t="s">
        <v>9312</v>
      </c>
      <c r="C295" s="3" t="s">
        <v>1934</v>
      </c>
      <c r="D295" s="3" t="s">
        <v>1935</v>
      </c>
      <c r="E295" s="3" t="s">
        <v>1935</v>
      </c>
      <c r="F295" s="3" t="s">
        <v>92</v>
      </c>
      <c r="G295" s="3" t="s">
        <v>1934</v>
      </c>
    </row>
    <row r="296" spans="1:7" ht="45" customHeight="1" x14ac:dyDescent="0.25">
      <c r="A296" s="3" t="s">
        <v>434</v>
      </c>
      <c r="B296" s="3" t="s">
        <v>9313</v>
      </c>
      <c r="C296" s="3" t="s">
        <v>1934</v>
      </c>
      <c r="D296" s="3" t="s">
        <v>1935</v>
      </c>
      <c r="E296" s="3" t="s">
        <v>1935</v>
      </c>
      <c r="F296" s="3" t="s">
        <v>92</v>
      </c>
      <c r="G296" s="3" t="s">
        <v>1934</v>
      </c>
    </row>
    <row r="297" spans="1:7" ht="45" customHeight="1" x14ac:dyDescent="0.25">
      <c r="A297" s="3" t="s">
        <v>431</v>
      </c>
      <c r="B297" s="3" t="s">
        <v>9314</v>
      </c>
      <c r="C297" s="3" t="s">
        <v>1934</v>
      </c>
      <c r="D297" s="3" t="s">
        <v>1935</v>
      </c>
      <c r="E297" s="3" t="s">
        <v>1935</v>
      </c>
      <c r="F297" s="3" t="s">
        <v>92</v>
      </c>
      <c r="G297" s="3" t="s">
        <v>1934</v>
      </c>
    </row>
    <row r="298" spans="1:7" ht="45" customHeight="1" x14ac:dyDescent="0.25">
      <c r="A298" s="3" t="s">
        <v>426</v>
      </c>
      <c r="B298" s="3" t="s">
        <v>9315</v>
      </c>
      <c r="C298" s="3" t="s">
        <v>1934</v>
      </c>
      <c r="D298" s="3" t="s">
        <v>1935</v>
      </c>
      <c r="E298" s="3" t="s">
        <v>1935</v>
      </c>
      <c r="F298" s="3" t="s">
        <v>92</v>
      </c>
      <c r="G298" s="3" t="s">
        <v>1934</v>
      </c>
    </row>
    <row r="299" spans="1:7" ht="45" customHeight="1" x14ac:dyDescent="0.25">
      <c r="A299" s="3" t="s">
        <v>423</v>
      </c>
      <c r="B299" s="3" t="s">
        <v>9316</v>
      </c>
      <c r="C299" s="3" t="s">
        <v>1934</v>
      </c>
      <c r="D299" s="3" t="s">
        <v>1935</v>
      </c>
      <c r="E299" s="3" t="s">
        <v>1935</v>
      </c>
      <c r="F299" s="3" t="s">
        <v>92</v>
      </c>
      <c r="G299" s="3" t="s">
        <v>1934</v>
      </c>
    </row>
    <row r="300" spans="1:7" ht="45" customHeight="1" x14ac:dyDescent="0.25">
      <c r="A300" s="3" t="s">
        <v>420</v>
      </c>
      <c r="B300" s="3" t="s">
        <v>9317</v>
      </c>
      <c r="C300" s="3" t="s">
        <v>1934</v>
      </c>
      <c r="D300" s="3" t="s">
        <v>1935</v>
      </c>
      <c r="E300" s="3" t="s">
        <v>1935</v>
      </c>
      <c r="F300" s="3" t="s">
        <v>92</v>
      </c>
      <c r="G300" s="3" t="s">
        <v>1934</v>
      </c>
    </row>
    <row r="301" spans="1:7" ht="45" customHeight="1" x14ac:dyDescent="0.25">
      <c r="A301" s="3" t="s">
        <v>412</v>
      </c>
      <c r="B301" s="3" t="s">
        <v>9318</v>
      </c>
      <c r="C301" s="3" t="s">
        <v>1934</v>
      </c>
      <c r="D301" s="3" t="s">
        <v>1935</v>
      </c>
      <c r="E301" s="3" t="s">
        <v>1935</v>
      </c>
      <c r="F301" s="3" t="s">
        <v>92</v>
      </c>
      <c r="G301" s="3" t="s">
        <v>1934</v>
      </c>
    </row>
    <row r="302" spans="1:7" ht="45" customHeight="1" x14ac:dyDescent="0.25">
      <c r="A302" s="3" t="s">
        <v>407</v>
      </c>
      <c r="B302" s="3" t="s">
        <v>9319</v>
      </c>
      <c r="C302" s="3" t="s">
        <v>1934</v>
      </c>
      <c r="D302" s="3" t="s">
        <v>1935</v>
      </c>
      <c r="E302" s="3" t="s">
        <v>1935</v>
      </c>
      <c r="F302" s="3" t="s">
        <v>92</v>
      </c>
      <c r="G302" s="3" t="s">
        <v>1934</v>
      </c>
    </row>
    <row r="303" spans="1:7" ht="45" customHeight="1" x14ac:dyDescent="0.25">
      <c r="A303" s="3" t="s">
        <v>404</v>
      </c>
      <c r="B303" s="3" t="s">
        <v>9320</v>
      </c>
      <c r="C303" s="3" t="s">
        <v>1934</v>
      </c>
      <c r="D303" s="3" t="s">
        <v>1935</v>
      </c>
      <c r="E303" s="3" t="s">
        <v>1935</v>
      </c>
      <c r="F303" s="3" t="s">
        <v>92</v>
      </c>
      <c r="G303" s="3" t="s">
        <v>1934</v>
      </c>
    </row>
    <row r="304" spans="1:7" ht="45" customHeight="1" x14ac:dyDescent="0.25">
      <c r="A304" s="3" t="s">
        <v>400</v>
      </c>
      <c r="B304" s="3" t="s">
        <v>9321</v>
      </c>
      <c r="C304" s="3" t="s">
        <v>1934</v>
      </c>
      <c r="D304" s="3" t="s">
        <v>1935</v>
      </c>
      <c r="E304" s="3" t="s">
        <v>1935</v>
      </c>
      <c r="F304" s="3" t="s">
        <v>92</v>
      </c>
      <c r="G304" s="3" t="s">
        <v>1934</v>
      </c>
    </row>
    <row r="305" spans="1:7" ht="45" customHeight="1" x14ac:dyDescent="0.25">
      <c r="A305" s="3" t="s">
        <v>396</v>
      </c>
      <c r="B305" s="3" t="s">
        <v>9322</v>
      </c>
      <c r="C305" s="3" t="s">
        <v>1934</v>
      </c>
      <c r="D305" s="3" t="s">
        <v>1935</v>
      </c>
      <c r="E305" s="3" t="s">
        <v>1935</v>
      </c>
      <c r="F305" s="3" t="s">
        <v>92</v>
      </c>
      <c r="G305" s="3" t="s">
        <v>1934</v>
      </c>
    </row>
    <row r="306" spans="1:7" ht="45" customHeight="1" x14ac:dyDescent="0.25">
      <c r="A306" s="3" t="s">
        <v>391</v>
      </c>
      <c r="B306" s="3" t="s">
        <v>9323</v>
      </c>
      <c r="C306" s="3" t="s">
        <v>1934</v>
      </c>
      <c r="D306" s="3" t="s">
        <v>1935</v>
      </c>
      <c r="E306" s="3" t="s">
        <v>1935</v>
      </c>
      <c r="F306" s="3" t="s">
        <v>92</v>
      </c>
      <c r="G306" s="3" t="s">
        <v>1934</v>
      </c>
    </row>
    <row r="307" spans="1:7" ht="45" customHeight="1" x14ac:dyDescent="0.25">
      <c r="A307" s="3" t="s">
        <v>383</v>
      </c>
      <c r="B307" s="3" t="s">
        <v>9324</v>
      </c>
      <c r="C307" s="3" t="s">
        <v>1934</v>
      </c>
      <c r="D307" s="3" t="s">
        <v>1935</v>
      </c>
      <c r="E307" s="3" t="s">
        <v>1935</v>
      </c>
      <c r="F307" s="3" t="s">
        <v>92</v>
      </c>
      <c r="G307" s="3" t="s">
        <v>1934</v>
      </c>
    </row>
    <row r="308" spans="1:7" ht="45" customHeight="1" x14ac:dyDescent="0.25">
      <c r="A308" s="3" t="s">
        <v>374</v>
      </c>
      <c r="B308" s="3" t="s">
        <v>9325</v>
      </c>
      <c r="C308" s="3" t="s">
        <v>1934</v>
      </c>
      <c r="D308" s="3" t="s">
        <v>1935</v>
      </c>
      <c r="E308" s="3" t="s">
        <v>1935</v>
      </c>
      <c r="F308" s="3" t="s">
        <v>92</v>
      </c>
      <c r="G308" s="3" t="s">
        <v>1934</v>
      </c>
    </row>
    <row r="309" spans="1:7" ht="45" customHeight="1" x14ac:dyDescent="0.25">
      <c r="A309" s="3" t="s">
        <v>365</v>
      </c>
      <c r="B309" s="3" t="s">
        <v>9326</v>
      </c>
      <c r="C309" s="3" t="s">
        <v>1934</v>
      </c>
      <c r="D309" s="3" t="s">
        <v>1935</v>
      </c>
      <c r="E309" s="3" t="s">
        <v>1935</v>
      </c>
      <c r="F309" s="3" t="s">
        <v>92</v>
      </c>
      <c r="G309" s="3" t="s">
        <v>1934</v>
      </c>
    </row>
    <row r="310" spans="1:7" ht="45" customHeight="1" x14ac:dyDescent="0.25">
      <c r="A310" s="3" t="s">
        <v>358</v>
      </c>
      <c r="B310" s="3" t="s">
        <v>9327</v>
      </c>
      <c r="C310" s="3" t="s">
        <v>1934</v>
      </c>
      <c r="D310" s="3" t="s">
        <v>1935</v>
      </c>
      <c r="E310" s="3" t="s">
        <v>1935</v>
      </c>
      <c r="F310" s="3" t="s">
        <v>92</v>
      </c>
      <c r="G310" s="3" t="s">
        <v>1934</v>
      </c>
    </row>
    <row r="311" spans="1:7" ht="45" customHeight="1" x14ac:dyDescent="0.25">
      <c r="A311" s="3" t="s">
        <v>354</v>
      </c>
      <c r="B311" s="3" t="s">
        <v>9328</v>
      </c>
      <c r="C311" s="3" t="s">
        <v>1934</v>
      </c>
      <c r="D311" s="3" t="s">
        <v>1935</v>
      </c>
      <c r="E311" s="3" t="s">
        <v>1935</v>
      </c>
      <c r="F311" s="3" t="s">
        <v>92</v>
      </c>
      <c r="G311" s="3" t="s">
        <v>1934</v>
      </c>
    </row>
    <row r="312" spans="1:7" ht="45" customHeight="1" x14ac:dyDescent="0.25">
      <c r="A312" s="3" t="s">
        <v>349</v>
      </c>
      <c r="B312" s="3" t="s">
        <v>9329</v>
      </c>
      <c r="C312" s="3" t="s">
        <v>1934</v>
      </c>
      <c r="D312" s="3" t="s">
        <v>1935</v>
      </c>
      <c r="E312" s="3" t="s">
        <v>1935</v>
      </c>
      <c r="F312" s="3" t="s">
        <v>92</v>
      </c>
      <c r="G312" s="3" t="s">
        <v>1934</v>
      </c>
    </row>
    <row r="313" spans="1:7" ht="45" customHeight="1" x14ac:dyDescent="0.25">
      <c r="A313" s="3" t="s">
        <v>344</v>
      </c>
      <c r="B313" s="3" t="s">
        <v>9330</v>
      </c>
      <c r="C313" s="3" t="s">
        <v>1934</v>
      </c>
      <c r="D313" s="3" t="s">
        <v>1935</v>
      </c>
      <c r="E313" s="3" t="s">
        <v>1935</v>
      </c>
      <c r="F313" s="3" t="s">
        <v>92</v>
      </c>
      <c r="G313" s="3" t="s">
        <v>1934</v>
      </c>
    </row>
    <row r="314" spans="1:7" ht="45" customHeight="1" x14ac:dyDescent="0.25">
      <c r="A314" s="3" t="s">
        <v>339</v>
      </c>
      <c r="B314" s="3" t="s">
        <v>9331</v>
      </c>
      <c r="C314" s="3" t="s">
        <v>1934</v>
      </c>
      <c r="D314" s="3" t="s">
        <v>1935</v>
      </c>
      <c r="E314" s="3" t="s">
        <v>1935</v>
      </c>
      <c r="F314" s="3" t="s">
        <v>92</v>
      </c>
      <c r="G314" s="3" t="s">
        <v>1934</v>
      </c>
    </row>
    <row r="315" spans="1:7" ht="45" customHeight="1" x14ac:dyDescent="0.25">
      <c r="A315" s="3" t="s">
        <v>334</v>
      </c>
      <c r="B315" s="3" t="s">
        <v>9332</v>
      </c>
      <c r="C315" s="3" t="s">
        <v>1934</v>
      </c>
      <c r="D315" s="3" t="s">
        <v>1935</v>
      </c>
      <c r="E315" s="3" t="s">
        <v>1935</v>
      </c>
      <c r="F315" s="3" t="s">
        <v>92</v>
      </c>
      <c r="G315" s="3" t="s">
        <v>1934</v>
      </c>
    </row>
    <row r="316" spans="1:7" ht="45" customHeight="1" x14ac:dyDescent="0.25">
      <c r="A316" s="3" t="s">
        <v>327</v>
      </c>
      <c r="B316" s="3" t="s">
        <v>9333</v>
      </c>
      <c r="C316" s="3" t="s">
        <v>1934</v>
      </c>
      <c r="D316" s="3" t="s">
        <v>1935</v>
      </c>
      <c r="E316" s="3" t="s">
        <v>1935</v>
      </c>
      <c r="F316" s="3" t="s">
        <v>92</v>
      </c>
      <c r="G316" s="3" t="s">
        <v>1934</v>
      </c>
    </row>
    <row r="317" spans="1:7" ht="45" customHeight="1" x14ac:dyDescent="0.25">
      <c r="A317" s="3" t="s">
        <v>318</v>
      </c>
      <c r="B317" s="3" t="s">
        <v>9334</v>
      </c>
      <c r="C317" s="3" t="s">
        <v>1934</v>
      </c>
      <c r="D317" s="3" t="s">
        <v>1935</v>
      </c>
      <c r="E317" s="3" t="s">
        <v>1935</v>
      </c>
      <c r="F317" s="3" t="s">
        <v>92</v>
      </c>
      <c r="G317" s="3" t="s">
        <v>1934</v>
      </c>
    </row>
    <row r="318" spans="1:7" ht="45" customHeight="1" x14ac:dyDescent="0.25">
      <c r="A318" s="3" t="s">
        <v>314</v>
      </c>
      <c r="B318" s="3" t="s">
        <v>9335</v>
      </c>
      <c r="C318" s="3" t="s">
        <v>1934</v>
      </c>
      <c r="D318" s="3" t="s">
        <v>1935</v>
      </c>
      <c r="E318" s="3" t="s">
        <v>1935</v>
      </c>
      <c r="F318" s="3" t="s">
        <v>92</v>
      </c>
      <c r="G318" s="3" t="s">
        <v>1934</v>
      </c>
    </row>
    <row r="319" spans="1:7" ht="45" customHeight="1" x14ac:dyDescent="0.25">
      <c r="A319" s="3" t="s">
        <v>309</v>
      </c>
      <c r="B319" s="3" t="s">
        <v>9336</v>
      </c>
      <c r="C319" s="3" t="s">
        <v>1934</v>
      </c>
      <c r="D319" s="3" t="s">
        <v>1935</v>
      </c>
      <c r="E319" s="3" t="s">
        <v>1935</v>
      </c>
      <c r="F319" s="3" t="s">
        <v>92</v>
      </c>
      <c r="G319" s="3" t="s">
        <v>1934</v>
      </c>
    </row>
    <row r="320" spans="1:7" ht="45" customHeight="1" x14ac:dyDescent="0.25">
      <c r="A320" s="3" t="s">
        <v>304</v>
      </c>
      <c r="B320" s="3" t="s">
        <v>9337</v>
      </c>
      <c r="C320" s="3" t="s">
        <v>1934</v>
      </c>
      <c r="D320" s="3" t="s">
        <v>1935</v>
      </c>
      <c r="E320" s="3" t="s">
        <v>1935</v>
      </c>
      <c r="F320" s="3" t="s">
        <v>92</v>
      </c>
      <c r="G320" s="3" t="s">
        <v>1934</v>
      </c>
    </row>
    <row r="321" spans="1:7" ht="45" customHeight="1" x14ac:dyDescent="0.25">
      <c r="A321" s="3" t="s">
        <v>299</v>
      </c>
      <c r="B321" s="3" t="s">
        <v>9338</v>
      </c>
      <c r="C321" s="3" t="s">
        <v>1934</v>
      </c>
      <c r="D321" s="3" t="s">
        <v>1935</v>
      </c>
      <c r="E321" s="3" t="s">
        <v>1935</v>
      </c>
      <c r="F321" s="3" t="s">
        <v>92</v>
      </c>
      <c r="G321" s="3" t="s">
        <v>1934</v>
      </c>
    </row>
    <row r="322" spans="1:7" ht="45" customHeight="1" x14ac:dyDescent="0.25">
      <c r="A322" s="3" t="s">
        <v>294</v>
      </c>
      <c r="B322" s="3" t="s">
        <v>9339</v>
      </c>
      <c r="C322" s="3" t="s">
        <v>1934</v>
      </c>
      <c r="D322" s="3" t="s">
        <v>1935</v>
      </c>
      <c r="E322" s="3" t="s">
        <v>1935</v>
      </c>
      <c r="F322" s="3" t="s">
        <v>92</v>
      </c>
      <c r="G322" s="3" t="s">
        <v>1934</v>
      </c>
    </row>
    <row r="323" spans="1:7" ht="45" customHeight="1" x14ac:dyDescent="0.25">
      <c r="A323" s="3" t="s">
        <v>289</v>
      </c>
      <c r="B323" s="3" t="s">
        <v>9340</v>
      </c>
      <c r="C323" s="3" t="s">
        <v>1934</v>
      </c>
      <c r="D323" s="3" t="s">
        <v>1935</v>
      </c>
      <c r="E323" s="3" t="s">
        <v>1935</v>
      </c>
      <c r="F323" s="3" t="s">
        <v>92</v>
      </c>
      <c r="G323" s="3" t="s">
        <v>1934</v>
      </c>
    </row>
    <row r="324" spans="1:7" ht="45" customHeight="1" x14ac:dyDescent="0.25">
      <c r="A324" s="3" t="s">
        <v>284</v>
      </c>
      <c r="B324" s="3" t="s">
        <v>9341</v>
      </c>
      <c r="C324" s="3" t="s">
        <v>1934</v>
      </c>
      <c r="D324" s="3" t="s">
        <v>1935</v>
      </c>
      <c r="E324" s="3" t="s">
        <v>1935</v>
      </c>
      <c r="F324" s="3" t="s">
        <v>92</v>
      </c>
      <c r="G324" s="3" t="s">
        <v>1934</v>
      </c>
    </row>
    <row r="325" spans="1:7" ht="45" customHeight="1" x14ac:dyDescent="0.25">
      <c r="A325" s="3" t="s">
        <v>279</v>
      </c>
      <c r="B325" s="3" t="s">
        <v>9342</v>
      </c>
      <c r="C325" s="3" t="s">
        <v>1934</v>
      </c>
      <c r="D325" s="3" t="s">
        <v>1935</v>
      </c>
      <c r="E325" s="3" t="s">
        <v>1935</v>
      </c>
      <c r="F325" s="3" t="s">
        <v>92</v>
      </c>
      <c r="G325" s="3" t="s">
        <v>1934</v>
      </c>
    </row>
    <row r="326" spans="1:7" ht="45" customHeight="1" x14ac:dyDescent="0.25">
      <c r="A326" s="3" t="s">
        <v>272</v>
      </c>
      <c r="B326" s="3" t="s">
        <v>9343</v>
      </c>
      <c r="C326" s="3" t="s">
        <v>1934</v>
      </c>
      <c r="D326" s="3" t="s">
        <v>1935</v>
      </c>
      <c r="E326" s="3" t="s">
        <v>1935</v>
      </c>
      <c r="F326" s="3" t="s">
        <v>92</v>
      </c>
      <c r="G326" s="3" t="s">
        <v>1934</v>
      </c>
    </row>
    <row r="327" spans="1:7" ht="45" customHeight="1" x14ac:dyDescent="0.25">
      <c r="A327" s="3" t="s">
        <v>267</v>
      </c>
      <c r="B327" s="3" t="s">
        <v>9344</v>
      </c>
      <c r="C327" s="3" t="s">
        <v>1934</v>
      </c>
      <c r="D327" s="3" t="s">
        <v>1935</v>
      </c>
      <c r="E327" s="3" t="s">
        <v>1935</v>
      </c>
      <c r="F327" s="3" t="s">
        <v>92</v>
      </c>
      <c r="G327" s="3" t="s">
        <v>1934</v>
      </c>
    </row>
    <row r="328" spans="1:7" ht="45" customHeight="1" x14ac:dyDescent="0.25">
      <c r="A328" s="3" t="s">
        <v>262</v>
      </c>
      <c r="B328" s="3" t="s">
        <v>9345</v>
      </c>
      <c r="C328" s="3" t="s">
        <v>1934</v>
      </c>
      <c r="D328" s="3" t="s">
        <v>1935</v>
      </c>
      <c r="E328" s="3" t="s">
        <v>1935</v>
      </c>
      <c r="F328" s="3" t="s">
        <v>92</v>
      </c>
      <c r="G328" s="3" t="s">
        <v>1934</v>
      </c>
    </row>
    <row r="329" spans="1:7" ht="45" customHeight="1" x14ac:dyDescent="0.25">
      <c r="A329" s="3" t="s">
        <v>257</v>
      </c>
      <c r="B329" s="3" t="s">
        <v>9346</v>
      </c>
      <c r="C329" s="3" t="s">
        <v>1934</v>
      </c>
      <c r="D329" s="3" t="s">
        <v>1935</v>
      </c>
      <c r="E329" s="3" t="s">
        <v>1935</v>
      </c>
      <c r="F329" s="3" t="s">
        <v>92</v>
      </c>
      <c r="G329" s="3" t="s">
        <v>1934</v>
      </c>
    </row>
    <row r="330" spans="1:7" ht="45" customHeight="1" x14ac:dyDescent="0.25">
      <c r="A330" s="3" t="s">
        <v>252</v>
      </c>
      <c r="B330" s="3" t="s">
        <v>9347</v>
      </c>
      <c r="C330" s="3" t="s">
        <v>1934</v>
      </c>
      <c r="D330" s="3" t="s">
        <v>1935</v>
      </c>
      <c r="E330" s="3" t="s">
        <v>1935</v>
      </c>
      <c r="F330" s="3" t="s">
        <v>92</v>
      </c>
      <c r="G330" s="3" t="s">
        <v>1934</v>
      </c>
    </row>
    <row r="331" spans="1:7" ht="45" customHeight="1" x14ac:dyDescent="0.25">
      <c r="A331" s="3" t="s">
        <v>248</v>
      </c>
      <c r="B331" s="3" t="s">
        <v>9348</v>
      </c>
      <c r="C331" s="3" t="s">
        <v>1934</v>
      </c>
      <c r="D331" s="3" t="s">
        <v>1935</v>
      </c>
      <c r="E331" s="3" t="s">
        <v>1935</v>
      </c>
      <c r="F331" s="3" t="s">
        <v>92</v>
      </c>
      <c r="G331" s="3" t="s">
        <v>1934</v>
      </c>
    </row>
    <row r="332" spans="1:7" ht="45" customHeight="1" x14ac:dyDescent="0.25">
      <c r="A332" s="3" t="s">
        <v>240</v>
      </c>
      <c r="B332" s="3" t="s">
        <v>9349</v>
      </c>
      <c r="C332" s="3" t="s">
        <v>1934</v>
      </c>
      <c r="D332" s="3" t="s">
        <v>1935</v>
      </c>
      <c r="E332" s="3" t="s">
        <v>1935</v>
      </c>
      <c r="F332" s="3" t="s">
        <v>92</v>
      </c>
      <c r="G332" s="3" t="s">
        <v>1934</v>
      </c>
    </row>
    <row r="333" spans="1:7" ht="45" customHeight="1" x14ac:dyDescent="0.25">
      <c r="A333" s="3" t="s">
        <v>235</v>
      </c>
      <c r="B333" s="3" t="s">
        <v>9350</v>
      </c>
      <c r="C333" s="3" t="s">
        <v>1934</v>
      </c>
      <c r="D333" s="3" t="s">
        <v>1935</v>
      </c>
      <c r="E333" s="3" t="s">
        <v>1935</v>
      </c>
      <c r="F333" s="3" t="s">
        <v>92</v>
      </c>
      <c r="G333" s="3" t="s">
        <v>1934</v>
      </c>
    </row>
    <row r="334" spans="1:7" ht="45" customHeight="1" x14ac:dyDescent="0.25">
      <c r="A334" s="3" t="s">
        <v>232</v>
      </c>
      <c r="B334" s="3" t="s">
        <v>9351</v>
      </c>
      <c r="C334" s="3" t="s">
        <v>1934</v>
      </c>
      <c r="D334" s="3" t="s">
        <v>1935</v>
      </c>
      <c r="E334" s="3" t="s">
        <v>1935</v>
      </c>
      <c r="F334" s="3" t="s">
        <v>92</v>
      </c>
      <c r="G334" s="3" t="s">
        <v>1934</v>
      </c>
    </row>
    <row r="335" spans="1:7" ht="45" customHeight="1" x14ac:dyDescent="0.25">
      <c r="A335" s="3" t="s">
        <v>223</v>
      </c>
      <c r="B335" s="3" t="s">
        <v>9352</v>
      </c>
      <c r="C335" s="3" t="s">
        <v>1934</v>
      </c>
      <c r="D335" s="3" t="s">
        <v>1935</v>
      </c>
      <c r="E335" s="3" t="s">
        <v>1935</v>
      </c>
      <c r="F335" s="3" t="s">
        <v>92</v>
      </c>
      <c r="G335" s="3" t="s">
        <v>1934</v>
      </c>
    </row>
    <row r="336" spans="1:7" ht="45" customHeight="1" x14ac:dyDescent="0.25">
      <c r="A336" s="3" t="s">
        <v>214</v>
      </c>
      <c r="B336" s="3" t="s">
        <v>9353</v>
      </c>
      <c r="C336" s="3" t="s">
        <v>1934</v>
      </c>
      <c r="D336" s="3" t="s">
        <v>1935</v>
      </c>
      <c r="E336" s="3" t="s">
        <v>1935</v>
      </c>
      <c r="F336" s="3" t="s">
        <v>92</v>
      </c>
      <c r="G336" s="3" t="s">
        <v>1934</v>
      </c>
    </row>
    <row r="337" spans="1:7" ht="45" customHeight="1" x14ac:dyDescent="0.25">
      <c r="A337" s="3" t="s">
        <v>209</v>
      </c>
      <c r="B337" s="3" t="s">
        <v>9354</v>
      </c>
      <c r="C337" s="3" t="s">
        <v>1934</v>
      </c>
      <c r="D337" s="3" t="s">
        <v>1935</v>
      </c>
      <c r="E337" s="3" t="s">
        <v>1935</v>
      </c>
      <c r="F337" s="3" t="s">
        <v>92</v>
      </c>
      <c r="G337" s="3" t="s">
        <v>1934</v>
      </c>
    </row>
    <row r="338" spans="1:7" ht="45" customHeight="1" x14ac:dyDescent="0.25">
      <c r="A338" s="3" t="s">
        <v>204</v>
      </c>
      <c r="B338" s="3" t="s">
        <v>9355</v>
      </c>
      <c r="C338" s="3" t="s">
        <v>1934</v>
      </c>
      <c r="D338" s="3" t="s">
        <v>1935</v>
      </c>
      <c r="E338" s="3" t="s">
        <v>1935</v>
      </c>
      <c r="F338" s="3" t="s">
        <v>92</v>
      </c>
      <c r="G338" s="3" t="s">
        <v>1934</v>
      </c>
    </row>
    <row r="339" spans="1:7" ht="45" customHeight="1" x14ac:dyDescent="0.25">
      <c r="A339" s="3" t="s">
        <v>200</v>
      </c>
      <c r="B339" s="3" t="s">
        <v>9356</v>
      </c>
      <c r="C339" s="3" t="s">
        <v>1934</v>
      </c>
      <c r="D339" s="3" t="s">
        <v>1935</v>
      </c>
      <c r="E339" s="3" t="s">
        <v>1935</v>
      </c>
      <c r="F339" s="3" t="s">
        <v>92</v>
      </c>
      <c r="G339" s="3" t="s">
        <v>1934</v>
      </c>
    </row>
    <row r="340" spans="1:7" ht="45" customHeight="1" x14ac:dyDescent="0.25">
      <c r="A340" s="3" t="s">
        <v>193</v>
      </c>
      <c r="B340" s="3" t="s">
        <v>9357</v>
      </c>
      <c r="C340" s="3" t="s">
        <v>1934</v>
      </c>
      <c r="D340" s="3" t="s">
        <v>1935</v>
      </c>
      <c r="E340" s="3" t="s">
        <v>1935</v>
      </c>
      <c r="F340" s="3" t="s">
        <v>92</v>
      </c>
      <c r="G340" s="3" t="s">
        <v>1934</v>
      </c>
    </row>
    <row r="341" spans="1:7" ht="45" customHeight="1" x14ac:dyDescent="0.25">
      <c r="A341" s="3" t="s">
        <v>185</v>
      </c>
      <c r="B341" s="3" t="s">
        <v>9358</v>
      </c>
      <c r="C341" s="3" t="s">
        <v>1934</v>
      </c>
      <c r="D341" s="3" t="s">
        <v>1935</v>
      </c>
      <c r="E341" s="3" t="s">
        <v>1935</v>
      </c>
      <c r="F341" s="3" t="s">
        <v>92</v>
      </c>
      <c r="G341" s="3" t="s">
        <v>1934</v>
      </c>
    </row>
    <row r="342" spans="1:7" ht="45" customHeight="1" x14ac:dyDescent="0.25">
      <c r="A342" s="3" t="s">
        <v>177</v>
      </c>
      <c r="B342" s="3" t="s">
        <v>9359</v>
      </c>
      <c r="C342" s="3" t="s">
        <v>1934</v>
      </c>
      <c r="D342" s="3" t="s">
        <v>1935</v>
      </c>
      <c r="E342" s="3" t="s">
        <v>1935</v>
      </c>
      <c r="F342" s="3" t="s">
        <v>92</v>
      </c>
      <c r="G342" s="3" t="s">
        <v>1934</v>
      </c>
    </row>
    <row r="343" spans="1:7" ht="45" customHeight="1" x14ac:dyDescent="0.25">
      <c r="A343" s="3" t="s">
        <v>169</v>
      </c>
      <c r="B343" s="3" t="s">
        <v>9360</v>
      </c>
      <c r="C343" s="3" t="s">
        <v>1934</v>
      </c>
      <c r="D343" s="3" t="s">
        <v>1935</v>
      </c>
      <c r="E343" s="3" t="s">
        <v>1935</v>
      </c>
      <c r="F343" s="3" t="s">
        <v>92</v>
      </c>
      <c r="G343" s="3" t="s">
        <v>1934</v>
      </c>
    </row>
    <row r="344" spans="1:7" ht="45" customHeight="1" x14ac:dyDescent="0.25">
      <c r="A344" s="3" t="s">
        <v>165</v>
      </c>
      <c r="B344" s="3" t="s">
        <v>9361</v>
      </c>
      <c r="C344" s="3" t="s">
        <v>1934</v>
      </c>
      <c r="D344" s="3" t="s">
        <v>1935</v>
      </c>
      <c r="E344" s="3" t="s">
        <v>1935</v>
      </c>
      <c r="F344" s="3" t="s">
        <v>92</v>
      </c>
      <c r="G344" s="3" t="s">
        <v>1934</v>
      </c>
    </row>
    <row r="345" spans="1:7" ht="45" customHeight="1" x14ac:dyDescent="0.25">
      <c r="A345" s="3" t="s">
        <v>157</v>
      </c>
      <c r="B345" s="3" t="s">
        <v>9362</v>
      </c>
      <c r="C345" s="3" t="s">
        <v>1934</v>
      </c>
      <c r="D345" s="3" t="s">
        <v>1935</v>
      </c>
      <c r="E345" s="3" t="s">
        <v>1935</v>
      </c>
      <c r="F345" s="3" t="s">
        <v>92</v>
      </c>
      <c r="G345" s="3" t="s">
        <v>1934</v>
      </c>
    </row>
    <row r="346" spans="1:7" ht="45" customHeight="1" x14ac:dyDescent="0.25">
      <c r="A346" s="3" t="s">
        <v>152</v>
      </c>
      <c r="B346" s="3" t="s">
        <v>9363</v>
      </c>
      <c r="C346" s="3" t="s">
        <v>1934</v>
      </c>
      <c r="D346" s="3" t="s">
        <v>1935</v>
      </c>
      <c r="E346" s="3" t="s">
        <v>1935</v>
      </c>
      <c r="F346" s="3" t="s">
        <v>92</v>
      </c>
      <c r="G346" s="3" t="s">
        <v>1934</v>
      </c>
    </row>
    <row r="347" spans="1:7" ht="45" customHeight="1" x14ac:dyDescent="0.25">
      <c r="A347" s="3" t="s">
        <v>146</v>
      </c>
      <c r="B347" s="3" t="s">
        <v>9364</v>
      </c>
      <c r="C347" s="3" t="s">
        <v>1934</v>
      </c>
      <c r="D347" s="3" t="s">
        <v>1935</v>
      </c>
      <c r="E347" s="3" t="s">
        <v>1935</v>
      </c>
      <c r="F347" s="3" t="s">
        <v>92</v>
      </c>
      <c r="G347" s="3" t="s">
        <v>1934</v>
      </c>
    </row>
    <row r="348" spans="1:7" ht="45" customHeight="1" x14ac:dyDescent="0.25">
      <c r="A348" s="3" t="s">
        <v>137</v>
      </c>
      <c r="B348" s="3" t="s">
        <v>9365</v>
      </c>
      <c r="C348" s="3" t="s">
        <v>1934</v>
      </c>
      <c r="D348" s="3" t="s">
        <v>1935</v>
      </c>
      <c r="E348" s="3" t="s">
        <v>1935</v>
      </c>
      <c r="F348" s="3" t="s">
        <v>92</v>
      </c>
      <c r="G348" s="3" t="s">
        <v>1934</v>
      </c>
    </row>
    <row r="349" spans="1:7" ht="45" customHeight="1" x14ac:dyDescent="0.25">
      <c r="A349" s="3" t="s">
        <v>129</v>
      </c>
      <c r="B349" s="3" t="s">
        <v>9366</v>
      </c>
      <c r="C349" s="3" t="s">
        <v>1934</v>
      </c>
      <c r="D349" s="3" t="s">
        <v>1935</v>
      </c>
      <c r="E349" s="3" t="s">
        <v>1935</v>
      </c>
      <c r="F349" s="3" t="s">
        <v>92</v>
      </c>
      <c r="G349" s="3" t="s">
        <v>1934</v>
      </c>
    </row>
    <row r="350" spans="1:7" ht="45" customHeight="1" x14ac:dyDescent="0.25">
      <c r="A350" s="3" t="s">
        <v>124</v>
      </c>
      <c r="B350" s="3" t="s">
        <v>9367</v>
      </c>
      <c r="C350" s="3" t="s">
        <v>1934</v>
      </c>
      <c r="D350" s="3" t="s">
        <v>1935</v>
      </c>
      <c r="E350" s="3" t="s">
        <v>1935</v>
      </c>
      <c r="F350" s="3" t="s">
        <v>92</v>
      </c>
      <c r="G350" s="3" t="s">
        <v>1934</v>
      </c>
    </row>
    <row r="351" spans="1:7" ht="45" customHeight="1" x14ac:dyDescent="0.25">
      <c r="A351" s="3" t="s">
        <v>114</v>
      </c>
      <c r="B351" s="3" t="s">
        <v>9368</v>
      </c>
      <c r="C351" s="3" t="s">
        <v>1934</v>
      </c>
      <c r="D351" s="3" t="s">
        <v>1935</v>
      </c>
      <c r="E351" s="3" t="s">
        <v>1935</v>
      </c>
      <c r="F351" s="3" t="s">
        <v>92</v>
      </c>
      <c r="G351" s="3" t="s">
        <v>1934</v>
      </c>
    </row>
    <row r="352" spans="1:7" ht="45" customHeight="1" x14ac:dyDescent="0.25">
      <c r="A352" s="3" t="s">
        <v>105</v>
      </c>
      <c r="B352" s="3" t="s">
        <v>9369</v>
      </c>
      <c r="C352" s="3" t="s">
        <v>1934</v>
      </c>
      <c r="D352" s="3" t="s">
        <v>1935</v>
      </c>
      <c r="E352" s="3" t="s">
        <v>1935</v>
      </c>
      <c r="F352" s="3" t="s">
        <v>92</v>
      </c>
      <c r="G352" s="3" t="s">
        <v>1934</v>
      </c>
    </row>
    <row r="353" spans="1:7" ht="45" customHeight="1" x14ac:dyDescent="0.25">
      <c r="A353" s="3" t="s">
        <v>1562</v>
      </c>
      <c r="B353" s="3" t="s">
        <v>9370</v>
      </c>
      <c r="C353" s="3" t="s">
        <v>1934</v>
      </c>
      <c r="D353" s="3" t="s">
        <v>1935</v>
      </c>
      <c r="E353" s="3" t="s">
        <v>1935</v>
      </c>
      <c r="F353" s="3" t="s">
        <v>92</v>
      </c>
      <c r="G353" s="3" t="s">
        <v>1934</v>
      </c>
    </row>
    <row r="354" spans="1:7" ht="45" customHeight="1" x14ac:dyDescent="0.25">
      <c r="A354" s="3" t="s">
        <v>1564</v>
      </c>
      <c r="B354" s="3" t="s">
        <v>9371</v>
      </c>
      <c r="C354" s="3" t="s">
        <v>1934</v>
      </c>
      <c r="D354" s="3" t="s">
        <v>1935</v>
      </c>
      <c r="E354" s="3" t="s">
        <v>1935</v>
      </c>
      <c r="F354" s="3" t="s">
        <v>92</v>
      </c>
      <c r="G354" s="3" t="s">
        <v>1934</v>
      </c>
    </row>
    <row r="355" spans="1:7" ht="45" customHeight="1" x14ac:dyDescent="0.25">
      <c r="A355" s="3" t="s">
        <v>1565</v>
      </c>
      <c r="B355" s="3" t="s">
        <v>9372</v>
      </c>
      <c r="C355" s="3" t="s">
        <v>1934</v>
      </c>
      <c r="D355" s="3" t="s">
        <v>1935</v>
      </c>
      <c r="E355" s="3" t="s">
        <v>1935</v>
      </c>
      <c r="F355" s="3" t="s">
        <v>92</v>
      </c>
      <c r="G355" s="3" t="s">
        <v>1934</v>
      </c>
    </row>
    <row r="356" spans="1:7" ht="45" customHeight="1" x14ac:dyDescent="0.25">
      <c r="A356" s="3" t="s">
        <v>1566</v>
      </c>
      <c r="B356" s="3" t="s">
        <v>9373</v>
      </c>
      <c r="C356" s="3" t="s">
        <v>1934</v>
      </c>
      <c r="D356" s="3" t="s">
        <v>1935</v>
      </c>
      <c r="E356" s="3" t="s">
        <v>1935</v>
      </c>
      <c r="F356" s="3" t="s">
        <v>92</v>
      </c>
      <c r="G356" s="3" t="s">
        <v>1934</v>
      </c>
    </row>
    <row r="357" spans="1:7" ht="45" customHeight="1" x14ac:dyDescent="0.25">
      <c r="A357" s="3" t="s">
        <v>1567</v>
      </c>
      <c r="B357" s="3" t="s">
        <v>9374</v>
      </c>
      <c r="C357" s="3" t="s">
        <v>1934</v>
      </c>
      <c r="D357" s="3" t="s">
        <v>1935</v>
      </c>
      <c r="E357" s="3" t="s">
        <v>1935</v>
      </c>
      <c r="F357" s="3" t="s">
        <v>92</v>
      </c>
      <c r="G357" s="3" t="s">
        <v>1934</v>
      </c>
    </row>
    <row r="358" spans="1:7" ht="45" customHeight="1" x14ac:dyDescent="0.25">
      <c r="A358" s="3" t="s">
        <v>1568</v>
      </c>
      <c r="B358" s="3" t="s">
        <v>9375</v>
      </c>
      <c r="C358" s="3" t="s">
        <v>1934</v>
      </c>
      <c r="D358" s="3" t="s">
        <v>1935</v>
      </c>
      <c r="E358" s="3" t="s">
        <v>1935</v>
      </c>
      <c r="F358" s="3" t="s">
        <v>92</v>
      </c>
      <c r="G358" s="3" t="s">
        <v>1934</v>
      </c>
    </row>
    <row r="359" spans="1:7" ht="45" customHeight="1" x14ac:dyDescent="0.25">
      <c r="A359" s="3" t="s">
        <v>1569</v>
      </c>
      <c r="B359" s="3" t="s">
        <v>9376</v>
      </c>
      <c r="C359" s="3" t="s">
        <v>1934</v>
      </c>
      <c r="D359" s="3" t="s">
        <v>1935</v>
      </c>
      <c r="E359" s="3" t="s">
        <v>1935</v>
      </c>
      <c r="F359" s="3" t="s">
        <v>92</v>
      </c>
      <c r="G359" s="3" t="s">
        <v>1934</v>
      </c>
    </row>
    <row r="360" spans="1:7" ht="45" customHeight="1" x14ac:dyDescent="0.25">
      <c r="A360" s="3" t="s">
        <v>1570</v>
      </c>
      <c r="B360" s="3" t="s">
        <v>9377</v>
      </c>
      <c r="C360" s="3" t="s">
        <v>1934</v>
      </c>
      <c r="D360" s="3" t="s">
        <v>1935</v>
      </c>
      <c r="E360" s="3" t="s">
        <v>1935</v>
      </c>
      <c r="F360" s="3" t="s">
        <v>92</v>
      </c>
      <c r="G360" s="3" t="s">
        <v>1934</v>
      </c>
    </row>
    <row r="361" spans="1:7" ht="45" customHeight="1" x14ac:dyDescent="0.25">
      <c r="A361" s="3" t="s">
        <v>1571</v>
      </c>
      <c r="B361" s="3" t="s">
        <v>9378</v>
      </c>
      <c r="C361" s="3" t="s">
        <v>1934</v>
      </c>
      <c r="D361" s="3" t="s">
        <v>1935</v>
      </c>
      <c r="E361" s="3" t="s">
        <v>1935</v>
      </c>
      <c r="F361" s="3" t="s">
        <v>92</v>
      </c>
      <c r="G361" s="3" t="s">
        <v>1934</v>
      </c>
    </row>
    <row r="362" spans="1:7" ht="45" customHeight="1" x14ac:dyDescent="0.25">
      <c r="A362" s="3" t="s">
        <v>1572</v>
      </c>
      <c r="B362" s="3" t="s">
        <v>9379</v>
      </c>
      <c r="C362" s="3" t="s">
        <v>1934</v>
      </c>
      <c r="D362" s="3" t="s">
        <v>1935</v>
      </c>
      <c r="E362" s="3" t="s">
        <v>1935</v>
      </c>
      <c r="F362" s="3" t="s">
        <v>92</v>
      </c>
      <c r="G362" s="3" t="s">
        <v>1934</v>
      </c>
    </row>
    <row r="363" spans="1:7" ht="45" customHeight="1" x14ac:dyDescent="0.25">
      <c r="A363" s="3" t="s">
        <v>1573</v>
      </c>
      <c r="B363" s="3" t="s">
        <v>9380</v>
      </c>
      <c r="C363" s="3" t="s">
        <v>1934</v>
      </c>
      <c r="D363" s="3" t="s">
        <v>1935</v>
      </c>
      <c r="E363" s="3" t="s">
        <v>1935</v>
      </c>
      <c r="F363" s="3" t="s">
        <v>92</v>
      </c>
      <c r="G363" s="3" t="s">
        <v>1934</v>
      </c>
    </row>
    <row r="364" spans="1:7" ht="45" customHeight="1" x14ac:dyDescent="0.25">
      <c r="A364" s="3" t="s">
        <v>1574</v>
      </c>
      <c r="B364" s="3" t="s">
        <v>9381</v>
      </c>
      <c r="C364" s="3" t="s">
        <v>1934</v>
      </c>
      <c r="D364" s="3" t="s">
        <v>1935</v>
      </c>
      <c r="E364" s="3" t="s">
        <v>1935</v>
      </c>
      <c r="F364" s="3" t="s">
        <v>92</v>
      </c>
      <c r="G364" s="3" t="s">
        <v>1934</v>
      </c>
    </row>
    <row r="365" spans="1:7" ht="45" customHeight="1" x14ac:dyDescent="0.25">
      <c r="A365" s="3" t="s">
        <v>1575</v>
      </c>
      <c r="B365" s="3" t="s">
        <v>9382</v>
      </c>
      <c r="C365" s="3" t="s">
        <v>1934</v>
      </c>
      <c r="D365" s="3" t="s">
        <v>1935</v>
      </c>
      <c r="E365" s="3" t="s">
        <v>1935</v>
      </c>
      <c r="F365" s="3" t="s">
        <v>92</v>
      </c>
      <c r="G365" s="3" t="s">
        <v>1934</v>
      </c>
    </row>
    <row r="366" spans="1:7" ht="45" customHeight="1" x14ac:dyDescent="0.25">
      <c r="A366" s="3" t="s">
        <v>1576</v>
      </c>
      <c r="B366" s="3" t="s">
        <v>9383</v>
      </c>
      <c r="C366" s="3" t="s">
        <v>1934</v>
      </c>
      <c r="D366" s="3" t="s">
        <v>1935</v>
      </c>
      <c r="E366" s="3" t="s">
        <v>1935</v>
      </c>
      <c r="F366" s="3" t="s">
        <v>92</v>
      </c>
      <c r="G366" s="3" t="s">
        <v>1934</v>
      </c>
    </row>
    <row r="367" spans="1:7" ht="45" customHeight="1" x14ac:dyDescent="0.25">
      <c r="A367" s="3" t="s">
        <v>1577</v>
      </c>
      <c r="B367" s="3" t="s">
        <v>9384</v>
      </c>
      <c r="C367" s="3" t="s">
        <v>1934</v>
      </c>
      <c r="D367" s="3" t="s">
        <v>1935</v>
      </c>
      <c r="E367" s="3" t="s">
        <v>1935</v>
      </c>
      <c r="F367" s="3" t="s">
        <v>92</v>
      </c>
      <c r="G367" s="3" t="s">
        <v>1934</v>
      </c>
    </row>
    <row r="368" spans="1:7" ht="45" customHeight="1" x14ac:dyDescent="0.25">
      <c r="A368" s="3" t="s">
        <v>1578</v>
      </c>
      <c r="B368" s="3" t="s">
        <v>9385</v>
      </c>
      <c r="C368" s="3" t="s">
        <v>1934</v>
      </c>
      <c r="D368" s="3" t="s">
        <v>1935</v>
      </c>
      <c r="E368" s="3" t="s">
        <v>1935</v>
      </c>
      <c r="F368" s="3" t="s">
        <v>92</v>
      </c>
      <c r="G368" s="3" t="s">
        <v>1934</v>
      </c>
    </row>
    <row r="369" spans="1:7" ht="45" customHeight="1" x14ac:dyDescent="0.25">
      <c r="A369" s="3" t="s">
        <v>1579</v>
      </c>
      <c r="B369" s="3" t="s">
        <v>9386</v>
      </c>
      <c r="C369" s="3" t="s">
        <v>1934</v>
      </c>
      <c r="D369" s="3" t="s">
        <v>1935</v>
      </c>
      <c r="E369" s="3" t="s">
        <v>1935</v>
      </c>
      <c r="F369" s="3" t="s">
        <v>92</v>
      </c>
      <c r="G369" s="3" t="s">
        <v>1934</v>
      </c>
    </row>
    <row r="370" spans="1:7" ht="45" customHeight="1" x14ac:dyDescent="0.25">
      <c r="A370" s="3" t="s">
        <v>1580</v>
      </c>
      <c r="B370" s="3" t="s">
        <v>9387</v>
      </c>
      <c r="C370" s="3" t="s">
        <v>1934</v>
      </c>
      <c r="D370" s="3" t="s">
        <v>1935</v>
      </c>
      <c r="E370" s="3" t="s">
        <v>1935</v>
      </c>
      <c r="F370" s="3" t="s">
        <v>92</v>
      </c>
      <c r="G370" s="3" t="s">
        <v>1934</v>
      </c>
    </row>
    <row r="371" spans="1:7" ht="45" customHeight="1" x14ac:dyDescent="0.25">
      <c r="A371" s="3" t="s">
        <v>1581</v>
      </c>
      <c r="B371" s="3" t="s">
        <v>9388</v>
      </c>
      <c r="C371" s="3" t="s">
        <v>1934</v>
      </c>
      <c r="D371" s="3" t="s">
        <v>1935</v>
      </c>
      <c r="E371" s="3" t="s">
        <v>1935</v>
      </c>
      <c r="F371" s="3" t="s">
        <v>92</v>
      </c>
      <c r="G371" s="3" t="s">
        <v>1934</v>
      </c>
    </row>
    <row r="372" spans="1:7" ht="45" customHeight="1" x14ac:dyDescent="0.25">
      <c r="A372" s="3" t="s">
        <v>1582</v>
      </c>
      <c r="B372" s="3" t="s">
        <v>9389</v>
      </c>
      <c r="C372" s="3" t="s">
        <v>1934</v>
      </c>
      <c r="D372" s="3" t="s">
        <v>1935</v>
      </c>
      <c r="E372" s="3" t="s">
        <v>1935</v>
      </c>
      <c r="F372" s="3" t="s">
        <v>92</v>
      </c>
      <c r="G372" s="3" t="s">
        <v>1934</v>
      </c>
    </row>
    <row r="373" spans="1:7" ht="45" customHeight="1" x14ac:dyDescent="0.25">
      <c r="A373" s="3" t="s">
        <v>1583</v>
      </c>
      <c r="B373" s="3" t="s">
        <v>9390</v>
      </c>
      <c r="C373" s="3" t="s">
        <v>1934</v>
      </c>
      <c r="D373" s="3" t="s">
        <v>1935</v>
      </c>
      <c r="E373" s="3" t="s">
        <v>1935</v>
      </c>
      <c r="F373" s="3" t="s">
        <v>92</v>
      </c>
      <c r="G373" s="3" t="s">
        <v>1934</v>
      </c>
    </row>
    <row r="374" spans="1:7" ht="45" customHeight="1" x14ac:dyDescent="0.25">
      <c r="A374" s="3" t="s">
        <v>1584</v>
      </c>
      <c r="B374" s="3" t="s">
        <v>9391</v>
      </c>
      <c r="C374" s="3" t="s">
        <v>1934</v>
      </c>
      <c r="D374" s="3" t="s">
        <v>1935</v>
      </c>
      <c r="E374" s="3" t="s">
        <v>1935</v>
      </c>
      <c r="F374" s="3" t="s">
        <v>92</v>
      </c>
      <c r="G374" s="3" t="s">
        <v>1934</v>
      </c>
    </row>
    <row r="375" spans="1:7" ht="45" customHeight="1" x14ac:dyDescent="0.25">
      <c r="A375" s="3" t="s">
        <v>1585</v>
      </c>
      <c r="B375" s="3" t="s">
        <v>9392</v>
      </c>
      <c r="C375" s="3" t="s">
        <v>1934</v>
      </c>
      <c r="D375" s="3" t="s">
        <v>1935</v>
      </c>
      <c r="E375" s="3" t="s">
        <v>1935</v>
      </c>
      <c r="F375" s="3" t="s">
        <v>92</v>
      </c>
      <c r="G375" s="3" t="s">
        <v>1934</v>
      </c>
    </row>
    <row r="376" spans="1:7" ht="45" customHeight="1" x14ac:dyDescent="0.25">
      <c r="A376" s="3" t="s">
        <v>1586</v>
      </c>
      <c r="B376" s="3" t="s">
        <v>9393</v>
      </c>
      <c r="C376" s="3" t="s">
        <v>1934</v>
      </c>
      <c r="D376" s="3" t="s">
        <v>1935</v>
      </c>
      <c r="E376" s="3" t="s">
        <v>1935</v>
      </c>
      <c r="F376" s="3" t="s">
        <v>92</v>
      </c>
      <c r="G376" s="3" t="s">
        <v>1934</v>
      </c>
    </row>
    <row r="377" spans="1:7" ht="45" customHeight="1" x14ac:dyDescent="0.25">
      <c r="A377" s="3" t="s">
        <v>1587</v>
      </c>
      <c r="B377" s="3" t="s">
        <v>9394</v>
      </c>
      <c r="C377" s="3" t="s">
        <v>1934</v>
      </c>
      <c r="D377" s="3" t="s">
        <v>1935</v>
      </c>
      <c r="E377" s="3" t="s">
        <v>1935</v>
      </c>
      <c r="F377" s="3" t="s">
        <v>92</v>
      </c>
      <c r="G377" s="3" t="s">
        <v>1934</v>
      </c>
    </row>
    <row r="378" spans="1:7" ht="45" customHeight="1" x14ac:dyDescent="0.25">
      <c r="A378" s="3" t="s">
        <v>1588</v>
      </c>
      <c r="B378" s="3" t="s">
        <v>9395</v>
      </c>
      <c r="C378" s="3" t="s">
        <v>1934</v>
      </c>
      <c r="D378" s="3" t="s">
        <v>1935</v>
      </c>
      <c r="E378" s="3" t="s">
        <v>1935</v>
      </c>
      <c r="F378" s="3" t="s">
        <v>92</v>
      </c>
      <c r="G378" s="3" t="s">
        <v>1934</v>
      </c>
    </row>
    <row r="379" spans="1:7" ht="45" customHeight="1" x14ac:dyDescent="0.25">
      <c r="A379" s="3" t="s">
        <v>1589</v>
      </c>
      <c r="B379" s="3" t="s">
        <v>9396</v>
      </c>
      <c r="C379" s="3" t="s">
        <v>1934</v>
      </c>
      <c r="D379" s="3" t="s">
        <v>1935</v>
      </c>
      <c r="E379" s="3" t="s">
        <v>1935</v>
      </c>
      <c r="F379" s="3" t="s">
        <v>92</v>
      </c>
      <c r="G379" s="3" t="s">
        <v>1934</v>
      </c>
    </row>
    <row r="380" spans="1:7" ht="45" customHeight="1" x14ac:dyDescent="0.25">
      <c r="A380" s="3" t="s">
        <v>1590</v>
      </c>
      <c r="B380" s="3" t="s">
        <v>9397</v>
      </c>
      <c r="C380" s="3" t="s">
        <v>1934</v>
      </c>
      <c r="D380" s="3" t="s">
        <v>1935</v>
      </c>
      <c r="E380" s="3" t="s">
        <v>1935</v>
      </c>
      <c r="F380" s="3" t="s">
        <v>92</v>
      </c>
      <c r="G380" s="3" t="s">
        <v>1934</v>
      </c>
    </row>
    <row r="381" spans="1:7" ht="45" customHeight="1" x14ac:dyDescent="0.25">
      <c r="A381" s="3" t="s">
        <v>1591</v>
      </c>
      <c r="B381" s="3" t="s">
        <v>9398</v>
      </c>
      <c r="C381" s="3" t="s">
        <v>1934</v>
      </c>
      <c r="D381" s="3" t="s">
        <v>1935</v>
      </c>
      <c r="E381" s="3" t="s">
        <v>1935</v>
      </c>
      <c r="F381" s="3" t="s">
        <v>92</v>
      </c>
      <c r="G381" s="3" t="s">
        <v>1934</v>
      </c>
    </row>
    <row r="382" spans="1:7" ht="45" customHeight="1" x14ac:dyDescent="0.25">
      <c r="A382" s="3" t="s">
        <v>1592</v>
      </c>
      <c r="B382" s="3" t="s">
        <v>9399</v>
      </c>
      <c r="C382" s="3" t="s">
        <v>1934</v>
      </c>
      <c r="D382" s="3" t="s">
        <v>1935</v>
      </c>
      <c r="E382" s="3" t="s">
        <v>1935</v>
      </c>
      <c r="F382" s="3" t="s">
        <v>92</v>
      </c>
      <c r="G382" s="3" t="s">
        <v>1934</v>
      </c>
    </row>
    <row r="383" spans="1:7" ht="45" customHeight="1" x14ac:dyDescent="0.25">
      <c r="A383" s="3" t="s">
        <v>1593</v>
      </c>
      <c r="B383" s="3" t="s">
        <v>9400</v>
      </c>
      <c r="C383" s="3" t="s">
        <v>1934</v>
      </c>
      <c r="D383" s="3" t="s">
        <v>1935</v>
      </c>
      <c r="E383" s="3" t="s">
        <v>1935</v>
      </c>
      <c r="F383" s="3" t="s">
        <v>92</v>
      </c>
      <c r="G383" s="3" t="s">
        <v>1934</v>
      </c>
    </row>
    <row r="384" spans="1:7" ht="45" customHeight="1" x14ac:dyDescent="0.25">
      <c r="A384" s="3" t="s">
        <v>1594</v>
      </c>
      <c r="B384" s="3" t="s">
        <v>9401</v>
      </c>
      <c r="C384" s="3" t="s">
        <v>1934</v>
      </c>
      <c r="D384" s="3" t="s">
        <v>1935</v>
      </c>
      <c r="E384" s="3" t="s">
        <v>1935</v>
      </c>
      <c r="F384" s="3" t="s">
        <v>92</v>
      </c>
      <c r="G384" s="3" t="s">
        <v>1934</v>
      </c>
    </row>
    <row r="385" spans="1:7" ht="45" customHeight="1" x14ac:dyDescent="0.25">
      <c r="A385" s="3" t="s">
        <v>1595</v>
      </c>
      <c r="B385" s="3" t="s">
        <v>9402</v>
      </c>
      <c r="C385" s="3" t="s">
        <v>1934</v>
      </c>
      <c r="D385" s="3" t="s">
        <v>1935</v>
      </c>
      <c r="E385" s="3" t="s">
        <v>1935</v>
      </c>
      <c r="F385" s="3" t="s">
        <v>92</v>
      </c>
      <c r="G385" s="3" t="s">
        <v>1934</v>
      </c>
    </row>
    <row r="386" spans="1:7" ht="45" customHeight="1" x14ac:dyDescent="0.25">
      <c r="A386" s="3" t="s">
        <v>1596</v>
      </c>
      <c r="B386" s="3" t="s">
        <v>9403</v>
      </c>
      <c r="C386" s="3" t="s">
        <v>1934</v>
      </c>
      <c r="D386" s="3" t="s">
        <v>1935</v>
      </c>
      <c r="E386" s="3" t="s">
        <v>1935</v>
      </c>
      <c r="F386" s="3" t="s">
        <v>92</v>
      </c>
      <c r="G386" s="3" t="s">
        <v>1934</v>
      </c>
    </row>
    <row r="387" spans="1:7" ht="45" customHeight="1" x14ac:dyDescent="0.25">
      <c r="A387" s="3" t="s">
        <v>1597</v>
      </c>
      <c r="B387" s="3" t="s">
        <v>9404</v>
      </c>
      <c r="C387" s="3" t="s">
        <v>1934</v>
      </c>
      <c r="D387" s="3" t="s">
        <v>1935</v>
      </c>
      <c r="E387" s="3" t="s">
        <v>1935</v>
      </c>
      <c r="F387" s="3" t="s">
        <v>92</v>
      </c>
      <c r="G387" s="3" t="s">
        <v>1934</v>
      </c>
    </row>
    <row r="388" spans="1:7" ht="45" customHeight="1" x14ac:dyDescent="0.25">
      <c r="A388" s="3" t="s">
        <v>1598</v>
      </c>
      <c r="B388" s="3" t="s">
        <v>9405</v>
      </c>
      <c r="C388" s="3" t="s">
        <v>1934</v>
      </c>
      <c r="D388" s="3" t="s">
        <v>1935</v>
      </c>
      <c r="E388" s="3" t="s">
        <v>1935</v>
      </c>
      <c r="F388" s="3" t="s">
        <v>92</v>
      </c>
      <c r="G388" s="3" t="s">
        <v>1934</v>
      </c>
    </row>
    <row r="389" spans="1:7" ht="45" customHeight="1" x14ac:dyDescent="0.25">
      <c r="A389" s="3" t="s">
        <v>1599</v>
      </c>
      <c r="B389" s="3" t="s">
        <v>9406</v>
      </c>
      <c r="C389" s="3" t="s">
        <v>1934</v>
      </c>
      <c r="D389" s="3" t="s">
        <v>1935</v>
      </c>
      <c r="E389" s="3" t="s">
        <v>1935</v>
      </c>
      <c r="F389" s="3" t="s">
        <v>92</v>
      </c>
      <c r="G389" s="3" t="s">
        <v>1934</v>
      </c>
    </row>
    <row r="390" spans="1:7" ht="45" customHeight="1" x14ac:dyDescent="0.25">
      <c r="A390" s="3" t="s">
        <v>1600</v>
      </c>
      <c r="B390" s="3" t="s">
        <v>9407</v>
      </c>
      <c r="C390" s="3" t="s">
        <v>1934</v>
      </c>
      <c r="D390" s="3" t="s">
        <v>1935</v>
      </c>
      <c r="E390" s="3" t="s">
        <v>1935</v>
      </c>
      <c r="F390" s="3" t="s">
        <v>92</v>
      </c>
      <c r="G390" s="3" t="s">
        <v>1934</v>
      </c>
    </row>
    <row r="391" spans="1:7" ht="45" customHeight="1" x14ac:dyDescent="0.25">
      <c r="A391" s="3" t="s">
        <v>1601</v>
      </c>
      <c r="B391" s="3" t="s">
        <v>9408</v>
      </c>
      <c r="C391" s="3" t="s">
        <v>1934</v>
      </c>
      <c r="D391" s="3" t="s">
        <v>1935</v>
      </c>
      <c r="E391" s="3" t="s">
        <v>1935</v>
      </c>
      <c r="F391" s="3" t="s">
        <v>92</v>
      </c>
      <c r="G391" s="3" t="s">
        <v>1934</v>
      </c>
    </row>
    <row r="392" spans="1:7" ht="45" customHeight="1" x14ac:dyDescent="0.25">
      <c r="A392" s="3" t="s">
        <v>1602</v>
      </c>
      <c r="B392" s="3" t="s">
        <v>9409</v>
      </c>
      <c r="C392" s="3" t="s">
        <v>1934</v>
      </c>
      <c r="D392" s="3" t="s">
        <v>1935</v>
      </c>
      <c r="E392" s="3" t="s">
        <v>1935</v>
      </c>
      <c r="F392" s="3" t="s">
        <v>92</v>
      </c>
      <c r="G392" s="3" t="s">
        <v>1934</v>
      </c>
    </row>
    <row r="393" spans="1:7" ht="45" customHeight="1" x14ac:dyDescent="0.25">
      <c r="A393" s="3" t="s">
        <v>1603</v>
      </c>
      <c r="B393" s="3" t="s">
        <v>9410</v>
      </c>
      <c r="C393" s="3" t="s">
        <v>1934</v>
      </c>
      <c r="D393" s="3" t="s">
        <v>1935</v>
      </c>
      <c r="E393" s="3" t="s">
        <v>1935</v>
      </c>
      <c r="F393" s="3" t="s">
        <v>92</v>
      </c>
      <c r="G393" s="3" t="s">
        <v>1934</v>
      </c>
    </row>
    <row r="394" spans="1:7" ht="45" customHeight="1" x14ac:dyDescent="0.25">
      <c r="A394" s="3" t="s">
        <v>1604</v>
      </c>
      <c r="B394" s="3" t="s">
        <v>9411</v>
      </c>
      <c r="C394" s="3" t="s">
        <v>1934</v>
      </c>
      <c r="D394" s="3" t="s">
        <v>1935</v>
      </c>
      <c r="E394" s="3" t="s">
        <v>1935</v>
      </c>
      <c r="F394" s="3" t="s">
        <v>92</v>
      </c>
      <c r="G394" s="3" t="s">
        <v>1934</v>
      </c>
    </row>
    <row r="395" spans="1:7" ht="45" customHeight="1" x14ac:dyDescent="0.25">
      <c r="A395" s="3" t="s">
        <v>1605</v>
      </c>
      <c r="B395" s="3" t="s">
        <v>9412</v>
      </c>
      <c r="C395" s="3" t="s">
        <v>1934</v>
      </c>
      <c r="D395" s="3" t="s">
        <v>1935</v>
      </c>
      <c r="E395" s="3" t="s">
        <v>1935</v>
      </c>
      <c r="F395" s="3" t="s">
        <v>92</v>
      </c>
      <c r="G395" s="3" t="s">
        <v>1934</v>
      </c>
    </row>
    <row r="396" spans="1:7" ht="45" customHeight="1" x14ac:dyDescent="0.25">
      <c r="A396" s="3" t="s">
        <v>1606</v>
      </c>
      <c r="B396" s="3" t="s">
        <v>9413</v>
      </c>
      <c r="C396" s="3" t="s">
        <v>1934</v>
      </c>
      <c r="D396" s="3" t="s">
        <v>1935</v>
      </c>
      <c r="E396" s="3" t="s">
        <v>1935</v>
      </c>
      <c r="F396" s="3" t="s">
        <v>92</v>
      </c>
      <c r="G396" s="3" t="s">
        <v>1934</v>
      </c>
    </row>
    <row r="397" spans="1:7" ht="45" customHeight="1" x14ac:dyDescent="0.25">
      <c r="A397" s="3" t="s">
        <v>1607</v>
      </c>
      <c r="B397" s="3" t="s">
        <v>9414</v>
      </c>
      <c r="C397" s="3" t="s">
        <v>1934</v>
      </c>
      <c r="D397" s="3" t="s">
        <v>1935</v>
      </c>
      <c r="E397" s="3" t="s">
        <v>1935</v>
      </c>
      <c r="F397" s="3" t="s">
        <v>92</v>
      </c>
      <c r="G397" s="3" t="s">
        <v>1934</v>
      </c>
    </row>
    <row r="398" spans="1:7" ht="45" customHeight="1" x14ac:dyDescent="0.25">
      <c r="A398" s="3" t="s">
        <v>1608</v>
      </c>
      <c r="B398" s="3" t="s">
        <v>9415</v>
      </c>
      <c r="C398" s="3" t="s">
        <v>1934</v>
      </c>
      <c r="D398" s="3" t="s">
        <v>1935</v>
      </c>
      <c r="E398" s="3" t="s">
        <v>1935</v>
      </c>
      <c r="F398" s="3" t="s">
        <v>92</v>
      </c>
      <c r="G398" s="3" t="s">
        <v>1934</v>
      </c>
    </row>
    <row r="399" spans="1:7" ht="45" customHeight="1" x14ac:dyDescent="0.25">
      <c r="A399" s="3" t="s">
        <v>1609</v>
      </c>
      <c r="B399" s="3" t="s">
        <v>9416</v>
      </c>
      <c r="C399" s="3" t="s">
        <v>1934</v>
      </c>
      <c r="D399" s="3" t="s">
        <v>1935</v>
      </c>
      <c r="E399" s="3" t="s">
        <v>1935</v>
      </c>
      <c r="F399" s="3" t="s">
        <v>92</v>
      </c>
      <c r="G399" s="3" t="s">
        <v>1934</v>
      </c>
    </row>
    <row r="400" spans="1:7" ht="45" customHeight="1" x14ac:dyDescent="0.25">
      <c r="A400" s="3" t="s">
        <v>1610</v>
      </c>
      <c r="B400" s="3" t="s">
        <v>9417</v>
      </c>
      <c r="C400" s="3" t="s">
        <v>1934</v>
      </c>
      <c r="D400" s="3" t="s">
        <v>1935</v>
      </c>
      <c r="E400" s="3" t="s">
        <v>1935</v>
      </c>
      <c r="F400" s="3" t="s">
        <v>92</v>
      </c>
      <c r="G400" s="3" t="s">
        <v>1934</v>
      </c>
    </row>
    <row r="401" spans="1:7" ht="45" customHeight="1" x14ac:dyDescent="0.25">
      <c r="A401" s="3" t="s">
        <v>1611</v>
      </c>
      <c r="B401" s="3" t="s">
        <v>9418</v>
      </c>
      <c r="C401" s="3" t="s">
        <v>1934</v>
      </c>
      <c r="D401" s="3" t="s">
        <v>1935</v>
      </c>
      <c r="E401" s="3" t="s">
        <v>1935</v>
      </c>
      <c r="F401" s="3" t="s">
        <v>92</v>
      </c>
      <c r="G401" s="3" t="s">
        <v>1934</v>
      </c>
    </row>
    <row r="402" spans="1:7" ht="45" customHeight="1" x14ac:dyDescent="0.25">
      <c r="A402" s="3" t="s">
        <v>1612</v>
      </c>
      <c r="B402" s="3" t="s">
        <v>9419</v>
      </c>
      <c r="C402" s="3" t="s">
        <v>1934</v>
      </c>
      <c r="D402" s="3" t="s">
        <v>1935</v>
      </c>
      <c r="E402" s="3" t="s">
        <v>1935</v>
      </c>
      <c r="F402" s="3" t="s">
        <v>92</v>
      </c>
      <c r="G402" s="3" t="s">
        <v>1934</v>
      </c>
    </row>
    <row r="403" spans="1:7" ht="45" customHeight="1" x14ac:dyDescent="0.25">
      <c r="A403" s="3" t="s">
        <v>1613</v>
      </c>
      <c r="B403" s="3" t="s">
        <v>9420</v>
      </c>
      <c r="C403" s="3" t="s">
        <v>1934</v>
      </c>
      <c r="D403" s="3" t="s">
        <v>1935</v>
      </c>
      <c r="E403" s="3" t="s">
        <v>1935</v>
      </c>
      <c r="F403" s="3" t="s">
        <v>92</v>
      </c>
      <c r="G403" s="3" t="s">
        <v>1934</v>
      </c>
    </row>
    <row r="404" spans="1:7" ht="45" customHeight="1" x14ac:dyDescent="0.25">
      <c r="A404" s="3" t="s">
        <v>1614</v>
      </c>
      <c r="B404" s="3" t="s">
        <v>9421</v>
      </c>
      <c r="C404" s="3" t="s">
        <v>1934</v>
      </c>
      <c r="D404" s="3" t="s">
        <v>1935</v>
      </c>
      <c r="E404" s="3" t="s">
        <v>1935</v>
      </c>
      <c r="F404" s="3" t="s">
        <v>92</v>
      </c>
      <c r="G404" s="3" t="s">
        <v>1934</v>
      </c>
    </row>
    <row r="405" spans="1:7" ht="45" customHeight="1" x14ac:dyDescent="0.25">
      <c r="A405" s="3" t="s">
        <v>1615</v>
      </c>
      <c r="B405" s="3" t="s">
        <v>9422</v>
      </c>
      <c r="C405" s="3" t="s">
        <v>1934</v>
      </c>
      <c r="D405" s="3" t="s">
        <v>1935</v>
      </c>
      <c r="E405" s="3" t="s">
        <v>1935</v>
      </c>
      <c r="F405" s="3" t="s">
        <v>92</v>
      </c>
      <c r="G405" s="3" t="s">
        <v>1934</v>
      </c>
    </row>
    <row r="406" spans="1:7" ht="45" customHeight="1" x14ac:dyDescent="0.25">
      <c r="A406" s="3" t="s">
        <v>1616</v>
      </c>
      <c r="B406" s="3" t="s">
        <v>9423</v>
      </c>
      <c r="C406" s="3" t="s">
        <v>1934</v>
      </c>
      <c r="D406" s="3" t="s">
        <v>1935</v>
      </c>
      <c r="E406" s="3" t="s">
        <v>1935</v>
      </c>
      <c r="F406" s="3" t="s">
        <v>92</v>
      </c>
      <c r="G406" s="3" t="s">
        <v>1934</v>
      </c>
    </row>
    <row r="407" spans="1:7" ht="45" customHeight="1" x14ac:dyDescent="0.25">
      <c r="A407" s="3" t="s">
        <v>1617</v>
      </c>
      <c r="B407" s="3" t="s">
        <v>9424</v>
      </c>
      <c r="C407" s="3" t="s">
        <v>1934</v>
      </c>
      <c r="D407" s="3" t="s">
        <v>1935</v>
      </c>
      <c r="E407" s="3" t="s">
        <v>1935</v>
      </c>
      <c r="F407" s="3" t="s">
        <v>92</v>
      </c>
      <c r="G407" s="3" t="s">
        <v>1934</v>
      </c>
    </row>
    <row r="408" spans="1:7" ht="45" customHeight="1" x14ac:dyDescent="0.25">
      <c r="A408" s="3" t="s">
        <v>1618</v>
      </c>
      <c r="B408" s="3" t="s">
        <v>9425</v>
      </c>
      <c r="C408" s="3" t="s">
        <v>1934</v>
      </c>
      <c r="D408" s="3" t="s">
        <v>1935</v>
      </c>
      <c r="E408" s="3" t="s">
        <v>1935</v>
      </c>
      <c r="F408" s="3" t="s">
        <v>92</v>
      </c>
      <c r="G408" s="3" t="s">
        <v>1934</v>
      </c>
    </row>
    <row r="409" spans="1:7" ht="45" customHeight="1" x14ac:dyDescent="0.25">
      <c r="A409" s="3" t="s">
        <v>1619</v>
      </c>
      <c r="B409" s="3" t="s">
        <v>9426</v>
      </c>
      <c r="C409" s="3" t="s">
        <v>1934</v>
      </c>
      <c r="D409" s="3" t="s">
        <v>1935</v>
      </c>
      <c r="E409" s="3" t="s">
        <v>1935</v>
      </c>
      <c r="F409" s="3" t="s">
        <v>92</v>
      </c>
      <c r="G409" s="3" t="s">
        <v>1934</v>
      </c>
    </row>
    <row r="410" spans="1:7" ht="45" customHeight="1" x14ac:dyDescent="0.25">
      <c r="A410" s="3" t="s">
        <v>1620</v>
      </c>
      <c r="B410" s="3" t="s">
        <v>9427</v>
      </c>
      <c r="C410" s="3" t="s">
        <v>1934</v>
      </c>
      <c r="D410" s="3" t="s">
        <v>1935</v>
      </c>
      <c r="E410" s="3" t="s">
        <v>1935</v>
      </c>
      <c r="F410" s="3" t="s">
        <v>92</v>
      </c>
      <c r="G410" s="3" t="s">
        <v>1934</v>
      </c>
    </row>
    <row r="411" spans="1:7" ht="45" customHeight="1" x14ac:dyDescent="0.25">
      <c r="A411" s="3" t="s">
        <v>1621</v>
      </c>
      <c r="B411" s="3" t="s">
        <v>9428</v>
      </c>
      <c r="C411" s="3" t="s">
        <v>1934</v>
      </c>
      <c r="D411" s="3" t="s">
        <v>1935</v>
      </c>
      <c r="E411" s="3" t="s">
        <v>1935</v>
      </c>
      <c r="F411" s="3" t="s">
        <v>92</v>
      </c>
      <c r="G411" s="3" t="s">
        <v>1934</v>
      </c>
    </row>
    <row r="412" spans="1:7" ht="45" customHeight="1" x14ac:dyDescent="0.25">
      <c r="A412" s="3" t="s">
        <v>1622</v>
      </c>
      <c r="B412" s="3" t="s">
        <v>9429</v>
      </c>
      <c r="C412" s="3" t="s">
        <v>1934</v>
      </c>
      <c r="D412" s="3" t="s">
        <v>1935</v>
      </c>
      <c r="E412" s="3" t="s">
        <v>1935</v>
      </c>
      <c r="F412" s="3" t="s">
        <v>92</v>
      </c>
      <c r="G412" s="3" t="s">
        <v>1934</v>
      </c>
    </row>
    <row r="413" spans="1:7" ht="45" customHeight="1" x14ac:dyDescent="0.25">
      <c r="A413" s="3" t="s">
        <v>1623</v>
      </c>
      <c r="B413" s="3" t="s">
        <v>9430</v>
      </c>
      <c r="C413" s="3" t="s">
        <v>1934</v>
      </c>
      <c r="D413" s="3" t="s">
        <v>1935</v>
      </c>
      <c r="E413" s="3" t="s">
        <v>1935</v>
      </c>
      <c r="F413" s="3" t="s">
        <v>92</v>
      </c>
      <c r="G413" s="3" t="s">
        <v>1934</v>
      </c>
    </row>
    <row r="414" spans="1:7" ht="45" customHeight="1" x14ac:dyDescent="0.25">
      <c r="A414" s="3" t="s">
        <v>1624</v>
      </c>
      <c r="B414" s="3" t="s">
        <v>9431</v>
      </c>
      <c r="C414" s="3" t="s">
        <v>1934</v>
      </c>
      <c r="D414" s="3" t="s">
        <v>1935</v>
      </c>
      <c r="E414" s="3" t="s">
        <v>1935</v>
      </c>
      <c r="F414" s="3" t="s">
        <v>92</v>
      </c>
      <c r="G414" s="3" t="s">
        <v>1934</v>
      </c>
    </row>
    <row r="415" spans="1:7" ht="45" customHeight="1" x14ac:dyDescent="0.25">
      <c r="A415" s="3" t="s">
        <v>1625</v>
      </c>
      <c r="B415" s="3" t="s">
        <v>9432</v>
      </c>
      <c r="C415" s="3" t="s">
        <v>1934</v>
      </c>
      <c r="D415" s="3" t="s">
        <v>1935</v>
      </c>
      <c r="E415" s="3" t="s">
        <v>1935</v>
      </c>
      <c r="F415" s="3" t="s">
        <v>92</v>
      </c>
      <c r="G415" s="3" t="s">
        <v>1934</v>
      </c>
    </row>
    <row r="416" spans="1:7" ht="45" customHeight="1" x14ac:dyDescent="0.25">
      <c r="A416" s="3" t="s">
        <v>1626</v>
      </c>
      <c r="B416" s="3" t="s">
        <v>9433</v>
      </c>
      <c r="C416" s="3" t="s">
        <v>1934</v>
      </c>
      <c r="D416" s="3" t="s">
        <v>1935</v>
      </c>
      <c r="E416" s="3" t="s">
        <v>1935</v>
      </c>
      <c r="F416" s="3" t="s">
        <v>92</v>
      </c>
      <c r="G416" s="3" t="s">
        <v>1934</v>
      </c>
    </row>
    <row r="417" spans="1:7" ht="45" customHeight="1" x14ac:dyDescent="0.25">
      <c r="A417" s="3" t="s">
        <v>1627</v>
      </c>
      <c r="B417" s="3" t="s">
        <v>9434</v>
      </c>
      <c r="C417" s="3" t="s">
        <v>1934</v>
      </c>
      <c r="D417" s="3" t="s">
        <v>1935</v>
      </c>
      <c r="E417" s="3" t="s">
        <v>1935</v>
      </c>
      <c r="F417" s="3" t="s">
        <v>92</v>
      </c>
      <c r="G417" s="3" t="s">
        <v>1934</v>
      </c>
    </row>
    <row r="418" spans="1:7" ht="45" customHeight="1" x14ac:dyDescent="0.25">
      <c r="A418" s="3" t="s">
        <v>1628</v>
      </c>
      <c r="B418" s="3" t="s">
        <v>9435</v>
      </c>
      <c r="C418" s="3" t="s">
        <v>1934</v>
      </c>
      <c r="D418" s="3" t="s">
        <v>1935</v>
      </c>
      <c r="E418" s="3" t="s">
        <v>1935</v>
      </c>
      <c r="F418" s="3" t="s">
        <v>92</v>
      </c>
      <c r="G418" s="3" t="s">
        <v>1934</v>
      </c>
    </row>
    <row r="419" spans="1:7" ht="45" customHeight="1" x14ac:dyDescent="0.25">
      <c r="A419" s="3" t="s">
        <v>1629</v>
      </c>
      <c r="B419" s="3" t="s">
        <v>9436</v>
      </c>
      <c r="C419" s="3" t="s">
        <v>1934</v>
      </c>
      <c r="D419" s="3" t="s">
        <v>1935</v>
      </c>
      <c r="E419" s="3" t="s">
        <v>1935</v>
      </c>
      <c r="F419" s="3" t="s">
        <v>92</v>
      </c>
      <c r="G419" s="3" t="s">
        <v>1934</v>
      </c>
    </row>
    <row r="420" spans="1:7" ht="45" customHeight="1" x14ac:dyDescent="0.25">
      <c r="A420" s="3" t="s">
        <v>1630</v>
      </c>
      <c r="B420" s="3" t="s">
        <v>9437</v>
      </c>
      <c r="C420" s="3" t="s">
        <v>1934</v>
      </c>
      <c r="D420" s="3" t="s">
        <v>1935</v>
      </c>
      <c r="E420" s="3" t="s">
        <v>1935</v>
      </c>
      <c r="F420" s="3" t="s">
        <v>92</v>
      </c>
      <c r="G420" s="3" t="s">
        <v>1934</v>
      </c>
    </row>
    <row r="421" spans="1:7" ht="45" customHeight="1" x14ac:dyDescent="0.25">
      <c r="A421" s="3" t="s">
        <v>1631</v>
      </c>
      <c r="B421" s="3" t="s">
        <v>9438</v>
      </c>
      <c r="C421" s="3" t="s">
        <v>1934</v>
      </c>
      <c r="D421" s="3" t="s">
        <v>1935</v>
      </c>
      <c r="E421" s="3" t="s">
        <v>1935</v>
      </c>
      <c r="F421" s="3" t="s">
        <v>92</v>
      </c>
      <c r="G421" s="3" t="s">
        <v>1934</v>
      </c>
    </row>
    <row r="422" spans="1:7" ht="45" customHeight="1" x14ac:dyDescent="0.25">
      <c r="A422" s="3" t="s">
        <v>1632</v>
      </c>
      <c r="B422" s="3" t="s">
        <v>9439</v>
      </c>
      <c r="C422" s="3" t="s">
        <v>1934</v>
      </c>
      <c r="D422" s="3" t="s">
        <v>1935</v>
      </c>
      <c r="E422" s="3" t="s">
        <v>1935</v>
      </c>
      <c r="F422" s="3" t="s">
        <v>92</v>
      </c>
      <c r="G422" s="3" t="s">
        <v>1934</v>
      </c>
    </row>
    <row r="423" spans="1:7" ht="45" customHeight="1" x14ac:dyDescent="0.25">
      <c r="A423" s="3" t="s">
        <v>1633</v>
      </c>
      <c r="B423" s="3" t="s">
        <v>9440</v>
      </c>
      <c r="C423" s="3" t="s">
        <v>1934</v>
      </c>
      <c r="D423" s="3" t="s">
        <v>1935</v>
      </c>
      <c r="E423" s="3" t="s">
        <v>1935</v>
      </c>
      <c r="F423" s="3" t="s">
        <v>92</v>
      </c>
      <c r="G423" s="3" t="s">
        <v>1934</v>
      </c>
    </row>
    <row r="424" spans="1:7" ht="45" customHeight="1" x14ac:dyDescent="0.25">
      <c r="A424" s="3" t="s">
        <v>1634</v>
      </c>
      <c r="B424" s="3" t="s">
        <v>9441</v>
      </c>
      <c r="C424" s="3" t="s">
        <v>1934</v>
      </c>
      <c r="D424" s="3" t="s">
        <v>1935</v>
      </c>
      <c r="E424" s="3" t="s">
        <v>1935</v>
      </c>
      <c r="F424" s="3" t="s">
        <v>92</v>
      </c>
      <c r="G424" s="3" t="s">
        <v>1934</v>
      </c>
    </row>
    <row r="425" spans="1:7" ht="45" customHeight="1" x14ac:dyDescent="0.25">
      <c r="A425" s="3" t="s">
        <v>1635</v>
      </c>
      <c r="B425" s="3" t="s">
        <v>9442</v>
      </c>
      <c r="C425" s="3" t="s">
        <v>1934</v>
      </c>
      <c r="D425" s="3" t="s">
        <v>1935</v>
      </c>
      <c r="E425" s="3" t="s">
        <v>1935</v>
      </c>
      <c r="F425" s="3" t="s">
        <v>92</v>
      </c>
      <c r="G425" s="3" t="s">
        <v>1934</v>
      </c>
    </row>
    <row r="426" spans="1:7" ht="45" customHeight="1" x14ac:dyDescent="0.25">
      <c r="A426" s="3" t="s">
        <v>1636</v>
      </c>
      <c r="B426" s="3" t="s">
        <v>9443</v>
      </c>
      <c r="C426" s="3" t="s">
        <v>1934</v>
      </c>
      <c r="D426" s="3" t="s">
        <v>1935</v>
      </c>
      <c r="E426" s="3" t="s">
        <v>1935</v>
      </c>
      <c r="F426" s="3" t="s">
        <v>92</v>
      </c>
      <c r="G426" s="3" t="s">
        <v>1934</v>
      </c>
    </row>
    <row r="427" spans="1:7" ht="45" customHeight="1" x14ac:dyDescent="0.25">
      <c r="A427" s="3" t="s">
        <v>1637</v>
      </c>
      <c r="B427" s="3" t="s">
        <v>9444</v>
      </c>
      <c r="C427" s="3" t="s">
        <v>1934</v>
      </c>
      <c r="D427" s="3" t="s">
        <v>1935</v>
      </c>
      <c r="E427" s="3" t="s">
        <v>1935</v>
      </c>
      <c r="F427" s="3" t="s">
        <v>92</v>
      </c>
      <c r="G427" s="3" t="s">
        <v>1934</v>
      </c>
    </row>
    <row r="428" spans="1:7" ht="45" customHeight="1" x14ac:dyDescent="0.25">
      <c r="A428" s="3" t="s">
        <v>1638</v>
      </c>
      <c r="B428" s="3" t="s">
        <v>9445</v>
      </c>
      <c r="C428" s="3" t="s">
        <v>1934</v>
      </c>
      <c r="D428" s="3" t="s">
        <v>1935</v>
      </c>
      <c r="E428" s="3" t="s">
        <v>1935</v>
      </c>
      <c r="F428" s="3" t="s">
        <v>92</v>
      </c>
      <c r="G428" s="3" t="s">
        <v>1934</v>
      </c>
    </row>
    <row r="429" spans="1:7" ht="45" customHeight="1" x14ac:dyDescent="0.25">
      <c r="A429" s="3" t="s">
        <v>1639</v>
      </c>
      <c r="B429" s="3" t="s">
        <v>9446</v>
      </c>
      <c r="C429" s="3" t="s">
        <v>1934</v>
      </c>
      <c r="D429" s="3" t="s">
        <v>1935</v>
      </c>
      <c r="E429" s="3" t="s">
        <v>1935</v>
      </c>
      <c r="F429" s="3" t="s">
        <v>92</v>
      </c>
      <c r="G429" s="3" t="s">
        <v>1934</v>
      </c>
    </row>
    <row r="430" spans="1:7" ht="45" customHeight="1" x14ac:dyDescent="0.25">
      <c r="A430" s="3" t="s">
        <v>1640</v>
      </c>
      <c r="B430" s="3" t="s">
        <v>9447</v>
      </c>
      <c r="C430" s="3" t="s">
        <v>1934</v>
      </c>
      <c r="D430" s="3" t="s">
        <v>1935</v>
      </c>
      <c r="E430" s="3" t="s">
        <v>1935</v>
      </c>
      <c r="F430" s="3" t="s">
        <v>92</v>
      </c>
      <c r="G430" s="3" t="s">
        <v>1934</v>
      </c>
    </row>
    <row r="431" spans="1:7" ht="45" customHeight="1" x14ac:dyDescent="0.25">
      <c r="A431" s="3" t="s">
        <v>1641</v>
      </c>
      <c r="B431" s="3" t="s">
        <v>9448</v>
      </c>
      <c r="C431" s="3" t="s">
        <v>1934</v>
      </c>
      <c r="D431" s="3" t="s">
        <v>1935</v>
      </c>
      <c r="E431" s="3" t="s">
        <v>1935</v>
      </c>
      <c r="F431" s="3" t="s">
        <v>92</v>
      </c>
      <c r="G431" s="3" t="s">
        <v>1934</v>
      </c>
    </row>
    <row r="432" spans="1:7" ht="45" customHeight="1" x14ac:dyDescent="0.25">
      <c r="A432" s="3" t="s">
        <v>1642</v>
      </c>
      <c r="B432" s="3" t="s">
        <v>9449</v>
      </c>
      <c r="C432" s="3" t="s">
        <v>1934</v>
      </c>
      <c r="D432" s="3" t="s">
        <v>1935</v>
      </c>
      <c r="E432" s="3" t="s">
        <v>1935</v>
      </c>
      <c r="F432" s="3" t="s">
        <v>92</v>
      </c>
      <c r="G432" s="3" t="s">
        <v>1934</v>
      </c>
    </row>
    <row r="433" spans="1:7" ht="45" customHeight="1" x14ac:dyDescent="0.25">
      <c r="A433" s="3" t="s">
        <v>1643</v>
      </c>
      <c r="B433" s="3" t="s">
        <v>9450</v>
      </c>
      <c r="C433" s="3" t="s">
        <v>1934</v>
      </c>
      <c r="D433" s="3" t="s">
        <v>1935</v>
      </c>
      <c r="E433" s="3" t="s">
        <v>1935</v>
      </c>
      <c r="F433" s="3" t="s">
        <v>92</v>
      </c>
      <c r="G433" s="3" t="s">
        <v>1934</v>
      </c>
    </row>
    <row r="434" spans="1:7" ht="45" customHeight="1" x14ac:dyDescent="0.25">
      <c r="A434" s="3" t="s">
        <v>1644</v>
      </c>
      <c r="B434" s="3" t="s">
        <v>9451</v>
      </c>
      <c r="C434" s="3" t="s">
        <v>1934</v>
      </c>
      <c r="D434" s="3" t="s">
        <v>1935</v>
      </c>
      <c r="E434" s="3" t="s">
        <v>1935</v>
      </c>
      <c r="F434" s="3" t="s">
        <v>92</v>
      </c>
      <c r="G434" s="3" t="s">
        <v>1934</v>
      </c>
    </row>
    <row r="435" spans="1:7" ht="45" customHeight="1" x14ac:dyDescent="0.25">
      <c r="A435" s="3" t="s">
        <v>1645</v>
      </c>
      <c r="B435" s="3" t="s">
        <v>9452</v>
      </c>
      <c r="C435" s="3" t="s">
        <v>1934</v>
      </c>
      <c r="D435" s="3" t="s">
        <v>1935</v>
      </c>
      <c r="E435" s="3" t="s">
        <v>1935</v>
      </c>
      <c r="F435" s="3" t="s">
        <v>92</v>
      </c>
      <c r="G435" s="3" t="s">
        <v>1934</v>
      </c>
    </row>
    <row r="436" spans="1:7" ht="45" customHeight="1" x14ac:dyDescent="0.25">
      <c r="A436" s="3" t="s">
        <v>1646</v>
      </c>
      <c r="B436" s="3" t="s">
        <v>9453</v>
      </c>
      <c r="C436" s="3" t="s">
        <v>1934</v>
      </c>
      <c r="D436" s="3" t="s">
        <v>1935</v>
      </c>
      <c r="E436" s="3" t="s">
        <v>1935</v>
      </c>
      <c r="F436" s="3" t="s">
        <v>92</v>
      </c>
      <c r="G436" s="3" t="s">
        <v>1934</v>
      </c>
    </row>
    <row r="437" spans="1:7" ht="45" customHeight="1" x14ac:dyDescent="0.25">
      <c r="A437" s="3" t="s">
        <v>1647</v>
      </c>
      <c r="B437" s="3" t="s">
        <v>9454</v>
      </c>
      <c r="C437" s="3" t="s">
        <v>1934</v>
      </c>
      <c r="D437" s="3" t="s">
        <v>1935</v>
      </c>
      <c r="E437" s="3" t="s">
        <v>1935</v>
      </c>
      <c r="F437" s="3" t="s">
        <v>92</v>
      </c>
      <c r="G437" s="3" t="s">
        <v>1934</v>
      </c>
    </row>
    <row r="438" spans="1:7" ht="45" customHeight="1" x14ac:dyDescent="0.25">
      <c r="A438" s="3" t="s">
        <v>1648</v>
      </c>
      <c r="B438" s="3" t="s">
        <v>9455</v>
      </c>
      <c r="C438" s="3" t="s">
        <v>1934</v>
      </c>
      <c r="D438" s="3" t="s">
        <v>1935</v>
      </c>
      <c r="E438" s="3" t="s">
        <v>1935</v>
      </c>
      <c r="F438" s="3" t="s">
        <v>92</v>
      </c>
      <c r="G438" s="3" t="s">
        <v>1934</v>
      </c>
    </row>
    <row r="439" spans="1:7" ht="45" customHeight="1" x14ac:dyDescent="0.25">
      <c r="A439" s="3" t="s">
        <v>1649</v>
      </c>
      <c r="B439" s="3" t="s">
        <v>9456</v>
      </c>
      <c r="C439" s="3" t="s">
        <v>1934</v>
      </c>
      <c r="D439" s="3" t="s">
        <v>1935</v>
      </c>
      <c r="E439" s="3" t="s">
        <v>1935</v>
      </c>
      <c r="F439" s="3" t="s">
        <v>92</v>
      </c>
      <c r="G439" s="3" t="s">
        <v>1934</v>
      </c>
    </row>
    <row r="440" spans="1:7" ht="45" customHeight="1" x14ac:dyDescent="0.25">
      <c r="A440" s="3" t="s">
        <v>1650</v>
      </c>
      <c r="B440" s="3" t="s">
        <v>9457</v>
      </c>
      <c r="C440" s="3" t="s">
        <v>1934</v>
      </c>
      <c r="D440" s="3" t="s">
        <v>1935</v>
      </c>
      <c r="E440" s="3" t="s">
        <v>1935</v>
      </c>
      <c r="F440" s="3" t="s">
        <v>92</v>
      </c>
      <c r="G440" s="3" t="s">
        <v>1934</v>
      </c>
    </row>
    <row r="441" spans="1:7" ht="45" customHeight="1" x14ac:dyDescent="0.25">
      <c r="A441" s="3" t="s">
        <v>1651</v>
      </c>
      <c r="B441" s="3" t="s">
        <v>9458</v>
      </c>
      <c r="C441" s="3" t="s">
        <v>1934</v>
      </c>
      <c r="D441" s="3" t="s">
        <v>1935</v>
      </c>
      <c r="E441" s="3" t="s">
        <v>1935</v>
      </c>
      <c r="F441" s="3" t="s">
        <v>92</v>
      </c>
      <c r="G441" s="3" t="s">
        <v>1934</v>
      </c>
    </row>
    <row r="442" spans="1:7" ht="45" customHeight="1" x14ac:dyDescent="0.25">
      <c r="A442" s="3" t="s">
        <v>1652</v>
      </c>
      <c r="B442" s="3" t="s">
        <v>9459</v>
      </c>
      <c r="C442" s="3" t="s">
        <v>1934</v>
      </c>
      <c r="D442" s="3" t="s">
        <v>1935</v>
      </c>
      <c r="E442" s="3" t="s">
        <v>1935</v>
      </c>
      <c r="F442" s="3" t="s">
        <v>92</v>
      </c>
      <c r="G442" s="3" t="s">
        <v>1934</v>
      </c>
    </row>
    <row r="443" spans="1:7" ht="45" customHeight="1" x14ac:dyDescent="0.25">
      <c r="A443" s="3" t="s">
        <v>1653</v>
      </c>
      <c r="B443" s="3" t="s">
        <v>9460</v>
      </c>
      <c r="C443" s="3" t="s">
        <v>1934</v>
      </c>
      <c r="D443" s="3" t="s">
        <v>1935</v>
      </c>
      <c r="E443" s="3" t="s">
        <v>1935</v>
      </c>
      <c r="F443" s="3" t="s">
        <v>92</v>
      </c>
      <c r="G443" s="3" t="s">
        <v>1934</v>
      </c>
    </row>
    <row r="444" spans="1:7" ht="45" customHeight="1" x14ac:dyDescent="0.25">
      <c r="A444" s="3" t="s">
        <v>1654</v>
      </c>
      <c r="B444" s="3" t="s">
        <v>9461</v>
      </c>
      <c r="C444" s="3" t="s">
        <v>1934</v>
      </c>
      <c r="D444" s="3" t="s">
        <v>1935</v>
      </c>
      <c r="E444" s="3" t="s">
        <v>1935</v>
      </c>
      <c r="F444" s="3" t="s">
        <v>92</v>
      </c>
      <c r="G444" s="3" t="s">
        <v>1934</v>
      </c>
    </row>
    <row r="445" spans="1:7" ht="45" customHeight="1" x14ac:dyDescent="0.25">
      <c r="A445" s="3" t="s">
        <v>1655</v>
      </c>
      <c r="B445" s="3" t="s">
        <v>9462</v>
      </c>
      <c r="C445" s="3" t="s">
        <v>1934</v>
      </c>
      <c r="D445" s="3" t="s">
        <v>1935</v>
      </c>
      <c r="E445" s="3" t="s">
        <v>1935</v>
      </c>
      <c r="F445" s="3" t="s">
        <v>92</v>
      </c>
      <c r="G445" s="3" t="s">
        <v>1934</v>
      </c>
    </row>
    <row r="446" spans="1:7" ht="45" customHeight="1" x14ac:dyDescent="0.25">
      <c r="A446" s="3" t="s">
        <v>1656</v>
      </c>
      <c r="B446" s="3" t="s">
        <v>9463</v>
      </c>
      <c r="C446" s="3" t="s">
        <v>1934</v>
      </c>
      <c r="D446" s="3" t="s">
        <v>1935</v>
      </c>
      <c r="E446" s="3" t="s">
        <v>1935</v>
      </c>
      <c r="F446" s="3" t="s">
        <v>92</v>
      </c>
      <c r="G446" s="3" t="s">
        <v>1934</v>
      </c>
    </row>
    <row r="447" spans="1:7" ht="45" customHeight="1" x14ac:dyDescent="0.25">
      <c r="A447" s="3" t="s">
        <v>1657</v>
      </c>
      <c r="B447" s="3" t="s">
        <v>9464</v>
      </c>
      <c r="C447" s="3" t="s">
        <v>1934</v>
      </c>
      <c r="D447" s="3" t="s">
        <v>1935</v>
      </c>
      <c r="E447" s="3" t="s">
        <v>1935</v>
      </c>
      <c r="F447" s="3" t="s">
        <v>92</v>
      </c>
      <c r="G447" s="3" t="s">
        <v>1934</v>
      </c>
    </row>
    <row r="448" spans="1:7" ht="45" customHeight="1" x14ac:dyDescent="0.25">
      <c r="A448" s="3" t="s">
        <v>1658</v>
      </c>
      <c r="B448" s="3" t="s">
        <v>9465</v>
      </c>
      <c r="C448" s="3" t="s">
        <v>1934</v>
      </c>
      <c r="D448" s="3" t="s">
        <v>1935</v>
      </c>
      <c r="E448" s="3" t="s">
        <v>1935</v>
      </c>
      <c r="F448" s="3" t="s">
        <v>92</v>
      </c>
      <c r="G448" s="3" t="s">
        <v>1934</v>
      </c>
    </row>
    <row r="449" spans="1:7" ht="45" customHeight="1" x14ac:dyDescent="0.25">
      <c r="A449" s="3" t="s">
        <v>1659</v>
      </c>
      <c r="B449" s="3" t="s">
        <v>9466</v>
      </c>
      <c r="C449" s="3" t="s">
        <v>1934</v>
      </c>
      <c r="D449" s="3" t="s">
        <v>1935</v>
      </c>
      <c r="E449" s="3" t="s">
        <v>1935</v>
      </c>
      <c r="F449" s="3" t="s">
        <v>92</v>
      </c>
      <c r="G449" s="3" t="s">
        <v>1934</v>
      </c>
    </row>
    <row r="450" spans="1:7" ht="45" customHeight="1" x14ac:dyDescent="0.25">
      <c r="A450" s="3" t="s">
        <v>1660</v>
      </c>
      <c r="B450" s="3" t="s">
        <v>9467</v>
      </c>
      <c r="C450" s="3" t="s">
        <v>1934</v>
      </c>
      <c r="D450" s="3" t="s">
        <v>1935</v>
      </c>
      <c r="E450" s="3" t="s">
        <v>1935</v>
      </c>
      <c r="F450" s="3" t="s">
        <v>92</v>
      </c>
      <c r="G450" s="3" t="s">
        <v>1934</v>
      </c>
    </row>
    <row r="451" spans="1:7" ht="45" customHeight="1" x14ac:dyDescent="0.25">
      <c r="A451" s="3" t="s">
        <v>1661</v>
      </c>
      <c r="B451" s="3" t="s">
        <v>9468</v>
      </c>
      <c r="C451" s="3" t="s">
        <v>1934</v>
      </c>
      <c r="D451" s="3" t="s">
        <v>1935</v>
      </c>
      <c r="E451" s="3" t="s">
        <v>1935</v>
      </c>
      <c r="F451" s="3" t="s">
        <v>92</v>
      </c>
      <c r="G451" s="3" t="s">
        <v>1934</v>
      </c>
    </row>
    <row r="452" spans="1:7" ht="45" customHeight="1" x14ac:dyDescent="0.25">
      <c r="A452" s="3" t="s">
        <v>1662</v>
      </c>
      <c r="B452" s="3" t="s">
        <v>9469</v>
      </c>
      <c r="C452" s="3" t="s">
        <v>1934</v>
      </c>
      <c r="D452" s="3" t="s">
        <v>1935</v>
      </c>
      <c r="E452" s="3" t="s">
        <v>1935</v>
      </c>
      <c r="F452" s="3" t="s">
        <v>92</v>
      </c>
      <c r="G452" s="3" t="s">
        <v>1934</v>
      </c>
    </row>
    <row r="453" spans="1:7" ht="45" customHeight="1" x14ac:dyDescent="0.25">
      <c r="A453" s="3" t="s">
        <v>1663</v>
      </c>
      <c r="B453" s="3" t="s">
        <v>9470</v>
      </c>
      <c r="C453" s="3" t="s">
        <v>1934</v>
      </c>
      <c r="D453" s="3" t="s">
        <v>1935</v>
      </c>
      <c r="E453" s="3" t="s">
        <v>1935</v>
      </c>
      <c r="F453" s="3" t="s">
        <v>92</v>
      </c>
      <c r="G453" s="3" t="s">
        <v>1934</v>
      </c>
    </row>
    <row r="454" spans="1:7" ht="45" customHeight="1" x14ac:dyDescent="0.25">
      <c r="A454" s="3" t="s">
        <v>1664</v>
      </c>
      <c r="B454" s="3" t="s">
        <v>9471</v>
      </c>
      <c r="C454" s="3" t="s">
        <v>1934</v>
      </c>
      <c r="D454" s="3" t="s">
        <v>1935</v>
      </c>
      <c r="E454" s="3" t="s">
        <v>1935</v>
      </c>
      <c r="F454" s="3" t="s">
        <v>92</v>
      </c>
      <c r="G454" s="3" t="s">
        <v>1934</v>
      </c>
    </row>
    <row r="455" spans="1:7" ht="45" customHeight="1" x14ac:dyDescent="0.25">
      <c r="A455" s="3" t="s">
        <v>1665</v>
      </c>
      <c r="B455" s="3" t="s">
        <v>9472</v>
      </c>
      <c r="C455" s="3" t="s">
        <v>1934</v>
      </c>
      <c r="D455" s="3" t="s">
        <v>1935</v>
      </c>
      <c r="E455" s="3" t="s">
        <v>1935</v>
      </c>
      <c r="F455" s="3" t="s">
        <v>92</v>
      </c>
      <c r="G455" s="3" t="s">
        <v>1934</v>
      </c>
    </row>
    <row r="456" spans="1:7" ht="45" customHeight="1" x14ac:dyDescent="0.25">
      <c r="A456" s="3" t="s">
        <v>1666</v>
      </c>
      <c r="B456" s="3" t="s">
        <v>9473</v>
      </c>
      <c r="C456" s="3" t="s">
        <v>1934</v>
      </c>
      <c r="D456" s="3" t="s">
        <v>1935</v>
      </c>
      <c r="E456" s="3" t="s">
        <v>1935</v>
      </c>
      <c r="F456" s="3" t="s">
        <v>92</v>
      </c>
      <c r="G456" s="3" t="s">
        <v>1934</v>
      </c>
    </row>
    <row r="457" spans="1:7" ht="45" customHeight="1" x14ac:dyDescent="0.25">
      <c r="A457" s="3" t="s">
        <v>1667</v>
      </c>
      <c r="B457" s="3" t="s">
        <v>9474</v>
      </c>
      <c r="C457" s="3" t="s">
        <v>1934</v>
      </c>
      <c r="D457" s="3" t="s">
        <v>1935</v>
      </c>
      <c r="E457" s="3" t="s">
        <v>1935</v>
      </c>
      <c r="F457" s="3" t="s">
        <v>92</v>
      </c>
      <c r="G457" s="3" t="s">
        <v>1934</v>
      </c>
    </row>
    <row r="458" spans="1:7" ht="45" customHeight="1" x14ac:dyDescent="0.25">
      <c r="A458" s="3" t="s">
        <v>1668</v>
      </c>
      <c r="B458" s="3" t="s">
        <v>9475</v>
      </c>
      <c r="C458" s="3" t="s">
        <v>1934</v>
      </c>
      <c r="D458" s="3" t="s">
        <v>1935</v>
      </c>
      <c r="E458" s="3" t="s">
        <v>1935</v>
      </c>
      <c r="F458" s="3" t="s">
        <v>92</v>
      </c>
      <c r="G458" s="3" t="s">
        <v>1934</v>
      </c>
    </row>
    <row r="459" spans="1:7" ht="45" customHeight="1" x14ac:dyDescent="0.25">
      <c r="A459" s="3" t="s">
        <v>1669</v>
      </c>
      <c r="B459" s="3" t="s">
        <v>9476</v>
      </c>
      <c r="C459" s="3" t="s">
        <v>1934</v>
      </c>
      <c r="D459" s="3" t="s">
        <v>1935</v>
      </c>
      <c r="E459" s="3" t="s">
        <v>1935</v>
      </c>
      <c r="F459" s="3" t="s">
        <v>92</v>
      </c>
      <c r="G459" s="3" t="s">
        <v>1934</v>
      </c>
    </row>
    <row r="460" spans="1:7" ht="45" customHeight="1" x14ac:dyDescent="0.25">
      <c r="A460" s="3" t="s">
        <v>1670</v>
      </c>
      <c r="B460" s="3" t="s">
        <v>9477</v>
      </c>
      <c r="C460" s="3" t="s">
        <v>1934</v>
      </c>
      <c r="D460" s="3" t="s">
        <v>1935</v>
      </c>
      <c r="E460" s="3" t="s">
        <v>1935</v>
      </c>
      <c r="F460" s="3" t="s">
        <v>92</v>
      </c>
      <c r="G460" s="3" t="s">
        <v>1934</v>
      </c>
    </row>
    <row r="461" spans="1:7" ht="45" customHeight="1" x14ac:dyDescent="0.25">
      <c r="A461" s="3" t="s">
        <v>1671</v>
      </c>
      <c r="B461" s="3" t="s">
        <v>9478</v>
      </c>
      <c r="C461" s="3" t="s">
        <v>1934</v>
      </c>
      <c r="D461" s="3" t="s">
        <v>1935</v>
      </c>
      <c r="E461" s="3" t="s">
        <v>1935</v>
      </c>
      <c r="F461" s="3" t="s">
        <v>92</v>
      </c>
      <c r="G461" s="3" t="s">
        <v>1934</v>
      </c>
    </row>
    <row r="462" spans="1:7" ht="45" customHeight="1" x14ac:dyDescent="0.25">
      <c r="A462" s="3" t="s">
        <v>1672</v>
      </c>
      <c r="B462" s="3" t="s">
        <v>9479</v>
      </c>
      <c r="C462" s="3" t="s">
        <v>1934</v>
      </c>
      <c r="D462" s="3" t="s">
        <v>1935</v>
      </c>
      <c r="E462" s="3" t="s">
        <v>1935</v>
      </c>
      <c r="F462" s="3" t="s">
        <v>92</v>
      </c>
      <c r="G462" s="3" t="s">
        <v>1934</v>
      </c>
    </row>
    <row r="463" spans="1:7" ht="45" customHeight="1" x14ac:dyDescent="0.25">
      <c r="A463" s="3" t="s">
        <v>1673</v>
      </c>
      <c r="B463" s="3" t="s">
        <v>9480</v>
      </c>
      <c r="C463" s="3" t="s">
        <v>1934</v>
      </c>
      <c r="D463" s="3" t="s">
        <v>1935</v>
      </c>
      <c r="E463" s="3" t="s">
        <v>1935</v>
      </c>
      <c r="F463" s="3" t="s">
        <v>92</v>
      </c>
      <c r="G463" s="3" t="s">
        <v>1934</v>
      </c>
    </row>
    <row r="464" spans="1:7" ht="45" customHeight="1" x14ac:dyDescent="0.25">
      <c r="A464" s="3" t="s">
        <v>1674</v>
      </c>
      <c r="B464" s="3" t="s">
        <v>9481</v>
      </c>
      <c r="C464" s="3" t="s">
        <v>1934</v>
      </c>
      <c r="D464" s="3" t="s">
        <v>1935</v>
      </c>
      <c r="E464" s="3" t="s">
        <v>1935</v>
      </c>
      <c r="F464" s="3" t="s">
        <v>92</v>
      </c>
      <c r="G464" s="3" t="s">
        <v>1934</v>
      </c>
    </row>
    <row r="465" spans="1:7" ht="45" customHeight="1" x14ac:dyDescent="0.25">
      <c r="A465" s="3" t="s">
        <v>1675</v>
      </c>
      <c r="B465" s="3" t="s">
        <v>9482</v>
      </c>
      <c r="C465" s="3" t="s">
        <v>1934</v>
      </c>
      <c r="D465" s="3" t="s">
        <v>1935</v>
      </c>
      <c r="E465" s="3" t="s">
        <v>1935</v>
      </c>
      <c r="F465" s="3" t="s">
        <v>92</v>
      </c>
      <c r="G465" s="3" t="s">
        <v>1934</v>
      </c>
    </row>
    <row r="466" spans="1:7" ht="45" customHeight="1" x14ac:dyDescent="0.25">
      <c r="A466" s="3" t="s">
        <v>1676</v>
      </c>
      <c r="B466" s="3" t="s">
        <v>9483</v>
      </c>
      <c r="C466" s="3" t="s">
        <v>1934</v>
      </c>
      <c r="D466" s="3" t="s">
        <v>1935</v>
      </c>
      <c r="E466" s="3" t="s">
        <v>1935</v>
      </c>
      <c r="F466" s="3" t="s">
        <v>92</v>
      </c>
      <c r="G466" s="3" t="s">
        <v>1934</v>
      </c>
    </row>
    <row r="467" spans="1:7" ht="45" customHeight="1" x14ac:dyDescent="0.25">
      <c r="A467" s="3" t="s">
        <v>1677</v>
      </c>
      <c r="B467" s="3" t="s">
        <v>9484</v>
      </c>
      <c r="C467" s="3" t="s">
        <v>1934</v>
      </c>
      <c r="D467" s="3" t="s">
        <v>1935</v>
      </c>
      <c r="E467" s="3" t="s">
        <v>1935</v>
      </c>
      <c r="F467" s="3" t="s">
        <v>92</v>
      </c>
      <c r="G467" s="3" t="s">
        <v>1934</v>
      </c>
    </row>
    <row r="468" spans="1:7" ht="45" customHeight="1" x14ac:dyDescent="0.25">
      <c r="A468" s="3" t="s">
        <v>1678</v>
      </c>
      <c r="B468" s="3" t="s">
        <v>9485</v>
      </c>
      <c r="C468" s="3" t="s">
        <v>1934</v>
      </c>
      <c r="D468" s="3" t="s">
        <v>1935</v>
      </c>
      <c r="E468" s="3" t="s">
        <v>1935</v>
      </c>
      <c r="F468" s="3" t="s">
        <v>92</v>
      </c>
      <c r="G468" s="3" t="s">
        <v>1934</v>
      </c>
    </row>
    <row r="469" spans="1:7" ht="45" customHeight="1" x14ac:dyDescent="0.25">
      <c r="A469" s="3" t="s">
        <v>1679</v>
      </c>
      <c r="B469" s="3" t="s">
        <v>9486</v>
      </c>
      <c r="C469" s="3" t="s">
        <v>1934</v>
      </c>
      <c r="D469" s="3" t="s">
        <v>1935</v>
      </c>
      <c r="E469" s="3" t="s">
        <v>1935</v>
      </c>
      <c r="F469" s="3" t="s">
        <v>92</v>
      </c>
      <c r="G469" s="3" t="s">
        <v>1934</v>
      </c>
    </row>
    <row r="470" spans="1:7" ht="45" customHeight="1" x14ac:dyDescent="0.25">
      <c r="A470" s="3" t="s">
        <v>1680</v>
      </c>
      <c r="B470" s="3" t="s">
        <v>9487</v>
      </c>
      <c r="C470" s="3" t="s">
        <v>1934</v>
      </c>
      <c r="D470" s="3" t="s">
        <v>1935</v>
      </c>
      <c r="E470" s="3" t="s">
        <v>1935</v>
      </c>
      <c r="F470" s="3" t="s">
        <v>92</v>
      </c>
      <c r="G470" s="3" t="s">
        <v>1934</v>
      </c>
    </row>
    <row r="471" spans="1:7" ht="45" customHeight="1" x14ac:dyDescent="0.25">
      <c r="A471" s="3" t="s">
        <v>1681</v>
      </c>
      <c r="B471" s="3" t="s">
        <v>9488</v>
      </c>
      <c r="C471" s="3" t="s">
        <v>1934</v>
      </c>
      <c r="D471" s="3" t="s">
        <v>1935</v>
      </c>
      <c r="E471" s="3" t="s">
        <v>1935</v>
      </c>
      <c r="F471" s="3" t="s">
        <v>92</v>
      </c>
      <c r="G471" s="3" t="s">
        <v>1934</v>
      </c>
    </row>
    <row r="472" spans="1:7" ht="45" customHeight="1" x14ac:dyDescent="0.25">
      <c r="A472" s="3" t="s">
        <v>1682</v>
      </c>
      <c r="B472" s="3" t="s">
        <v>9489</v>
      </c>
      <c r="C472" s="3" t="s">
        <v>1934</v>
      </c>
      <c r="D472" s="3" t="s">
        <v>1935</v>
      </c>
      <c r="E472" s="3" t="s">
        <v>1935</v>
      </c>
      <c r="F472" s="3" t="s">
        <v>92</v>
      </c>
      <c r="G472" s="3" t="s">
        <v>1934</v>
      </c>
    </row>
    <row r="473" spans="1:7" ht="45" customHeight="1" x14ac:dyDescent="0.25">
      <c r="A473" s="3" t="s">
        <v>1683</v>
      </c>
      <c r="B473" s="3" t="s">
        <v>9490</v>
      </c>
      <c r="C473" s="3" t="s">
        <v>1934</v>
      </c>
      <c r="D473" s="3" t="s">
        <v>1935</v>
      </c>
      <c r="E473" s="3" t="s">
        <v>1935</v>
      </c>
      <c r="F473" s="3" t="s">
        <v>92</v>
      </c>
      <c r="G473" s="3" t="s">
        <v>1934</v>
      </c>
    </row>
    <row r="474" spans="1:7" ht="45" customHeight="1" x14ac:dyDescent="0.25">
      <c r="A474" s="3" t="s">
        <v>1684</v>
      </c>
      <c r="B474" s="3" t="s">
        <v>9491</v>
      </c>
      <c r="C474" s="3" t="s">
        <v>1934</v>
      </c>
      <c r="D474" s="3" t="s">
        <v>1935</v>
      </c>
      <c r="E474" s="3" t="s">
        <v>1935</v>
      </c>
      <c r="F474" s="3" t="s">
        <v>92</v>
      </c>
      <c r="G474" s="3" t="s">
        <v>1934</v>
      </c>
    </row>
    <row r="475" spans="1:7" ht="45" customHeight="1" x14ac:dyDescent="0.25">
      <c r="A475" s="3" t="s">
        <v>1685</v>
      </c>
      <c r="B475" s="3" t="s">
        <v>9492</v>
      </c>
      <c r="C475" s="3" t="s">
        <v>1934</v>
      </c>
      <c r="D475" s="3" t="s">
        <v>1935</v>
      </c>
      <c r="E475" s="3" t="s">
        <v>1935</v>
      </c>
      <c r="F475" s="3" t="s">
        <v>92</v>
      </c>
      <c r="G475" s="3" t="s">
        <v>1934</v>
      </c>
    </row>
    <row r="476" spans="1:7" ht="45" customHeight="1" x14ac:dyDescent="0.25">
      <c r="A476" s="3" t="s">
        <v>1686</v>
      </c>
      <c r="B476" s="3" t="s">
        <v>9493</v>
      </c>
      <c r="C476" s="3" t="s">
        <v>1934</v>
      </c>
      <c r="D476" s="3" t="s">
        <v>1935</v>
      </c>
      <c r="E476" s="3" t="s">
        <v>1935</v>
      </c>
      <c r="F476" s="3" t="s">
        <v>92</v>
      </c>
      <c r="G476" s="3" t="s">
        <v>1934</v>
      </c>
    </row>
    <row r="477" spans="1:7" ht="45" customHeight="1" x14ac:dyDescent="0.25">
      <c r="A477" s="3" t="s">
        <v>1687</v>
      </c>
      <c r="B477" s="3" t="s">
        <v>9494</v>
      </c>
      <c r="C477" s="3" t="s">
        <v>1934</v>
      </c>
      <c r="D477" s="3" t="s">
        <v>1935</v>
      </c>
      <c r="E477" s="3" t="s">
        <v>1935</v>
      </c>
      <c r="F477" s="3" t="s">
        <v>92</v>
      </c>
      <c r="G477" s="3" t="s">
        <v>1934</v>
      </c>
    </row>
    <row r="478" spans="1:7" ht="45" customHeight="1" x14ac:dyDescent="0.25">
      <c r="A478" s="3" t="s">
        <v>1688</v>
      </c>
      <c r="B478" s="3" t="s">
        <v>9495</v>
      </c>
      <c r="C478" s="3" t="s">
        <v>1934</v>
      </c>
      <c r="D478" s="3" t="s">
        <v>1935</v>
      </c>
      <c r="E478" s="3" t="s">
        <v>1935</v>
      </c>
      <c r="F478" s="3" t="s">
        <v>92</v>
      </c>
      <c r="G478" s="3" t="s">
        <v>1934</v>
      </c>
    </row>
    <row r="479" spans="1:7" ht="45" customHeight="1" x14ac:dyDescent="0.25">
      <c r="A479" s="3" t="s">
        <v>1689</v>
      </c>
      <c r="B479" s="3" t="s">
        <v>9496</v>
      </c>
      <c r="C479" s="3" t="s">
        <v>1934</v>
      </c>
      <c r="D479" s="3" t="s">
        <v>1935</v>
      </c>
      <c r="E479" s="3" t="s">
        <v>1935</v>
      </c>
      <c r="F479" s="3" t="s">
        <v>92</v>
      </c>
      <c r="G479" s="3" t="s">
        <v>1934</v>
      </c>
    </row>
    <row r="480" spans="1:7" ht="45" customHeight="1" x14ac:dyDescent="0.25">
      <c r="A480" s="3" t="s">
        <v>1690</v>
      </c>
      <c r="B480" s="3" t="s">
        <v>9497</v>
      </c>
      <c r="C480" s="3" t="s">
        <v>1934</v>
      </c>
      <c r="D480" s="3" t="s">
        <v>1935</v>
      </c>
      <c r="E480" s="3" t="s">
        <v>1935</v>
      </c>
      <c r="F480" s="3" t="s">
        <v>92</v>
      </c>
      <c r="G480" s="3" t="s">
        <v>1934</v>
      </c>
    </row>
    <row r="481" spans="1:7" ht="45" customHeight="1" x14ac:dyDescent="0.25">
      <c r="A481" s="3" t="s">
        <v>1691</v>
      </c>
      <c r="B481" s="3" t="s">
        <v>9498</v>
      </c>
      <c r="C481" s="3" t="s">
        <v>1934</v>
      </c>
      <c r="D481" s="3" t="s">
        <v>1935</v>
      </c>
      <c r="E481" s="3" t="s">
        <v>1935</v>
      </c>
      <c r="F481" s="3" t="s">
        <v>92</v>
      </c>
      <c r="G481" s="3" t="s">
        <v>1934</v>
      </c>
    </row>
    <row r="482" spans="1:7" ht="45" customHeight="1" x14ac:dyDescent="0.25">
      <c r="A482" s="3" t="s">
        <v>1692</v>
      </c>
      <c r="B482" s="3" t="s">
        <v>9499</v>
      </c>
      <c r="C482" s="3" t="s">
        <v>1934</v>
      </c>
      <c r="D482" s="3" t="s">
        <v>1935</v>
      </c>
      <c r="E482" s="3" t="s">
        <v>1935</v>
      </c>
      <c r="F482" s="3" t="s">
        <v>92</v>
      </c>
      <c r="G482" s="3" t="s">
        <v>1934</v>
      </c>
    </row>
    <row r="483" spans="1:7" ht="45" customHeight="1" x14ac:dyDescent="0.25">
      <c r="A483" s="3" t="s">
        <v>1693</v>
      </c>
      <c r="B483" s="3" t="s">
        <v>9500</v>
      </c>
      <c r="C483" s="3" t="s">
        <v>1934</v>
      </c>
      <c r="D483" s="3" t="s">
        <v>1935</v>
      </c>
      <c r="E483" s="3" t="s">
        <v>1935</v>
      </c>
      <c r="F483" s="3" t="s">
        <v>92</v>
      </c>
      <c r="G483" s="3" t="s">
        <v>1934</v>
      </c>
    </row>
    <row r="484" spans="1:7" ht="45" customHeight="1" x14ac:dyDescent="0.25">
      <c r="A484" s="3" t="s">
        <v>1694</v>
      </c>
      <c r="B484" s="3" t="s">
        <v>9501</v>
      </c>
      <c r="C484" s="3" t="s">
        <v>1934</v>
      </c>
      <c r="D484" s="3" t="s">
        <v>1935</v>
      </c>
      <c r="E484" s="3" t="s">
        <v>1935</v>
      </c>
      <c r="F484" s="3" t="s">
        <v>92</v>
      </c>
      <c r="G484" s="3" t="s">
        <v>1934</v>
      </c>
    </row>
    <row r="485" spans="1:7" ht="45" customHeight="1" x14ac:dyDescent="0.25">
      <c r="A485" s="3" t="s">
        <v>1695</v>
      </c>
      <c r="B485" s="3" t="s">
        <v>9502</v>
      </c>
      <c r="C485" s="3" t="s">
        <v>1934</v>
      </c>
      <c r="D485" s="3" t="s">
        <v>1935</v>
      </c>
      <c r="E485" s="3" t="s">
        <v>1935</v>
      </c>
      <c r="F485" s="3" t="s">
        <v>92</v>
      </c>
      <c r="G485" s="3" t="s">
        <v>1934</v>
      </c>
    </row>
    <row r="486" spans="1:7" ht="45" customHeight="1" x14ac:dyDescent="0.25">
      <c r="A486" s="3" t="s">
        <v>1696</v>
      </c>
      <c r="B486" s="3" t="s">
        <v>9503</v>
      </c>
      <c r="C486" s="3" t="s">
        <v>1934</v>
      </c>
      <c r="D486" s="3" t="s">
        <v>1935</v>
      </c>
      <c r="E486" s="3" t="s">
        <v>1935</v>
      </c>
      <c r="F486" s="3" t="s">
        <v>92</v>
      </c>
      <c r="G486" s="3" t="s">
        <v>1934</v>
      </c>
    </row>
    <row r="487" spans="1:7" ht="45" customHeight="1" x14ac:dyDescent="0.25">
      <c r="A487" s="3" t="s">
        <v>1697</v>
      </c>
      <c r="B487" s="3" t="s">
        <v>9504</v>
      </c>
      <c r="C487" s="3" t="s">
        <v>1934</v>
      </c>
      <c r="D487" s="3" t="s">
        <v>1935</v>
      </c>
      <c r="E487" s="3" t="s">
        <v>1935</v>
      </c>
      <c r="F487" s="3" t="s">
        <v>92</v>
      </c>
      <c r="G487" s="3" t="s">
        <v>1934</v>
      </c>
    </row>
    <row r="488" spans="1:7" ht="45" customHeight="1" x14ac:dyDescent="0.25">
      <c r="A488" s="3" t="s">
        <v>1698</v>
      </c>
      <c r="B488" s="3" t="s">
        <v>9505</v>
      </c>
      <c r="C488" s="3" t="s">
        <v>1934</v>
      </c>
      <c r="D488" s="3" t="s">
        <v>1935</v>
      </c>
      <c r="E488" s="3" t="s">
        <v>1935</v>
      </c>
      <c r="F488" s="3" t="s">
        <v>92</v>
      </c>
      <c r="G488" s="3" t="s">
        <v>1934</v>
      </c>
    </row>
    <row r="489" spans="1:7" ht="45" customHeight="1" x14ac:dyDescent="0.25">
      <c r="A489" s="3" t="s">
        <v>1699</v>
      </c>
      <c r="B489" s="3" t="s">
        <v>9506</v>
      </c>
      <c r="C489" s="3" t="s">
        <v>1934</v>
      </c>
      <c r="D489" s="3" t="s">
        <v>1935</v>
      </c>
      <c r="E489" s="3" t="s">
        <v>1935</v>
      </c>
      <c r="F489" s="3" t="s">
        <v>92</v>
      </c>
      <c r="G489" s="3" t="s">
        <v>1934</v>
      </c>
    </row>
    <row r="490" spans="1:7" ht="45" customHeight="1" x14ac:dyDescent="0.25">
      <c r="A490" s="3" t="s">
        <v>1700</v>
      </c>
      <c r="B490" s="3" t="s">
        <v>9507</v>
      </c>
      <c r="C490" s="3" t="s">
        <v>1934</v>
      </c>
      <c r="D490" s="3" t="s">
        <v>1935</v>
      </c>
      <c r="E490" s="3" t="s">
        <v>1935</v>
      </c>
      <c r="F490" s="3" t="s">
        <v>92</v>
      </c>
      <c r="G490" s="3" t="s">
        <v>1934</v>
      </c>
    </row>
    <row r="491" spans="1:7" ht="45" customHeight="1" x14ac:dyDescent="0.25">
      <c r="A491" s="3" t="s">
        <v>1701</v>
      </c>
      <c r="B491" s="3" t="s">
        <v>9508</v>
      </c>
      <c r="C491" s="3" t="s">
        <v>1934</v>
      </c>
      <c r="D491" s="3" t="s">
        <v>1935</v>
      </c>
      <c r="E491" s="3" t="s">
        <v>1935</v>
      </c>
      <c r="F491" s="3" t="s">
        <v>92</v>
      </c>
      <c r="G491" s="3" t="s">
        <v>1934</v>
      </c>
    </row>
    <row r="492" spans="1:7" ht="45" customHeight="1" x14ac:dyDescent="0.25">
      <c r="A492" s="3" t="s">
        <v>1702</v>
      </c>
      <c r="B492" s="3" t="s">
        <v>9509</v>
      </c>
      <c r="C492" s="3" t="s">
        <v>1934</v>
      </c>
      <c r="D492" s="3" t="s">
        <v>1935</v>
      </c>
      <c r="E492" s="3" t="s">
        <v>1935</v>
      </c>
      <c r="F492" s="3" t="s">
        <v>92</v>
      </c>
      <c r="G492" s="3" t="s">
        <v>1934</v>
      </c>
    </row>
    <row r="493" spans="1:7" ht="45" customHeight="1" x14ac:dyDescent="0.25">
      <c r="A493" s="3" t="s">
        <v>1703</v>
      </c>
      <c r="B493" s="3" t="s">
        <v>9510</v>
      </c>
      <c r="C493" s="3" t="s">
        <v>1934</v>
      </c>
      <c r="D493" s="3" t="s">
        <v>1935</v>
      </c>
      <c r="E493" s="3" t="s">
        <v>1935</v>
      </c>
      <c r="F493" s="3" t="s">
        <v>92</v>
      </c>
      <c r="G493" s="3" t="s">
        <v>1934</v>
      </c>
    </row>
    <row r="494" spans="1:7" ht="45" customHeight="1" x14ac:dyDescent="0.25">
      <c r="A494" s="3" t="s">
        <v>1704</v>
      </c>
      <c r="B494" s="3" t="s">
        <v>9511</v>
      </c>
      <c r="C494" s="3" t="s">
        <v>1934</v>
      </c>
      <c r="D494" s="3" t="s">
        <v>1935</v>
      </c>
      <c r="E494" s="3" t="s">
        <v>1935</v>
      </c>
      <c r="F494" s="3" t="s">
        <v>92</v>
      </c>
      <c r="G494" s="3" t="s">
        <v>1934</v>
      </c>
    </row>
    <row r="495" spans="1:7" ht="45" customHeight="1" x14ac:dyDescent="0.25">
      <c r="A495" s="3" t="s">
        <v>1705</v>
      </c>
      <c r="B495" s="3" t="s">
        <v>9512</v>
      </c>
      <c r="C495" s="3" t="s">
        <v>1934</v>
      </c>
      <c r="D495" s="3" t="s">
        <v>1935</v>
      </c>
      <c r="E495" s="3" t="s">
        <v>1935</v>
      </c>
      <c r="F495" s="3" t="s">
        <v>92</v>
      </c>
      <c r="G495" s="3" t="s">
        <v>1934</v>
      </c>
    </row>
    <row r="496" spans="1:7" ht="45" customHeight="1" x14ac:dyDescent="0.25">
      <c r="A496" s="3" t="s">
        <v>1706</v>
      </c>
      <c r="B496" s="3" t="s">
        <v>9513</v>
      </c>
      <c r="C496" s="3" t="s">
        <v>1934</v>
      </c>
      <c r="D496" s="3" t="s">
        <v>1935</v>
      </c>
      <c r="E496" s="3" t="s">
        <v>1935</v>
      </c>
      <c r="F496" s="3" t="s">
        <v>92</v>
      </c>
      <c r="G496" s="3" t="s">
        <v>1934</v>
      </c>
    </row>
    <row r="497" spans="1:7" ht="45" customHeight="1" x14ac:dyDescent="0.25">
      <c r="A497" s="3" t="s">
        <v>1707</v>
      </c>
      <c r="B497" s="3" t="s">
        <v>9514</v>
      </c>
      <c r="C497" s="3" t="s">
        <v>1934</v>
      </c>
      <c r="D497" s="3" t="s">
        <v>1935</v>
      </c>
      <c r="E497" s="3" t="s">
        <v>1935</v>
      </c>
      <c r="F497" s="3" t="s">
        <v>92</v>
      </c>
      <c r="G497" s="3" t="s">
        <v>1934</v>
      </c>
    </row>
    <row r="498" spans="1:7" ht="45" customHeight="1" x14ac:dyDescent="0.25">
      <c r="A498" s="3" t="s">
        <v>1708</v>
      </c>
      <c r="B498" s="3" t="s">
        <v>9515</v>
      </c>
      <c r="C498" s="3" t="s">
        <v>1934</v>
      </c>
      <c r="D498" s="3" t="s">
        <v>1935</v>
      </c>
      <c r="E498" s="3" t="s">
        <v>1935</v>
      </c>
      <c r="F498" s="3" t="s">
        <v>92</v>
      </c>
      <c r="G498" s="3" t="s">
        <v>1934</v>
      </c>
    </row>
    <row r="499" spans="1:7" ht="45" customHeight="1" x14ac:dyDescent="0.25">
      <c r="A499" s="3" t="s">
        <v>1709</v>
      </c>
      <c r="B499" s="3" t="s">
        <v>9516</v>
      </c>
      <c r="C499" s="3" t="s">
        <v>1934</v>
      </c>
      <c r="D499" s="3" t="s">
        <v>1935</v>
      </c>
      <c r="E499" s="3" t="s">
        <v>1935</v>
      </c>
      <c r="F499" s="3" t="s">
        <v>92</v>
      </c>
      <c r="G499" s="3" t="s">
        <v>1934</v>
      </c>
    </row>
    <row r="500" spans="1:7" ht="45" customHeight="1" x14ac:dyDescent="0.25">
      <c r="A500" s="3" t="s">
        <v>1710</v>
      </c>
      <c r="B500" s="3" t="s">
        <v>9517</v>
      </c>
      <c r="C500" s="3" t="s">
        <v>1934</v>
      </c>
      <c r="D500" s="3" t="s">
        <v>1935</v>
      </c>
      <c r="E500" s="3" t="s">
        <v>1935</v>
      </c>
      <c r="F500" s="3" t="s">
        <v>92</v>
      </c>
      <c r="G500" s="3" t="s">
        <v>1934</v>
      </c>
    </row>
    <row r="501" spans="1:7" ht="45" customHeight="1" x14ac:dyDescent="0.25">
      <c r="A501" s="3" t="s">
        <v>1711</v>
      </c>
      <c r="B501" s="3" t="s">
        <v>9518</v>
      </c>
      <c r="C501" s="3" t="s">
        <v>1934</v>
      </c>
      <c r="D501" s="3" t="s">
        <v>1935</v>
      </c>
      <c r="E501" s="3" t="s">
        <v>1935</v>
      </c>
      <c r="F501" s="3" t="s">
        <v>92</v>
      </c>
      <c r="G501" s="3" t="s">
        <v>1934</v>
      </c>
    </row>
    <row r="502" spans="1:7" ht="45" customHeight="1" x14ac:dyDescent="0.25">
      <c r="A502" s="3" t="s">
        <v>1712</v>
      </c>
      <c r="B502" s="3" t="s">
        <v>9519</v>
      </c>
      <c r="C502" s="3" t="s">
        <v>1934</v>
      </c>
      <c r="D502" s="3" t="s">
        <v>1935</v>
      </c>
      <c r="E502" s="3" t="s">
        <v>1935</v>
      </c>
      <c r="F502" s="3" t="s">
        <v>92</v>
      </c>
      <c r="G502" s="3" t="s">
        <v>1934</v>
      </c>
    </row>
    <row r="503" spans="1:7" ht="45" customHeight="1" x14ac:dyDescent="0.25">
      <c r="A503" s="3" t="s">
        <v>1713</v>
      </c>
      <c r="B503" s="3" t="s">
        <v>9520</v>
      </c>
      <c r="C503" s="3" t="s">
        <v>1934</v>
      </c>
      <c r="D503" s="3" t="s">
        <v>1935</v>
      </c>
      <c r="E503" s="3" t="s">
        <v>1935</v>
      </c>
      <c r="F503" s="3" t="s">
        <v>92</v>
      </c>
      <c r="G503" s="3" t="s">
        <v>1934</v>
      </c>
    </row>
    <row r="504" spans="1:7" ht="45" customHeight="1" x14ac:dyDescent="0.25">
      <c r="A504" s="3" t="s">
        <v>1714</v>
      </c>
      <c r="B504" s="3" t="s">
        <v>9521</v>
      </c>
      <c r="C504" s="3" t="s">
        <v>1934</v>
      </c>
      <c r="D504" s="3" t="s">
        <v>1935</v>
      </c>
      <c r="E504" s="3" t="s">
        <v>1935</v>
      </c>
      <c r="F504" s="3" t="s">
        <v>92</v>
      </c>
      <c r="G504" s="3" t="s">
        <v>1934</v>
      </c>
    </row>
    <row r="505" spans="1:7" ht="45" customHeight="1" x14ac:dyDescent="0.25">
      <c r="A505" s="3" t="s">
        <v>1715</v>
      </c>
      <c r="B505" s="3" t="s">
        <v>9522</v>
      </c>
      <c r="C505" s="3" t="s">
        <v>1934</v>
      </c>
      <c r="D505" s="3" t="s">
        <v>1935</v>
      </c>
      <c r="E505" s="3" t="s">
        <v>1935</v>
      </c>
      <c r="F505" s="3" t="s">
        <v>92</v>
      </c>
      <c r="G505" s="3" t="s">
        <v>1934</v>
      </c>
    </row>
    <row r="506" spans="1:7" ht="45" customHeight="1" x14ac:dyDescent="0.25">
      <c r="A506" s="3" t="s">
        <v>1716</v>
      </c>
      <c r="B506" s="3" t="s">
        <v>9523</v>
      </c>
      <c r="C506" s="3" t="s">
        <v>1934</v>
      </c>
      <c r="D506" s="3" t="s">
        <v>1935</v>
      </c>
      <c r="E506" s="3" t="s">
        <v>1935</v>
      </c>
      <c r="F506" s="3" t="s">
        <v>92</v>
      </c>
      <c r="G506" s="3" t="s">
        <v>1934</v>
      </c>
    </row>
    <row r="507" spans="1:7" ht="45" customHeight="1" x14ac:dyDescent="0.25">
      <c r="A507" s="3" t="s">
        <v>1717</v>
      </c>
      <c r="B507" s="3" t="s">
        <v>9524</v>
      </c>
      <c r="C507" s="3" t="s">
        <v>1934</v>
      </c>
      <c r="D507" s="3" t="s">
        <v>1935</v>
      </c>
      <c r="E507" s="3" t="s">
        <v>1935</v>
      </c>
      <c r="F507" s="3" t="s">
        <v>92</v>
      </c>
      <c r="G507" s="3" t="s">
        <v>1934</v>
      </c>
    </row>
    <row r="508" spans="1:7" ht="45" customHeight="1" x14ac:dyDescent="0.25">
      <c r="A508" s="3" t="s">
        <v>1718</v>
      </c>
      <c r="B508" s="3" t="s">
        <v>9525</v>
      </c>
      <c r="C508" s="3" t="s">
        <v>1934</v>
      </c>
      <c r="D508" s="3" t="s">
        <v>1935</v>
      </c>
      <c r="E508" s="3" t="s">
        <v>1935</v>
      </c>
      <c r="F508" s="3" t="s">
        <v>92</v>
      </c>
      <c r="G508" s="3" t="s">
        <v>1934</v>
      </c>
    </row>
    <row r="509" spans="1:7" ht="45" customHeight="1" x14ac:dyDescent="0.25">
      <c r="A509" s="3" t="s">
        <v>1719</v>
      </c>
      <c r="B509" s="3" t="s">
        <v>9526</v>
      </c>
      <c r="C509" s="3" t="s">
        <v>1934</v>
      </c>
      <c r="D509" s="3" t="s">
        <v>1935</v>
      </c>
      <c r="E509" s="3" t="s">
        <v>1935</v>
      </c>
      <c r="F509" s="3" t="s">
        <v>92</v>
      </c>
      <c r="G509" s="3" t="s">
        <v>1934</v>
      </c>
    </row>
    <row r="510" spans="1:7" ht="45" customHeight="1" x14ac:dyDescent="0.25">
      <c r="A510" s="3" t="s">
        <v>1720</v>
      </c>
      <c r="B510" s="3" t="s">
        <v>9527</v>
      </c>
      <c r="C510" s="3" t="s">
        <v>1934</v>
      </c>
      <c r="D510" s="3" t="s">
        <v>1935</v>
      </c>
      <c r="E510" s="3" t="s">
        <v>1935</v>
      </c>
      <c r="F510" s="3" t="s">
        <v>92</v>
      </c>
      <c r="G510" s="3" t="s">
        <v>1934</v>
      </c>
    </row>
    <row r="511" spans="1:7" ht="45" customHeight="1" x14ac:dyDescent="0.25">
      <c r="A511" s="3" t="s">
        <v>1721</v>
      </c>
      <c r="B511" s="3" t="s">
        <v>9528</v>
      </c>
      <c r="C511" s="3" t="s">
        <v>1934</v>
      </c>
      <c r="D511" s="3" t="s">
        <v>1935</v>
      </c>
      <c r="E511" s="3" t="s">
        <v>1935</v>
      </c>
      <c r="F511" s="3" t="s">
        <v>92</v>
      </c>
      <c r="G511" s="3" t="s">
        <v>1934</v>
      </c>
    </row>
    <row r="512" spans="1:7" ht="45" customHeight="1" x14ac:dyDescent="0.25">
      <c r="A512" s="3" t="s">
        <v>1722</v>
      </c>
      <c r="B512" s="3" t="s">
        <v>9529</v>
      </c>
      <c r="C512" s="3" t="s">
        <v>1934</v>
      </c>
      <c r="D512" s="3" t="s">
        <v>1935</v>
      </c>
      <c r="E512" s="3" t="s">
        <v>1935</v>
      </c>
      <c r="F512" s="3" t="s">
        <v>92</v>
      </c>
      <c r="G512" s="3" t="s">
        <v>1934</v>
      </c>
    </row>
    <row r="513" spans="1:7" ht="45" customHeight="1" x14ac:dyDescent="0.25">
      <c r="A513" s="3" t="s">
        <v>1723</v>
      </c>
      <c r="B513" s="3" t="s">
        <v>9530</v>
      </c>
      <c r="C513" s="3" t="s">
        <v>1934</v>
      </c>
      <c r="D513" s="3" t="s">
        <v>1935</v>
      </c>
      <c r="E513" s="3" t="s">
        <v>1935</v>
      </c>
      <c r="F513" s="3" t="s">
        <v>92</v>
      </c>
      <c r="G513" s="3" t="s">
        <v>1934</v>
      </c>
    </row>
    <row r="514" spans="1:7" ht="45" customHeight="1" x14ac:dyDescent="0.25">
      <c r="A514" s="3" t="s">
        <v>1724</v>
      </c>
      <c r="B514" s="3" t="s">
        <v>9531</v>
      </c>
      <c r="C514" s="3" t="s">
        <v>1934</v>
      </c>
      <c r="D514" s="3" t="s">
        <v>1935</v>
      </c>
      <c r="E514" s="3" t="s">
        <v>1935</v>
      </c>
      <c r="F514" s="3" t="s">
        <v>92</v>
      </c>
      <c r="G514" s="3" t="s">
        <v>1934</v>
      </c>
    </row>
    <row r="515" spans="1:7" ht="45" customHeight="1" x14ac:dyDescent="0.25">
      <c r="A515" s="3" t="s">
        <v>1725</v>
      </c>
      <c r="B515" s="3" t="s">
        <v>9532</v>
      </c>
      <c r="C515" s="3" t="s">
        <v>1934</v>
      </c>
      <c r="D515" s="3" t="s">
        <v>1935</v>
      </c>
      <c r="E515" s="3" t="s">
        <v>1935</v>
      </c>
      <c r="F515" s="3" t="s">
        <v>92</v>
      </c>
      <c r="G515" s="3" t="s">
        <v>1934</v>
      </c>
    </row>
    <row r="516" spans="1:7" ht="45" customHeight="1" x14ac:dyDescent="0.25">
      <c r="A516" s="3" t="s">
        <v>1726</v>
      </c>
      <c r="B516" s="3" t="s">
        <v>9533</v>
      </c>
      <c r="C516" s="3" t="s">
        <v>1934</v>
      </c>
      <c r="D516" s="3" t="s">
        <v>1935</v>
      </c>
      <c r="E516" s="3" t="s">
        <v>1935</v>
      </c>
      <c r="F516" s="3" t="s">
        <v>92</v>
      </c>
      <c r="G516" s="3" t="s">
        <v>1934</v>
      </c>
    </row>
    <row r="517" spans="1:7" ht="45" customHeight="1" x14ac:dyDescent="0.25">
      <c r="A517" s="3" t="s">
        <v>1727</v>
      </c>
      <c r="B517" s="3" t="s">
        <v>9534</v>
      </c>
      <c r="C517" s="3" t="s">
        <v>1934</v>
      </c>
      <c r="D517" s="3" t="s">
        <v>1935</v>
      </c>
      <c r="E517" s="3" t="s">
        <v>1935</v>
      </c>
      <c r="F517" s="3" t="s">
        <v>92</v>
      </c>
      <c r="G517" s="3" t="s">
        <v>1934</v>
      </c>
    </row>
    <row r="518" spans="1:7" ht="45" customHeight="1" x14ac:dyDescent="0.25">
      <c r="A518" s="3" t="s">
        <v>1728</v>
      </c>
      <c r="B518" s="3" t="s">
        <v>9535</v>
      </c>
      <c r="C518" s="3" t="s">
        <v>1934</v>
      </c>
      <c r="D518" s="3" t="s">
        <v>1935</v>
      </c>
      <c r="E518" s="3" t="s">
        <v>1935</v>
      </c>
      <c r="F518" s="3" t="s">
        <v>92</v>
      </c>
      <c r="G518" s="3" t="s">
        <v>1934</v>
      </c>
    </row>
    <row r="519" spans="1:7" ht="45" customHeight="1" x14ac:dyDescent="0.25">
      <c r="A519" s="3" t="s">
        <v>1729</v>
      </c>
      <c r="B519" s="3" t="s">
        <v>9536</v>
      </c>
      <c r="C519" s="3" t="s">
        <v>1934</v>
      </c>
      <c r="D519" s="3" t="s">
        <v>1935</v>
      </c>
      <c r="E519" s="3" t="s">
        <v>1935</v>
      </c>
      <c r="F519" s="3" t="s">
        <v>92</v>
      </c>
      <c r="G519" s="3" t="s">
        <v>1934</v>
      </c>
    </row>
    <row r="520" spans="1:7" ht="45" customHeight="1" x14ac:dyDescent="0.25">
      <c r="A520" s="3" t="s">
        <v>1730</v>
      </c>
      <c r="B520" s="3" t="s">
        <v>9537</v>
      </c>
      <c r="C520" s="3" t="s">
        <v>1934</v>
      </c>
      <c r="D520" s="3" t="s">
        <v>1935</v>
      </c>
      <c r="E520" s="3" t="s">
        <v>1935</v>
      </c>
      <c r="F520" s="3" t="s">
        <v>92</v>
      </c>
      <c r="G520" s="3" t="s">
        <v>1934</v>
      </c>
    </row>
    <row r="521" spans="1:7" ht="45" customHeight="1" x14ac:dyDescent="0.25">
      <c r="A521" s="3" t="s">
        <v>1731</v>
      </c>
      <c r="B521" s="3" t="s">
        <v>9538</v>
      </c>
      <c r="C521" s="3" t="s">
        <v>1934</v>
      </c>
      <c r="D521" s="3" t="s">
        <v>1935</v>
      </c>
      <c r="E521" s="3" t="s">
        <v>1935</v>
      </c>
      <c r="F521" s="3" t="s">
        <v>92</v>
      </c>
      <c r="G521" s="3" t="s">
        <v>1934</v>
      </c>
    </row>
    <row r="522" spans="1:7" ht="45" customHeight="1" x14ac:dyDescent="0.25">
      <c r="A522" s="3" t="s">
        <v>1732</v>
      </c>
      <c r="B522" s="3" t="s">
        <v>9539</v>
      </c>
      <c r="C522" s="3" t="s">
        <v>1934</v>
      </c>
      <c r="D522" s="3" t="s">
        <v>1935</v>
      </c>
      <c r="E522" s="3" t="s">
        <v>1935</v>
      </c>
      <c r="F522" s="3" t="s">
        <v>92</v>
      </c>
      <c r="G522" s="3" t="s">
        <v>1934</v>
      </c>
    </row>
    <row r="523" spans="1:7" ht="45" customHeight="1" x14ac:dyDescent="0.25">
      <c r="A523" s="3" t="s">
        <v>1733</v>
      </c>
      <c r="B523" s="3" t="s">
        <v>9540</v>
      </c>
      <c r="C523" s="3" t="s">
        <v>1934</v>
      </c>
      <c r="D523" s="3" t="s">
        <v>1935</v>
      </c>
      <c r="E523" s="3" t="s">
        <v>1935</v>
      </c>
      <c r="F523" s="3" t="s">
        <v>92</v>
      </c>
      <c r="G523" s="3" t="s">
        <v>1934</v>
      </c>
    </row>
    <row r="524" spans="1:7" ht="45" customHeight="1" x14ac:dyDescent="0.25">
      <c r="A524" s="3" t="s">
        <v>1734</v>
      </c>
      <c r="B524" s="3" t="s">
        <v>9541</v>
      </c>
      <c r="C524" s="3" t="s">
        <v>1934</v>
      </c>
      <c r="D524" s="3" t="s">
        <v>1935</v>
      </c>
      <c r="E524" s="3" t="s">
        <v>1935</v>
      </c>
      <c r="F524" s="3" t="s">
        <v>92</v>
      </c>
      <c r="G524" s="3" t="s">
        <v>1934</v>
      </c>
    </row>
    <row r="525" spans="1:7" ht="45" customHeight="1" x14ac:dyDescent="0.25">
      <c r="A525" s="3" t="s">
        <v>1735</v>
      </c>
      <c r="B525" s="3" t="s">
        <v>9542</v>
      </c>
      <c r="C525" s="3" t="s">
        <v>1934</v>
      </c>
      <c r="D525" s="3" t="s">
        <v>1935</v>
      </c>
      <c r="E525" s="3" t="s">
        <v>1935</v>
      </c>
      <c r="F525" s="3" t="s">
        <v>92</v>
      </c>
      <c r="G525" s="3" t="s">
        <v>1934</v>
      </c>
    </row>
    <row r="526" spans="1:7" ht="45" customHeight="1" x14ac:dyDescent="0.25">
      <c r="A526" s="3" t="s">
        <v>1736</v>
      </c>
      <c r="B526" s="3" t="s">
        <v>9543</v>
      </c>
      <c r="C526" s="3" t="s">
        <v>1934</v>
      </c>
      <c r="D526" s="3" t="s">
        <v>1935</v>
      </c>
      <c r="E526" s="3" t="s">
        <v>1935</v>
      </c>
      <c r="F526" s="3" t="s">
        <v>92</v>
      </c>
      <c r="G526" s="3" t="s">
        <v>1934</v>
      </c>
    </row>
    <row r="527" spans="1:7" ht="45" customHeight="1" x14ac:dyDescent="0.25">
      <c r="A527" s="3" t="s">
        <v>1737</v>
      </c>
      <c r="B527" s="3" t="s">
        <v>9544</v>
      </c>
      <c r="C527" s="3" t="s">
        <v>1934</v>
      </c>
      <c r="D527" s="3" t="s">
        <v>1935</v>
      </c>
      <c r="E527" s="3" t="s">
        <v>1935</v>
      </c>
      <c r="F527" s="3" t="s">
        <v>92</v>
      </c>
      <c r="G527" s="3" t="s">
        <v>1934</v>
      </c>
    </row>
    <row r="528" spans="1:7" ht="45" customHeight="1" x14ac:dyDescent="0.25">
      <c r="A528" s="3" t="s">
        <v>1738</v>
      </c>
      <c r="B528" s="3" t="s">
        <v>9545</v>
      </c>
      <c r="C528" s="3" t="s">
        <v>1934</v>
      </c>
      <c r="D528" s="3" t="s">
        <v>1935</v>
      </c>
      <c r="E528" s="3" t="s">
        <v>1935</v>
      </c>
      <c r="F528" s="3" t="s">
        <v>92</v>
      </c>
      <c r="G528" s="3" t="s">
        <v>1934</v>
      </c>
    </row>
    <row r="529" spans="1:7" ht="45" customHeight="1" x14ac:dyDescent="0.25">
      <c r="A529" s="3" t="s">
        <v>1739</v>
      </c>
      <c r="B529" s="3" t="s">
        <v>9546</v>
      </c>
      <c r="C529" s="3" t="s">
        <v>1934</v>
      </c>
      <c r="D529" s="3" t="s">
        <v>1935</v>
      </c>
      <c r="E529" s="3" t="s">
        <v>1935</v>
      </c>
      <c r="F529" s="3" t="s">
        <v>92</v>
      </c>
      <c r="G529" s="3" t="s">
        <v>1934</v>
      </c>
    </row>
    <row r="530" spans="1:7" ht="45" customHeight="1" x14ac:dyDescent="0.25">
      <c r="A530" s="3" t="s">
        <v>1740</v>
      </c>
      <c r="B530" s="3" t="s">
        <v>9547</v>
      </c>
      <c r="C530" s="3" t="s">
        <v>1934</v>
      </c>
      <c r="D530" s="3" t="s">
        <v>1935</v>
      </c>
      <c r="E530" s="3" t="s">
        <v>1935</v>
      </c>
      <c r="F530" s="3" t="s">
        <v>92</v>
      </c>
      <c r="G530" s="3" t="s">
        <v>1934</v>
      </c>
    </row>
    <row r="531" spans="1:7" ht="45" customHeight="1" x14ac:dyDescent="0.25">
      <c r="A531" s="3" t="s">
        <v>1741</v>
      </c>
      <c r="B531" s="3" t="s">
        <v>9548</v>
      </c>
      <c r="C531" s="3" t="s">
        <v>1934</v>
      </c>
      <c r="D531" s="3" t="s">
        <v>1935</v>
      </c>
      <c r="E531" s="3" t="s">
        <v>1935</v>
      </c>
      <c r="F531" s="3" t="s">
        <v>92</v>
      </c>
      <c r="G531" s="3" t="s">
        <v>1934</v>
      </c>
    </row>
    <row r="532" spans="1:7" ht="45" customHeight="1" x14ac:dyDescent="0.25">
      <c r="A532" s="3" t="s">
        <v>1742</v>
      </c>
      <c r="B532" s="3" t="s">
        <v>9549</v>
      </c>
      <c r="C532" s="3" t="s">
        <v>1934</v>
      </c>
      <c r="D532" s="3" t="s">
        <v>1935</v>
      </c>
      <c r="E532" s="3" t="s">
        <v>1935</v>
      </c>
      <c r="F532" s="3" t="s">
        <v>92</v>
      </c>
      <c r="G532" s="3" t="s">
        <v>1934</v>
      </c>
    </row>
    <row r="533" spans="1:7" ht="45" customHeight="1" x14ac:dyDescent="0.25">
      <c r="A533" s="3" t="s">
        <v>1743</v>
      </c>
      <c r="B533" s="3" t="s">
        <v>9550</v>
      </c>
      <c r="C533" s="3" t="s">
        <v>1934</v>
      </c>
      <c r="D533" s="3" t="s">
        <v>1935</v>
      </c>
      <c r="E533" s="3" t="s">
        <v>1935</v>
      </c>
      <c r="F533" s="3" t="s">
        <v>92</v>
      </c>
      <c r="G533" s="3" t="s">
        <v>1934</v>
      </c>
    </row>
    <row r="534" spans="1:7" ht="45" customHeight="1" x14ac:dyDescent="0.25">
      <c r="A534" s="3" t="s">
        <v>1744</v>
      </c>
      <c r="B534" s="3" t="s">
        <v>9551</v>
      </c>
      <c r="C534" s="3" t="s">
        <v>1934</v>
      </c>
      <c r="D534" s="3" t="s">
        <v>1935</v>
      </c>
      <c r="E534" s="3" t="s">
        <v>1935</v>
      </c>
      <c r="F534" s="3" t="s">
        <v>92</v>
      </c>
      <c r="G534" s="3" t="s">
        <v>1934</v>
      </c>
    </row>
    <row r="535" spans="1:7" ht="45" customHeight="1" x14ac:dyDescent="0.25">
      <c r="A535" s="3" t="s">
        <v>1745</v>
      </c>
      <c r="B535" s="3" t="s">
        <v>9552</v>
      </c>
      <c r="C535" s="3" t="s">
        <v>1934</v>
      </c>
      <c r="D535" s="3" t="s">
        <v>1935</v>
      </c>
      <c r="E535" s="3" t="s">
        <v>1935</v>
      </c>
      <c r="F535" s="3" t="s">
        <v>92</v>
      </c>
      <c r="G535" s="3" t="s">
        <v>1934</v>
      </c>
    </row>
    <row r="536" spans="1:7" ht="45" customHeight="1" x14ac:dyDescent="0.25">
      <c r="A536" s="3" t="s">
        <v>1746</v>
      </c>
      <c r="B536" s="3" t="s">
        <v>9553</v>
      </c>
      <c r="C536" s="3" t="s">
        <v>1934</v>
      </c>
      <c r="D536" s="3" t="s">
        <v>1935</v>
      </c>
      <c r="E536" s="3" t="s">
        <v>1935</v>
      </c>
      <c r="F536" s="3" t="s">
        <v>92</v>
      </c>
      <c r="G536" s="3" t="s">
        <v>1934</v>
      </c>
    </row>
    <row r="537" spans="1:7" ht="45" customHeight="1" x14ac:dyDescent="0.25">
      <c r="A537" s="3" t="s">
        <v>1747</v>
      </c>
      <c r="B537" s="3" t="s">
        <v>9554</v>
      </c>
      <c r="C537" s="3" t="s">
        <v>1934</v>
      </c>
      <c r="D537" s="3" t="s">
        <v>1935</v>
      </c>
      <c r="E537" s="3" t="s">
        <v>1935</v>
      </c>
      <c r="F537" s="3" t="s">
        <v>92</v>
      </c>
      <c r="G537" s="3" t="s">
        <v>1934</v>
      </c>
    </row>
    <row r="538" spans="1:7" ht="45" customHeight="1" x14ac:dyDescent="0.25">
      <c r="A538" s="3" t="s">
        <v>1748</v>
      </c>
      <c r="B538" s="3" t="s">
        <v>9555</v>
      </c>
      <c r="C538" s="3" t="s">
        <v>1934</v>
      </c>
      <c r="D538" s="3" t="s">
        <v>1935</v>
      </c>
      <c r="E538" s="3" t="s">
        <v>1935</v>
      </c>
      <c r="F538" s="3" t="s">
        <v>92</v>
      </c>
      <c r="G538" s="3" t="s">
        <v>1934</v>
      </c>
    </row>
    <row r="539" spans="1:7" ht="45" customHeight="1" x14ac:dyDescent="0.25">
      <c r="A539" s="3" t="s">
        <v>1749</v>
      </c>
      <c r="B539" s="3" t="s">
        <v>9556</v>
      </c>
      <c r="C539" s="3" t="s">
        <v>1934</v>
      </c>
      <c r="D539" s="3" t="s">
        <v>1935</v>
      </c>
      <c r="E539" s="3" t="s">
        <v>1935</v>
      </c>
      <c r="F539" s="3" t="s">
        <v>92</v>
      </c>
      <c r="G539" s="3" t="s">
        <v>1934</v>
      </c>
    </row>
    <row r="540" spans="1:7" ht="45" customHeight="1" x14ac:dyDescent="0.25">
      <c r="A540" s="3" t="s">
        <v>1750</v>
      </c>
      <c r="B540" s="3" t="s">
        <v>9557</v>
      </c>
      <c r="C540" s="3" t="s">
        <v>1934</v>
      </c>
      <c r="D540" s="3" t="s">
        <v>1935</v>
      </c>
      <c r="E540" s="3" t="s">
        <v>1935</v>
      </c>
      <c r="F540" s="3" t="s">
        <v>92</v>
      </c>
      <c r="G540" s="3" t="s">
        <v>1934</v>
      </c>
    </row>
    <row r="541" spans="1:7" ht="45" customHeight="1" x14ac:dyDescent="0.25">
      <c r="A541" s="3" t="s">
        <v>1751</v>
      </c>
      <c r="B541" s="3" t="s">
        <v>9558</v>
      </c>
      <c r="C541" s="3" t="s">
        <v>1934</v>
      </c>
      <c r="D541" s="3" t="s">
        <v>1935</v>
      </c>
      <c r="E541" s="3" t="s">
        <v>1935</v>
      </c>
      <c r="F541" s="3" t="s">
        <v>92</v>
      </c>
      <c r="G541" s="3" t="s">
        <v>1934</v>
      </c>
    </row>
    <row r="542" spans="1:7" ht="45" customHeight="1" x14ac:dyDescent="0.25">
      <c r="A542" s="3" t="s">
        <v>1752</v>
      </c>
      <c r="B542" s="3" t="s">
        <v>9559</v>
      </c>
      <c r="C542" s="3" t="s">
        <v>1934</v>
      </c>
      <c r="D542" s="3" t="s">
        <v>1935</v>
      </c>
      <c r="E542" s="3" t="s">
        <v>1935</v>
      </c>
      <c r="F542" s="3" t="s">
        <v>92</v>
      </c>
      <c r="G542" s="3" t="s">
        <v>1934</v>
      </c>
    </row>
    <row r="543" spans="1:7" ht="45" customHeight="1" x14ac:dyDescent="0.25">
      <c r="A543" s="3" t="s">
        <v>1753</v>
      </c>
      <c r="B543" s="3" t="s">
        <v>9560</v>
      </c>
      <c r="C543" s="3" t="s">
        <v>1934</v>
      </c>
      <c r="D543" s="3" t="s">
        <v>1935</v>
      </c>
      <c r="E543" s="3" t="s">
        <v>1935</v>
      </c>
      <c r="F543" s="3" t="s">
        <v>92</v>
      </c>
      <c r="G543" s="3" t="s">
        <v>1934</v>
      </c>
    </row>
    <row r="544" spans="1:7" ht="45" customHeight="1" x14ac:dyDescent="0.25">
      <c r="A544" s="3" t="s">
        <v>1754</v>
      </c>
      <c r="B544" s="3" t="s">
        <v>9561</v>
      </c>
      <c r="C544" s="3" t="s">
        <v>1934</v>
      </c>
      <c r="D544" s="3" t="s">
        <v>1935</v>
      </c>
      <c r="E544" s="3" t="s">
        <v>1935</v>
      </c>
      <c r="F544" s="3" t="s">
        <v>92</v>
      </c>
      <c r="G544" s="3" t="s">
        <v>1934</v>
      </c>
    </row>
    <row r="545" spans="1:7" ht="45" customHeight="1" x14ac:dyDescent="0.25">
      <c r="A545" s="3" t="s">
        <v>1755</v>
      </c>
      <c r="B545" s="3" t="s">
        <v>9562</v>
      </c>
      <c r="C545" s="3" t="s">
        <v>1934</v>
      </c>
      <c r="D545" s="3" t="s">
        <v>1935</v>
      </c>
      <c r="E545" s="3" t="s">
        <v>1935</v>
      </c>
      <c r="F545" s="3" t="s">
        <v>92</v>
      </c>
      <c r="G545" s="3" t="s">
        <v>1934</v>
      </c>
    </row>
    <row r="546" spans="1:7" ht="45" customHeight="1" x14ac:dyDescent="0.25">
      <c r="A546" s="3" t="s">
        <v>1756</v>
      </c>
      <c r="B546" s="3" t="s">
        <v>9563</v>
      </c>
      <c r="C546" s="3" t="s">
        <v>1934</v>
      </c>
      <c r="D546" s="3" t="s">
        <v>1935</v>
      </c>
      <c r="E546" s="3" t="s">
        <v>1935</v>
      </c>
      <c r="F546" s="3" t="s">
        <v>92</v>
      </c>
      <c r="G546" s="3" t="s">
        <v>1934</v>
      </c>
    </row>
    <row r="547" spans="1:7" ht="45" customHeight="1" x14ac:dyDescent="0.25">
      <c r="A547" s="3" t="s">
        <v>1757</v>
      </c>
      <c r="B547" s="3" t="s">
        <v>9564</v>
      </c>
      <c r="C547" s="3" t="s">
        <v>1934</v>
      </c>
      <c r="D547" s="3" t="s">
        <v>1935</v>
      </c>
      <c r="E547" s="3" t="s">
        <v>1935</v>
      </c>
      <c r="F547" s="3" t="s">
        <v>92</v>
      </c>
      <c r="G547" s="3" t="s">
        <v>1934</v>
      </c>
    </row>
    <row r="548" spans="1:7" ht="45" customHeight="1" x14ac:dyDescent="0.25">
      <c r="A548" s="3" t="s">
        <v>1758</v>
      </c>
      <c r="B548" s="3" t="s">
        <v>9565</v>
      </c>
      <c r="C548" s="3" t="s">
        <v>1934</v>
      </c>
      <c r="D548" s="3" t="s">
        <v>1935</v>
      </c>
      <c r="E548" s="3" t="s">
        <v>1935</v>
      </c>
      <c r="F548" s="3" t="s">
        <v>92</v>
      </c>
      <c r="G548" s="3" t="s">
        <v>1934</v>
      </c>
    </row>
    <row r="549" spans="1:7" ht="45" customHeight="1" x14ac:dyDescent="0.25">
      <c r="A549" s="3" t="s">
        <v>1759</v>
      </c>
      <c r="B549" s="3" t="s">
        <v>9566</v>
      </c>
      <c r="C549" s="3" t="s">
        <v>1934</v>
      </c>
      <c r="D549" s="3" t="s">
        <v>1935</v>
      </c>
      <c r="E549" s="3" t="s">
        <v>1935</v>
      </c>
      <c r="F549" s="3" t="s">
        <v>92</v>
      </c>
      <c r="G549" s="3" t="s">
        <v>1934</v>
      </c>
    </row>
    <row r="550" spans="1:7" ht="45" customHeight="1" x14ac:dyDescent="0.25">
      <c r="A550" s="3" t="s">
        <v>1760</v>
      </c>
      <c r="B550" s="3" t="s">
        <v>9567</v>
      </c>
      <c r="C550" s="3" t="s">
        <v>1934</v>
      </c>
      <c r="D550" s="3" t="s">
        <v>1935</v>
      </c>
      <c r="E550" s="3" t="s">
        <v>1935</v>
      </c>
      <c r="F550" s="3" t="s">
        <v>92</v>
      </c>
      <c r="G550" s="3" t="s">
        <v>1934</v>
      </c>
    </row>
    <row r="551" spans="1:7" ht="45" customHeight="1" x14ac:dyDescent="0.25">
      <c r="A551" s="3" t="s">
        <v>1761</v>
      </c>
      <c r="B551" s="3" t="s">
        <v>9568</v>
      </c>
      <c r="C551" s="3" t="s">
        <v>1934</v>
      </c>
      <c r="D551" s="3" t="s">
        <v>1935</v>
      </c>
      <c r="E551" s="3" t="s">
        <v>1935</v>
      </c>
      <c r="F551" s="3" t="s">
        <v>92</v>
      </c>
      <c r="G551" s="3" t="s">
        <v>1934</v>
      </c>
    </row>
    <row r="552" spans="1:7" ht="45" customHeight="1" x14ac:dyDescent="0.25">
      <c r="A552" s="3" t="s">
        <v>1762</v>
      </c>
      <c r="B552" s="3" t="s">
        <v>9569</v>
      </c>
      <c r="C552" s="3" t="s">
        <v>1934</v>
      </c>
      <c r="D552" s="3" t="s">
        <v>1935</v>
      </c>
      <c r="E552" s="3" t="s">
        <v>1935</v>
      </c>
      <c r="F552" s="3" t="s">
        <v>92</v>
      </c>
      <c r="G552" s="3" t="s">
        <v>1934</v>
      </c>
    </row>
    <row r="553" spans="1:7" ht="45" customHeight="1" x14ac:dyDescent="0.25">
      <c r="A553" s="3" t="s">
        <v>1763</v>
      </c>
      <c r="B553" s="3" t="s">
        <v>9570</v>
      </c>
      <c r="C553" s="3" t="s">
        <v>1934</v>
      </c>
      <c r="D553" s="3" t="s">
        <v>1935</v>
      </c>
      <c r="E553" s="3" t="s">
        <v>1935</v>
      </c>
      <c r="F553" s="3" t="s">
        <v>92</v>
      </c>
      <c r="G553" s="3" t="s">
        <v>1934</v>
      </c>
    </row>
    <row r="554" spans="1:7" ht="45" customHeight="1" x14ac:dyDescent="0.25">
      <c r="A554" s="3" t="s">
        <v>1764</v>
      </c>
      <c r="B554" s="3" t="s">
        <v>9571</v>
      </c>
      <c r="C554" s="3" t="s">
        <v>1934</v>
      </c>
      <c r="D554" s="3" t="s">
        <v>1935</v>
      </c>
      <c r="E554" s="3" t="s">
        <v>1935</v>
      </c>
      <c r="F554" s="3" t="s">
        <v>92</v>
      </c>
      <c r="G554" s="3" t="s">
        <v>1934</v>
      </c>
    </row>
    <row r="555" spans="1:7" ht="45" customHeight="1" x14ac:dyDescent="0.25">
      <c r="A555" s="3" t="s">
        <v>1765</v>
      </c>
      <c r="B555" s="3" t="s">
        <v>9572</v>
      </c>
      <c r="C555" s="3" t="s">
        <v>1934</v>
      </c>
      <c r="D555" s="3" t="s">
        <v>1935</v>
      </c>
      <c r="E555" s="3" t="s">
        <v>1935</v>
      </c>
      <c r="F555" s="3" t="s">
        <v>92</v>
      </c>
      <c r="G555" s="3" t="s">
        <v>1934</v>
      </c>
    </row>
    <row r="556" spans="1:7" ht="45" customHeight="1" x14ac:dyDescent="0.25">
      <c r="A556" s="3" t="s">
        <v>1766</v>
      </c>
      <c r="B556" s="3" t="s">
        <v>9573</v>
      </c>
      <c r="C556" s="3" t="s">
        <v>1934</v>
      </c>
      <c r="D556" s="3" t="s">
        <v>1935</v>
      </c>
      <c r="E556" s="3" t="s">
        <v>1935</v>
      </c>
      <c r="F556" s="3" t="s">
        <v>92</v>
      </c>
      <c r="G556" s="3" t="s">
        <v>1934</v>
      </c>
    </row>
    <row r="557" spans="1:7" ht="45" customHeight="1" x14ac:dyDescent="0.25">
      <c r="A557" s="3" t="s">
        <v>1767</v>
      </c>
      <c r="B557" s="3" t="s">
        <v>9574</v>
      </c>
      <c r="C557" s="3" t="s">
        <v>1934</v>
      </c>
      <c r="D557" s="3" t="s">
        <v>1935</v>
      </c>
      <c r="E557" s="3" t="s">
        <v>1935</v>
      </c>
      <c r="F557" s="3" t="s">
        <v>92</v>
      </c>
      <c r="G557" s="3" t="s">
        <v>1934</v>
      </c>
    </row>
    <row r="558" spans="1:7" ht="45" customHeight="1" x14ac:dyDescent="0.25">
      <c r="A558" s="3" t="s">
        <v>1768</v>
      </c>
      <c r="B558" s="3" t="s">
        <v>9575</v>
      </c>
      <c r="C558" s="3" t="s">
        <v>1934</v>
      </c>
      <c r="D558" s="3" t="s">
        <v>1935</v>
      </c>
      <c r="E558" s="3" t="s">
        <v>1935</v>
      </c>
      <c r="F558" s="3" t="s">
        <v>92</v>
      </c>
      <c r="G558" s="3" t="s">
        <v>1934</v>
      </c>
    </row>
    <row r="559" spans="1:7" ht="45" customHeight="1" x14ac:dyDescent="0.25">
      <c r="A559" s="3" t="s">
        <v>1769</v>
      </c>
      <c r="B559" s="3" t="s">
        <v>9576</v>
      </c>
      <c r="C559" s="3" t="s">
        <v>1934</v>
      </c>
      <c r="D559" s="3" t="s">
        <v>1935</v>
      </c>
      <c r="E559" s="3" t="s">
        <v>1935</v>
      </c>
      <c r="F559" s="3" t="s">
        <v>92</v>
      </c>
      <c r="G559" s="3" t="s">
        <v>1934</v>
      </c>
    </row>
    <row r="560" spans="1:7" ht="45" customHeight="1" x14ac:dyDescent="0.25">
      <c r="A560" s="3" t="s">
        <v>1770</v>
      </c>
      <c r="B560" s="3" t="s">
        <v>9577</v>
      </c>
      <c r="C560" s="3" t="s">
        <v>1934</v>
      </c>
      <c r="D560" s="3" t="s">
        <v>1935</v>
      </c>
      <c r="E560" s="3" t="s">
        <v>1935</v>
      </c>
      <c r="F560" s="3" t="s">
        <v>92</v>
      </c>
      <c r="G560" s="3" t="s">
        <v>1934</v>
      </c>
    </row>
    <row r="561" spans="1:7" ht="45" customHeight="1" x14ac:dyDescent="0.25">
      <c r="A561" s="3" t="s">
        <v>1771</v>
      </c>
      <c r="B561" s="3" t="s">
        <v>9578</v>
      </c>
      <c r="C561" s="3" t="s">
        <v>1934</v>
      </c>
      <c r="D561" s="3" t="s">
        <v>1935</v>
      </c>
      <c r="E561" s="3" t="s">
        <v>1935</v>
      </c>
      <c r="F561" s="3" t="s">
        <v>92</v>
      </c>
      <c r="G561" s="3" t="s">
        <v>1934</v>
      </c>
    </row>
    <row r="562" spans="1:7" ht="45" customHeight="1" x14ac:dyDescent="0.25">
      <c r="A562" s="3" t="s">
        <v>1772</v>
      </c>
      <c r="B562" s="3" t="s">
        <v>9579</v>
      </c>
      <c r="C562" s="3" t="s">
        <v>1934</v>
      </c>
      <c r="D562" s="3" t="s">
        <v>1935</v>
      </c>
      <c r="E562" s="3" t="s">
        <v>1935</v>
      </c>
      <c r="F562" s="3" t="s">
        <v>92</v>
      </c>
      <c r="G562" s="3" t="s">
        <v>1934</v>
      </c>
    </row>
    <row r="563" spans="1:7" ht="45" customHeight="1" x14ac:dyDescent="0.25">
      <c r="A563" s="3" t="s">
        <v>1773</v>
      </c>
      <c r="B563" s="3" t="s">
        <v>9580</v>
      </c>
      <c r="C563" s="3" t="s">
        <v>1934</v>
      </c>
      <c r="D563" s="3" t="s">
        <v>1935</v>
      </c>
      <c r="E563" s="3" t="s">
        <v>1935</v>
      </c>
      <c r="F563" s="3" t="s">
        <v>92</v>
      </c>
      <c r="G563" s="3" t="s">
        <v>1934</v>
      </c>
    </row>
    <row r="564" spans="1:7" ht="45" customHeight="1" x14ac:dyDescent="0.25">
      <c r="A564" s="3" t="s">
        <v>1774</v>
      </c>
      <c r="B564" s="3" t="s">
        <v>9581</v>
      </c>
      <c r="C564" s="3" t="s">
        <v>1934</v>
      </c>
      <c r="D564" s="3" t="s">
        <v>1935</v>
      </c>
      <c r="E564" s="3" t="s">
        <v>1935</v>
      </c>
      <c r="F564" s="3" t="s">
        <v>92</v>
      </c>
      <c r="G564" s="3" t="s">
        <v>1934</v>
      </c>
    </row>
    <row r="565" spans="1:7" ht="45" customHeight="1" x14ac:dyDescent="0.25">
      <c r="A565" s="3" t="s">
        <v>1775</v>
      </c>
      <c r="B565" s="3" t="s">
        <v>9582</v>
      </c>
      <c r="C565" s="3" t="s">
        <v>1934</v>
      </c>
      <c r="D565" s="3" t="s">
        <v>1935</v>
      </c>
      <c r="E565" s="3" t="s">
        <v>1935</v>
      </c>
      <c r="F565" s="3" t="s">
        <v>92</v>
      </c>
      <c r="G565" s="3" t="s">
        <v>1934</v>
      </c>
    </row>
    <row r="566" spans="1:7" ht="45" customHeight="1" x14ac:dyDescent="0.25">
      <c r="A566" s="3" t="s">
        <v>1776</v>
      </c>
      <c r="B566" s="3" t="s">
        <v>9583</v>
      </c>
      <c r="C566" s="3" t="s">
        <v>1934</v>
      </c>
      <c r="D566" s="3" t="s">
        <v>1935</v>
      </c>
      <c r="E566" s="3" t="s">
        <v>1935</v>
      </c>
      <c r="F566" s="3" t="s">
        <v>92</v>
      </c>
      <c r="G566" s="3" t="s">
        <v>1934</v>
      </c>
    </row>
    <row r="567" spans="1:7" ht="45" customHeight="1" x14ac:dyDescent="0.25">
      <c r="A567" s="3" t="s">
        <v>1777</v>
      </c>
      <c r="B567" s="3" t="s">
        <v>9584</v>
      </c>
      <c r="C567" s="3" t="s">
        <v>1934</v>
      </c>
      <c r="D567" s="3" t="s">
        <v>1935</v>
      </c>
      <c r="E567" s="3" t="s">
        <v>1935</v>
      </c>
      <c r="F567" s="3" t="s">
        <v>92</v>
      </c>
      <c r="G567" s="3" t="s">
        <v>1934</v>
      </c>
    </row>
    <row r="568" spans="1:7" ht="45" customHeight="1" x14ac:dyDescent="0.25">
      <c r="A568" s="3" t="s">
        <v>1778</v>
      </c>
      <c r="B568" s="3" t="s">
        <v>9585</v>
      </c>
      <c r="C568" s="3" t="s">
        <v>1934</v>
      </c>
      <c r="D568" s="3" t="s">
        <v>1935</v>
      </c>
      <c r="E568" s="3" t="s">
        <v>1935</v>
      </c>
      <c r="F568" s="3" t="s">
        <v>92</v>
      </c>
      <c r="G568" s="3" t="s">
        <v>1934</v>
      </c>
    </row>
    <row r="569" spans="1:7" ht="45" customHeight="1" x14ac:dyDescent="0.25">
      <c r="A569" s="3" t="s">
        <v>1779</v>
      </c>
      <c r="B569" s="3" t="s">
        <v>9586</v>
      </c>
      <c r="C569" s="3" t="s">
        <v>1934</v>
      </c>
      <c r="D569" s="3" t="s">
        <v>1935</v>
      </c>
      <c r="E569" s="3" t="s">
        <v>1935</v>
      </c>
      <c r="F569" s="3" t="s">
        <v>92</v>
      </c>
      <c r="G569" s="3" t="s">
        <v>1934</v>
      </c>
    </row>
    <row r="570" spans="1:7" ht="45" customHeight="1" x14ac:dyDescent="0.25">
      <c r="A570" s="3" t="s">
        <v>1780</v>
      </c>
      <c r="B570" s="3" t="s">
        <v>9587</v>
      </c>
      <c r="C570" s="3" t="s">
        <v>1934</v>
      </c>
      <c r="D570" s="3" t="s">
        <v>1935</v>
      </c>
      <c r="E570" s="3" t="s">
        <v>1935</v>
      </c>
      <c r="F570" s="3" t="s">
        <v>92</v>
      </c>
      <c r="G570" s="3" t="s">
        <v>1934</v>
      </c>
    </row>
    <row r="571" spans="1:7" ht="45" customHeight="1" x14ac:dyDescent="0.25">
      <c r="A571" s="3" t="s">
        <v>1781</v>
      </c>
      <c r="B571" s="3" t="s">
        <v>9588</v>
      </c>
      <c r="C571" s="3" t="s">
        <v>1934</v>
      </c>
      <c r="D571" s="3" t="s">
        <v>1935</v>
      </c>
      <c r="E571" s="3" t="s">
        <v>1935</v>
      </c>
      <c r="F571" s="3" t="s">
        <v>92</v>
      </c>
      <c r="G571" s="3" t="s">
        <v>1934</v>
      </c>
    </row>
    <row r="572" spans="1:7" ht="45" customHeight="1" x14ac:dyDescent="0.25">
      <c r="A572" s="3" t="s">
        <v>1782</v>
      </c>
      <c r="B572" s="3" t="s">
        <v>9589</v>
      </c>
      <c r="C572" s="3" t="s">
        <v>1934</v>
      </c>
      <c r="D572" s="3" t="s">
        <v>1935</v>
      </c>
      <c r="E572" s="3" t="s">
        <v>1935</v>
      </c>
      <c r="F572" s="3" t="s">
        <v>92</v>
      </c>
      <c r="G572" s="3" t="s">
        <v>1934</v>
      </c>
    </row>
    <row r="573" spans="1:7" ht="45" customHeight="1" x14ac:dyDescent="0.25">
      <c r="A573" s="3" t="s">
        <v>1783</v>
      </c>
      <c r="B573" s="3" t="s">
        <v>9590</v>
      </c>
      <c r="C573" s="3" t="s">
        <v>1934</v>
      </c>
      <c r="D573" s="3" t="s">
        <v>1935</v>
      </c>
      <c r="E573" s="3" t="s">
        <v>1935</v>
      </c>
      <c r="F573" s="3" t="s">
        <v>92</v>
      </c>
      <c r="G573" s="3" t="s">
        <v>1934</v>
      </c>
    </row>
    <row r="574" spans="1:7" ht="45" customHeight="1" x14ac:dyDescent="0.25">
      <c r="A574" s="3" t="s">
        <v>1784</v>
      </c>
      <c r="B574" s="3" t="s">
        <v>9591</v>
      </c>
      <c r="C574" s="3" t="s">
        <v>1934</v>
      </c>
      <c r="D574" s="3" t="s">
        <v>1935</v>
      </c>
      <c r="E574" s="3" t="s">
        <v>1935</v>
      </c>
      <c r="F574" s="3" t="s">
        <v>92</v>
      </c>
      <c r="G574" s="3" t="s">
        <v>1934</v>
      </c>
    </row>
    <row r="575" spans="1:7" ht="45" customHeight="1" x14ac:dyDescent="0.25">
      <c r="A575" s="3" t="s">
        <v>1785</v>
      </c>
      <c r="B575" s="3" t="s">
        <v>9592</v>
      </c>
      <c r="C575" s="3" t="s">
        <v>1934</v>
      </c>
      <c r="D575" s="3" t="s">
        <v>1935</v>
      </c>
      <c r="E575" s="3" t="s">
        <v>1935</v>
      </c>
      <c r="F575" s="3" t="s">
        <v>92</v>
      </c>
      <c r="G575" s="3" t="s">
        <v>1934</v>
      </c>
    </row>
    <row r="576" spans="1:7" ht="45" customHeight="1" x14ac:dyDescent="0.25">
      <c r="A576" s="3" t="s">
        <v>1786</v>
      </c>
      <c r="B576" s="3" t="s">
        <v>9593</v>
      </c>
      <c r="C576" s="3" t="s">
        <v>1934</v>
      </c>
      <c r="D576" s="3" t="s">
        <v>1935</v>
      </c>
      <c r="E576" s="3" t="s">
        <v>1935</v>
      </c>
      <c r="F576" s="3" t="s">
        <v>92</v>
      </c>
      <c r="G576" s="3" t="s">
        <v>1934</v>
      </c>
    </row>
    <row r="577" spans="1:7" ht="45" customHeight="1" x14ac:dyDescent="0.25">
      <c r="A577" s="3" t="s">
        <v>1787</v>
      </c>
      <c r="B577" s="3" t="s">
        <v>9594</v>
      </c>
      <c r="C577" s="3" t="s">
        <v>1934</v>
      </c>
      <c r="D577" s="3" t="s">
        <v>1935</v>
      </c>
      <c r="E577" s="3" t="s">
        <v>1935</v>
      </c>
      <c r="F577" s="3" t="s">
        <v>92</v>
      </c>
      <c r="G577" s="3" t="s">
        <v>1934</v>
      </c>
    </row>
    <row r="578" spans="1:7" ht="45" customHeight="1" x14ac:dyDescent="0.25">
      <c r="A578" s="3" t="s">
        <v>1788</v>
      </c>
      <c r="B578" s="3" t="s">
        <v>9595</v>
      </c>
      <c r="C578" s="3" t="s">
        <v>1934</v>
      </c>
      <c r="D578" s="3" t="s">
        <v>1935</v>
      </c>
      <c r="E578" s="3" t="s">
        <v>1935</v>
      </c>
      <c r="F578" s="3" t="s">
        <v>92</v>
      </c>
      <c r="G578" s="3" t="s">
        <v>1934</v>
      </c>
    </row>
    <row r="579" spans="1:7" ht="45" customHeight="1" x14ac:dyDescent="0.25">
      <c r="A579" s="3" t="s">
        <v>1789</v>
      </c>
      <c r="B579" s="3" t="s">
        <v>9596</v>
      </c>
      <c r="C579" s="3" t="s">
        <v>1934</v>
      </c>
      <c r="D579" s="3" t="s">
        <v>1935</v>
      </c>
      <c r="E579" s="3" t="s">
        <v>1935</v>
      </c>
      <c r="F579" s="3" t="s">
        <v>92</v>
      </c>
      <c r="G579" s="3" t="s">
        <v>1934</v>
      </c>
    </row>
    <row r="580" spans="1:7" ht="45" customHeight="1" x14ac:dyDescent="0.25">
      <c r="A580" s="3" t="s">
        <v>1790</v>
      </c>
      <c r="B580" s="3" t="s">
        <v>9597</v>
      </c>
      <c r="C580" s="3" t="s">
        <v>1934</v>
      </c>
      <c r="D580" s="3" t="s">
        <v>1935</v>
      </c>
      <c r="E580" s="3" t="s">
        <v>1935</v>
      </c>
      <c r="F580" s="3" t="s">
        <v>92</v>
      </c>
      <c r="G580" s="3" t="s">
        <v>1934</v>
      </c>
    </row>
    <row r="581" spans="1:7" ht="45" customHeight="1" x14ac:dyDescent="0.25">
      <c r="A581" s="3" t="s">
        <v>1791</v>
      </c>
      <c r="B581" s="3" t="s">
        <v>9598</v>
      </c>
      <c r="C581" s="3" t="s">
        <v>1934</v>
      </c>
      <c r="D581" s="3" t="s">
        <v>1935</v>
      </c>
      <c r="E581" s="3" t="s">
        <v>1935</v>
      </c>
      <c r="F581" s="3" t="s">
        <v>92</v>
      </c>
      <c r="G581" s="3" t="s">
        <v>1934</v>
      </c>
    </row>
    <row r="582" spans="1:7" ht="45" customHeight="1" x14ac:dyDescent="0.25">
      <c r="A582" s="3" t="s">
        <v>1792</v>
      </c>
      <c r="B582" s="3" t="s">
        <v>9599</v>
      </c>
      <c r="C582" s="3" t="s">
        <v>1934</v>
      </c>
      <c r="D582" s="3" t="s">
        <v>1935</v>
      </c>
      <c r="E582" s="3" t="s">
        <v>1935</v>
      </c>
      <c r="F582" s="3" t="s">
        <v>92</v>
      </c>
      <c r="G582" s="3" t="s">
        <v>1934</v>
      </c>
    </row>
    <row r="583" spans="1:7" ht="45" customHeight="1" x14ac:dyDescent="0.25">
      <c r="A583" s="3" t="s">
        <v>1793</v>
      </c>
      <c r="B583" s="3" t="s">
        <v>9600</v>
      </c>
      <c r="C583" s="3" t="s">
        <v>1934</v>
      </c>
      <c r="D583" s="3" t="s">
        <v>1935</v>
      </c>
      <c r="E583" s="3" t="s">
        <v>1935</v>
      </c>
      <c r="F583" s="3" t="s">
        <v>92</v>
      </c>
      <c r="G583" s="3" t="s">
        <v>1934</v>
      </c>
    </row>
    <row r="584" spans="1:7" ht="45" customHeight="1" x14ac:dyDescent="0.25">
      <c r="A584" s="3" t="s">
        <v>1794</v>
      </c>
      <c r="B584" s="3" t="s">
        <v>9601</v>
      </c>
      <c r="C584" s="3" t="s">
        <v>1934</v>
      </c>
      <c r="D584" s="3" t="s">
        <v>1935</v>
      </c>
      <c r="E584" s="3" t="s">
        <v>1935</v>
      </c>
      <c r="F584" s="3" t="s">
        <v>92</v>
      </c>
      <c r="G584" s="3" t="s">
        <v>1934</v>
      </c>
    </row>
    <row r="585" spans="1:7" ht="45" customHeight="1" x14ac:dyDescent="0.25">
      <c r="A585" s="3" t="s">
        <v>1795</v>
      </c>
      <c r="B585" s="3" t="s">
        <v>9602</v>
      </c>
      <c r="C585" s="3" t="s">
        <v>1934</v>
      </c>
      <c r="D585" s="3" t="s">
        <v>1935</v>
      </c>
      <c r="E585" s="3" t="s">
        <v>1935</v>
      </c>
      <c r="F585" s="3" t="s">
        <v>92</v>
      </c>
      <c r="G585" s="3" t="s">
        <v>1934</v>
      </c>
    </row>
    <row r="586" spans="1:7" ht="45" customHeight="1" x14ac:dyDescent="0.25">
      <c r="A586" s="3" t="s">
        <v>1796</v>
      </c>
      <c r="B586" s="3" t="s">
        <v>9603</v>
      </c>
      <c r="C586" s="3" t="s">
        <v>1934</v>
      </c>
      <c r="D586" s="3" t="s">
        <v>1935</v>
      </c>
      <c r="E586" s="3" t="s">
        <v>1935</v>
      </c>
      <c r="F586" s="3" t="s">
        <v>92</v>
      </c>
      <c r="G586" s="3" t="s">
        <v>1934</v>
      </c>
    </row>
    <row r="587" spans="1:7" ht="45" customHeight="1" x14ac:dyDescent="0.25">
      <c r="A587" s="3" t="s">
        <v>1797</v>
      </c>
      <c r="B587" s="3" t="s">
        <v>9604</v>
      </c>
      <c r="C587" s="3" t="s">
        <v>1934</v>
      </c>
      <c r="D587" s="3" t="s">
        <v>1935</v>
      </c>
      <c r="E587" s="3" t="s">
        <v>1935</v>
      </c>
      <c r="F587" s="3" t="s">
        <v>92</v>
      </c>
      <c r="G587" s="3" t="s">
        <v>1934</v>
      </c>
    </row>
    <row r="588" spans="1:7" ht="45" customHeight="1" x14ac:dyDescent="0.25">
      <c r="A588" s="3" t="s">
        <v>1798</v>
      </c>
      <c r="B588" s="3" t="s">
        <v>9605</v>
      </c>
      <c r="C588" s="3" t="s">
        <v>1934</v>
      </c>
      <c r="D588" s="3" t="s">
        <v>1935</v>
      </c>
      <c r="E588" s="3" t="s">
        <v>1935</v>
      </c>
      <c r="F588" s="3" t="s">
        <v>92</v>
      </c>
      <c r="G588" s="3" t="s">
        <v>1934</v>
      </c>
    </row>
    <row r="589" spans="1:7" ht="45" customHeight="1" x14ac:dyDescent="0.25">
      <c r="A589" s="3" t="s">
        <v>1799</v>
      </c>
      <c r="B589" s="3" t="s">
        <v>9606</v>
      </c>
      <c r="C589" s="3" t="s">
        <v>1934</v>
      </c>
      <c r="D589" s="3" t="s">
        <v>1935</v>
      </c>
      <c r="E589" s="3" t="s">
        <v>1935</v>
      </c>
      <c r="F589" s="3" t="s">
        <v>92</v>
      </c>
      <c r="G589" s="3" t="s">
        <v>1934</v>
      </c>
    </row>
    <row r="590" spans="1:7" ht="45" customHeight="1" x14ac:dyDescent="0.25">
      <c r="A590" s="3" t="s">
        <v>1800</v>
      </c>
      <c r="B590" s="3" t="s">
        <v>9607</v>
      </c>
      <c r="C590" s="3" t="s">
        <v>1934</v>
      </c>
      <c r="D590" s="3" t="s">
        <v>1935</v>
      </c>
      <c r="E590" s="3" t="s">
        <v>1935</v>
      </c>
      <c r="F590" s="3" t="s">
        <v>92</v>
      </c>
      <c r="G590" s="3" t="s">
        <v>1934</v>
      </c>
    </row>
    <row r="591" spans="1:7" ht="45" customHeight="1" x14ac:dyDescent="0.25">
      <c r="A591" s="3" t="s">
        <v>1801</v>
      </c>
      <c r="B591" s="3" t="s">
        <v>9608</v>
      </c>
      <c r="C591" s="3" t="s">
        <v>1934</v>
      </c>
      <c r="D591" s="3" t="s">
        <v>1935</v>
      </c>
      <c r="E591" s="3" t="s">
        <v>1935</v>
      </c>
      <c r="F591" s="3" t="s">
        <v>92</v>
      </c>
      <c r="G591" s="3" t="s">
        <v>1934</v>
      </c>
    </row>
    <row r="592" spans="1:7" ht="45" customHeight="1" x14ac:dyDescent="0.25">
      <c r="A592" s="3" t="s">
        <v>1802</v>
      </c>
      <c r="B592" s="3" t="s">
        <v>9609</v>
      </c>
      <c r="C592" s="3" t="s">
        <v>1934</v>
      </c>
      <c r="D592" s="3" t="s">
        <v>1935</v>
      </c>
      <c r="E592" s="3" t="s">
        <v>1935</v>
      </c>
      <c r="F592" s="3" t="s">
        <v>92</v>
      </c>
      <c r="G592" s="3" t="s">
        <v>1934</v>
      </c>
    </row>
    <row r="593" spans="1:7" ht="45" customHeight="1" x14ac:dyDescent="0.25">
      <c r="A593" s="3" t="s">
        <v>1803</v>
      </c>
      <c r="B593" s="3" t="s">
        <v>9610</v>
      </c>
      <c r="C593" s="3" t="s">
        <v>1934</v>
      </c>
      <c r="D593" s="3" t="s">
        <v>1935</v>
      </c>
      <c r="E593" s="3" t="s">
        <v>1935</v>
      </c>
      <c r="F593" s="3" t="s">
        <v>92</v>
      </c>
      <c r="G593" s="3" t="s">
        <v>1934</v>
      </c>
    </row>
    <row r="594" spans="1:7" ht="45" customHeight="1" x14ac:dyDescent="0.25">
      <c r="A594" s="3" t="s">
        <v>1804</v>
      </c>
      <c r="B594" s="3" t="s">
        <v>9611</v>
      </c>
      <c r="C594" s="3" t="s">
        <v>1934</v>
      </c>
      <c r="D594" s="3" t="s">
        <v>1935</v>
      </c>
      <c r="E594" s="3" t="s">
        <v>1935</v>
      </c>
      <c r="F594" s="3" t="s">
        <v>92</v>
      </c>
      <c r="G594" s="3" t="s">
        <v>1934</v>
      </c>
    </row>
    <row r="595" spans="1:7" ht="45" customHeight="1" x14ac:dyDescent="0.25">
      <c r="A595" s="3" t="s">
        <v>1805</v>
      </c>
      <c r="B595" s="3" t="s">
        <v>9612</v>
      </c>
      <c r="C595" s="3" t="s">
        <v>1934</v>
      </c>
      <c r="D595" s="3" t="s">
        <v>1935</v>
      </c>
      <c r="E595" s="3" t="s">
        <v>1935</v>
      </c>
      <c r="F595" s="3" t="s">
        <v>92</v>
      </c>
      <c r="G595" s="3" t="s">
        <v>1934</v>
      </c>
    </row>
    <row r="596" spans="1:7" ht="45" customHeight="1" x14ac:dyDescent="0.25">
      <c r="A596" s="3" t="s">
        <v>1806</v>
      </c>
      <c r="B596" s="3" t="s">
        <v>9613</v>
      </c>
      <c r="C596" s="3" t="s">
        <v>1934</v>
      </c>
      <c r="D596" s="3" t="s">
        <v>1935</v>
      </c>
      <c r="E596" s="3" t="s">
        <v>1935</v>
      </c>
      <c r="F596" s="3" t="s">
        <v>92</v>
      </c>
      <c r="G596" s="3" t="s">
        <v>1934</v>
      </c>
    </row>
    <row r="597" spans="1:7" ht="45" customHeight="1" x14ac:dyDescent="0.25">
      <c r="A597" s="3" t="s">
        <v>1807</v>
      </c>
      <c r="B597" s="3" t="s">
        <v>9614</v>
      </c>
      <c r="C597" s="3" t="s">
        <v>1934</v>
      </c>
      <c r="D597" s="3" t="s">
        <v>1935</v>
      </c>
      <c r="E597" s="3" t="s">
        <v>1935</v>
      </c>
      <c r="F597" s="3" t="s">
        <v>92</v>
      </c>
      <c r="G597" s="3" t="s">
        <v>1934</v>
      </c>
    </row>
    <row r="598" spans="1:7" ht="45" customHeight="1" x14ac:dyDescent="0.25">
      <c r="A598" s="3" t="s">
        <v>1808</v>
      </c>
      <c r="B598" s="3" t="s">
        <v>9615</v>
      </c>
      <c r="C598" s="3" t="s">
        <v>1934</v>
      </c>
      <c r="D598" s="3" t="s">
        <v>1935</v>
      </c>
      <c r="E598" s="3" t="s">
        <v>1935</v>
      </c>
      <c r="F598" s="3" t="s">
        <v>92</v>
      </c>
      <c r="G598" s="3" t="s">
        <v>1934</v>
      </c>
    </row>
    <row r="599" spans="1:7" ht="45" customHeight="1" x14ac:dyDescent="0.25">
      <c r="A599" s="3" t="s">
        <v>1809</v>
      </c>
      <c r="B599" s="3" t="s">
        <v>9616</v>
      </c>
      <c r="C599" s="3" t="s">
        <v>1934</v>
      </c>
      <c r="D599" s="3" t="s">
        <v>1935</v>
      </c>
      <c r="E599" s="3" t="s">
        <v>1935</v>
      </c>
      <c r="F599" s="3" t="s">
        <v>92</v>
      </c>
      <c r="G599" s="3" t="s">
        <v>1934</v>
      </c>
    </row>
    <row r="600" spans="1:7" ht="45" customHeight="1" x14ac:dyDescent="0.25">
      <c r="A600" s="3" t="s">
        <v>1810</v>
      </c>
      <c r="B600" s="3" t="s">
        <v>9617</v>
      </c>
      <c r="C600" s="3" t="s">
        <v>1934</v>
      </c>
      <c r="D600" s="3" t="s">
        <v>1935</v>
      </c>
      <c r="E600" s="3" t="s">
        <v>1935</v>
      </c>
      <c r="F600" s="3" t="s">
        <v>92</v>
      </c>
      <c r="G600" s="3" t="s">
        <v>1934</v>
      </c>
    </row>
    <row r="601" spans="1:7" ht="45" customHeight="1" x14ac:dyDescent="0.25">
      <c r="A601" s="3" t="s">
        <v>1811</v>
      </c>
      <c r="B601" s="3" t="s">
        <v>9618</v>
      </c>
      <c r="C601" s="3" t="s">
        <v>1934</v>
      </c>
      <c r="D601" s="3" t="s">
        <v>1935</v>
      </c>
      <c r="E601" s="3" t="s">
        <v>1935</v>
      </c>
      <c r="F601" s="3" t="s">
        <v>92</v>
      </c>
      <c r="G601" s="3" t="s">
        <v>1934</v>
      </c>
    </row>
    <row r="602" spans="1:7" ht="45" customHeight="1" x14ac:dyDescent="0.25">
      <c r="A602" s="3" t="s">
        <v>1812</v>
      </c>
      <c r="B602" s="3" t="s">
        <v>9619</v>
      </c>
      <c r="C602" s="3" t="s">
        <v>1934</v>
      </c>
      <c r="D602" s="3" t="s">
        <v>1935</v>
      </c>
      <c r="E602" s="3" t="s">
        <v>1935</v>
      </c>
      <c r="F602" s="3" t="s">
        <v>92</v>
      </c>
      <c r="G602" s="3" t="s">
        <v>1934</v>
      </c>
    </row>
    <row r="603" spans="1:7" ht="45" customHeight="1" x14ac:dyDescent="0.25">
      <c r="A603" s="3" t="s">
        <v>1813</v>
      </c>
      <c r="B603" s="3" t="s">
        <v>9620</v>
      </c>
      <c r="C603" s="3" t="s">
        <v>1934</v>
      </c>
      <c r="D603" s="3" t="s">
        <v>1935</v>
      </c>
      <c r="E603" s="3" t="s">
        <v>1935</v>
      </c>
      <c r="F603" s="3" t="s">
        <v>92</v>
      </c>
      <c r="G603" s="3" t="s">
        <v>1934</v>
      </c>
    </row>
    <row r="604" spans="1:7" ht="45" customHeight="1" x14ac:dyDescent="0.25">
      <c r="A604" s="3" t="s">
        <v>1814</v>
      </c>
      <c r="B604" s="3" t="s">
        <v>9621</v>
      </c>
      <c r="C604" s="3" t="s">
        <v>1934</v>
      </c>
      <c r="D604" s="3" t="s">
        <v>1935</v>
      </c>
      <c r="E604" s="3" t="s">
        <v>1935</v>
      </c>
      <c r="F604" s="3" t="s">
        <v>92</v>
      </c>
      <c r="G604" s="3" t="s">
        <v>1934</v>
      </c>
    </row>
    <row r="605" spans="1:7" ht="45" customHeight="1" x14ac:dyDescent="0.25">
      <c r="A605" s="3" t="s">
        <v>1815</v>
      </c>
      <c r="B605" s="3" t="s">
        <v>9622</v>
      </c>
      <c r="C605" s="3" t="s">
        <v>1934</v>
      </c>
      <c r="D605" s="3" t="s">
        <v>1935</v>
      </c>
      <c r="E605" s="3" t="s">
        <v>1935</v>
      </c>
      <c r="F605" s="3" t="s">
        <v>92</v>
      </c>
      <c r="G605" s="3" t="s">
        <v>1934</v>
      </c>
    </row>
    <row r="606" spans="1:7" ht="45" customHeight="1" x14ac:dyDescent="0.25">
      <c r="A606" s="3" t="s">
        <v>1816</v>
      </c>
      <c r="B606" s="3" t="s">
        <v>9623</v>
      </c>
      <c r="C606" s="3" t="s">
        <v>1934</v>
      </c>
      <c r="D606" s="3" t="s">
        <v>1935</v>
      </c>
      <c r="E606" s="3" t="s">
        <v>1935</v>
      </c>
      <c r="F606" s="3" t="s">
        <v>92</v>
      </c>
      <c r="G606" s="3" t="s">
        <v>1934</v>
      </c>
    </row>
    <row r="607" spans="1:7" ht="45" customHeight="1" x14ac:dyDescent="0.25">
      <c r="A607" s="3" t="s">
        <v>1817</v>
      </c>
      <c r="B607" s="3" t="s">
        <v>9624</v>
      </c>
      <c r="C607" s="3" t="s">
        <v>1934</v>
      </c>
      <c r="D607" s="3" t="s">
        <v>1935</v>
      </c>
      <c r="E607" s="3" t="s">
        <v>1935</v>
      </c>
      <c r="F607" s="3" t="s">
        <v>92</v>
      </c>
      <c r="G607" s="3" t="s">
        <v>1934</v>
      </c>
    </row>
    <row r="608" spans="1:7" ht="45" customHeight="1" x14ac:dyDescent="0.25">
      <c r="A608" s="3" t="s">
        <v>1818</v>
      </c>
      <c r="B608" s="3" t="s">
        <v>9625</v>
      </c>
      <c r="C608" s="3" t="s">
        <v>1934</v>
      </c>
      <c r="D608" s="3" t="s">
        <v>1935</v>
      </c>
      <c r="E608" s="3" t="s">
        <v>1935</v>
      </c>
      <c r="F608" s="3" t="s">
        <v>92</v>
      </c>
      <c r="G608" s="3" t="s">
        <v>1934</v>
      </c>
    </row>
    <row r="609" spans="1:7" ht="45" customHeight="1" x14ac:dyDescent="0.25">
      <c r="A609" s="3" t="s">
        <v>1819</v>
      </c>
      <c r="B609" s="3" t="s">
        <v>9626</v>
      </c>
      <c r="C609" s="3" t="s">
        <v>1934</v>
      </c>
      <c r="D609" s="3" t="s">
        <v>1935</v>
      </c>
      <c r="E609" s="3" t="s">
        <v>1935</v>
      </c>
      <c r="F609" s="3" t="s">
        <v>92</v>
      </c>
      <c r="G609" s="3" t="s">
        <v>1934</v>
      </c>
    </row>
    <row r="610" spans="1:7" ht="45" customHeight="1" x14ac:dyDescent="0.25">
      <c r="A610" s="3" t="s">
        <v>1820</v>
      </c>
      <c r="B610" s="3" t="s">
        <v>9627</v>
      </c>
      <c r="C610" s="3" t="s">
        <v>1934</v>
      </c>
      <c r="D610" s="3" t="s">
        <v>1935</v>
      </c>
      <c r="E610" s="3" t="s">
        <v>1935</v>
      </c>
      <c r="F610" s="3" t="s">
        <v>92</v>
      </c>
      <c r="G610" s="3" t="s">
        <v>1934</v>
      </c>
    </row>
    <row r="611" spans="1:7" ht="45" customHeight="1" x14ac:dyDescent="0.25">
      <c r="A611" s="3" t="s">
        <v>1821</v>
      </c>
      <c r="B611" s="3" t="s">
        <v>9628</v>
      </c>
      <c r="C611" s="3" t="s">
        <v>1934</v>
      </c>
      <c r="D611" s="3" t="s">
        <v>1935</v>
      </c>
      <c r="E611" s="3" t="s">
        <v>1935</v>
      </c>
      <c r="F611" s="3" t="s">
        <v>92</v>
      </c>
      <c r="G611" s="3" t="s">
        <v>1934</v>
      </c>
    </row>
    <row r="612" spans="1:7" ht="45" customHeight="1" x14ac:dyDescent="0.25">
      <c r="A612" s="3" t="s">
        <v>1822</v>
      </c>
      <c r="B612" s="3" t="s">
        <v>9629</v>
      </c>
      <c r="C612" s="3" t="s">
        <v>1934</v>
      </c>
      <c r="D612" s="3" t="s">
        <v>1935</v>
      </c>
      <c r="E612" s="3" t="s">
        <v>1935</v>
      </c>
      <c r="F612" s="3" t="s">
        <v>92</v>
      </c>
      <c r="G612" s="3" t="s">
        <v>1934</v>
      </c>
    </row>
    <row r="613" spans="1:7" ht="45" customHeight="1" x14ac:dyDescent="0.25">
      <c r="A613" s="3" t="s">
        <v>1823</v>
      </c>
      <c r="B613" s="3" t="s">
        <v>9630</v>
      </c>
      <c r="C613" s="3" t="s">
        <v>1934</v>
      </c>
      <c r="D613" s="3" t="s">
        <v>1935</v>
      </c>
      <c r="E613" s="3" t="s">
        <v>1935</v>
      </c>
      <c r="F613" s="3" t="s">
        <v>92</v>
      </c>
      <c r="G613" s="3" t="s">
        <v>1934</v>
      </c>
    </row>
    <row r="614" spans="1:7" ht="45" customHeight="1" x14ac:dyDescent="0.25">
      <c r="A614" s="3" t="s">
        <v>1824</v>
      </c>
      <c r="B614" s="3" t="s">
        <v>9631</v>
      </c>
      <c r="C614" s="3" t="s">
        <v>1934</v>
      </c>
      <c r="D614" s="3" t="s">
        <v>1935</v>
      </c>
      <c r="E614" s="3" t="s">
        <v>1935</v>
      </c>
      <c r="F614" s="3" t="s">
        <v>92</v>
      </c>
      <c r="G614" s="3" t="s">
        <v>1934</v>
      </c>
    </row>
    <row r="615" spans="1:7" ht="45" customHeight="1" x14ac:dyDescent="0.25">
      <c r="A615" s="3" t="s">
        <v>1825</v>
      </c>
      <c r="B615" s="3" t="s">
        <v>9632</v>
      </c>
      <c r="C615" s="3" t="s">
        <v>1934</v>
      </c>
      <c r="D615" s="3" t="s">
        <v>1935</v>
      </c>
      <c r="E615" s="3" t="s">
        <v>1935</v>
      </c>
      <c r="F615" s="3" t="s">
        <v>92</v>
      </c>
      <c r="G615" s="3" t="s">
        <v>1934</v>
      </c>
    </row>
    <row r="616" spans="1:7" ht="45" customHeight="1" x14ac:dyDescent="0.25">
      <c r="A616" s="3" t="s">
        <v>1826</v>
      </c>
      <c r="B616" s="3" t="s">
        <v>9633</v>
      </c>
      <c r="C616" s="3" t="s">
        <v>1934</v>
      </c>
      <c r="D616" s="3" t="s">
        <v>1935</v>
      </c>
      <c r="E616" s="3" t="s">
        <v>1935</v>
      </c>
      <c r="F616" s="3" t="s">
        <v>92</v>
      </c>
      <c r="G616" s="3" t="s">
        <v>1934</v>
      </c>
    </row>
    <row r="617" spans="1:7" ht="45" customHeight="1" x14ac:dyDescent="0.25">
      <c r="A617" s="3" t="s">
        <v>1827</v>
      </c>
      <c r="B617" s="3" t="s">
        <v>9634</v>
      </c>
      <c r="C617" s="3" t="s">
        <v>1934</v>
      </c>
      <c r="D617" s="3" t="s">
        <v>1935</v>
      </c>
      <c r="E617" s="3" t="s">
        <v>1935</v>
      </c>
      <c r="F617" s="3" t="s">
        <v>92</v>
      </c>
      <c r="G617" s="3" t="s">
        <v>1934</v>
      </c>
    </row>
    <row r="618" spans="1:7" ht="45" customHeight="1" x14ac:dyDescent="0.25">
      <c r="A618" s="3" t="s">
        <v>1828</v>
      </c>
      <c r="B618" s="3" t="s">
        <v>9635</v>
      </c>
      <c r="C618" s="3" t="s">
        <v>1934</v>
      </c>
      <c r="D618" s="3" t="s">
        <v>1935</v>
      </c>
      <c r="E618" s="3" t="s">
        <v>1935</v>
      </c>
      <c r="F618" s="3" t="s">
        <v>92</v>
      </c>
      <c r="G618" s="3" t="s">
        <v>1934</v>
      </c>
    </row>
    <row r="619" spans="1:7" ht="45" customHeight="1" x14ac:dyDescent="0.25">
      <c r="A619" s="3" t="s">
        <v>1829</v>
      </c>
      <c r="B619" s="3" t="s">
        <v>9636</v>
      </c>
      <c r="C619" s="3" t="s">
        <v>1934</v>
      </c>
      <c r="D619" s="3" t="s">
        <v>1935</v>
      </c>
      <c r="E619" s="3" t="s">
        <v>1935</v>
      </c>
      <c r="F619" s="3" t="s">
        <v>92</v>
      </c>
      <c r="G619" s="3" t="s">
        <v>1934</v>
      </c>
    </row>
    <row r="620" spans="1:7" ht="45" customHeight="1" x14ac:dyDescent="0.25">
      <c r="A620" s="3" t="s">
        <v>1830</v>
      </c>
      <c r="B620" s="3" t="s">
        <v>9637</v>
      </c>
      <c r="C620" s="3" t="s">
        <v>1934</v>
      </c>
      <c r="D620" s="3" t="s">
        <v>1935</v>
      </c>
      <c r="E620" s="3" t="s">
        <v>1935</v>
      </c>
      <c r="F620" s="3" t="s">
        <v>92</v>
      </c>
      <c r="G620" s="3" t="s">
        <v>1934</v>
      </c>
    </row>
    <row r="621" spans="1:7" ht="45" customHeight="1" x14ac:dyDescent="0.25">
      <c r="A621" s="3" t="s">
        <v>1831</v>
      </c>
      <c r="B621" s="3" t="s">
        <v>9638</v>
      </c>
      <c r="C621" s="3" t="s">
        <v>1934</v>
      </c>
      <c r="D621" s="3" t="s">
        <v>1935</v>
      </c>
      <c r="E621" s="3" t="s">
        <v>1935</v>
      </c>
      <c r="F621" s="3" t="s">
        <v>92</v>
      </c>
      <c r="G621" s="3" t="s">
        <v>1934</v>
      </c>
    </row>
    <row r="622" spans="1:7" ht="45" customHeight="1" x14ac:dyDescent="0.25">
      <c r="A622" s="3" t="s">
        <v>1832</v>
      </c>
      <c r="B622" s="3" t="s">
        <v>9639</v>
      </c>
      <c r="C622" s="3" t="s">
        <v>1934</v>
      </c>
      <c r="D622" s="3" t="s">
        <v>1935</v>
      </c>
      <c r="E622" s="3" t="s">
        <v>1935</v>
      </c>
      <c r="F622" s="3" t="s">
        <v>92</v>
      </c>
      <c r="G622" s="3" t="s">
        <v>1934</v>
      </c>
    </row>
    <row r="623" spans="1:7" ht="45" customHeight="1" x14ac:dyDescent="0.25">
      <c r="A623" s="3" t="s">
        <v>1833</v>
      </c>
      <c r="B623" s="3" t="s">
        <v>9640</v>
      </c>
      <c r="C623" s="3" t="s">
        <v>1934</v>
      </c>
      <c r="D623" s="3" t="s">
        <v>1935</v>
      </c>
      <c r="E623" s="3" t="s">
        <v>1935</v>
      </c>
      <c r="F623" s="3" t="s">
        <v>92</v>
      </c>
      <c r="G623" s="3" t="s">
        <v>1934</v>
      </c>
    </row>
    <row r="624" spans="1:7" ht="45" customHeight="1" x14ac:dyDescent="0.25">
      <c r="A624" s="3" t="s">
        <v>1834</v>
      </c>
      <c r="B624" s="3" t="s">
        <v>9641</v>
      </c>
      <c r="C624" s="3" t="s">
        <v>1934</v>
      </c>
      <c r="D624" s="3" t="s">
        <v>1935</v>
      </c>
      <c r="E624" s="3" t="s">
        <v>1935</v>
      </c>
      <c r="F624" s="3" t="s">
        <v>92</v>
      </c>
      <c r="G624" s="3" t="s">
        <v>1934</v>
      </c>
    </row>
    <row r="625" spans="1:7" ht="45" customHeight="1" x14ac:dyDescent="0.25">
      <c r="A625" s="3" t="s">
        <v>1835</v>
      </c>
      <c r="B625" s="3" t="s">
        <v>9642</v>
      </c>
      <c r="C625" s="3" t="s">
        <v>1934</v>
      </c>
      <c r="D625" s="3" t="s">
        <v>1935</v>
      </c>
      <c r="E625" s="3" t="s">
        <v>1935</v>
      </c>
      <c r="F625" s="3" t="s">
        <v>92</v>
      </c>
      <c r="G625" s="3" t="s">
        <v>1934</v>
      </c>
    </row>
    <row r="626" spans="1:7" ht="45" customHeight="1" x14ac:dyDescent="0.25">
      <c r="A626" s="3" t="s">
        <v>1836</v>
      </c>
      <c r="B626" s="3" t="s">
        <v>9643</v>
      </c>
      <c r="C626" s="3" t="s">
        <v>1934</v>
      </c>
      <c r="D626" s="3" t="s">
        <v>1935</v>
      </c>
      <c r="E626" s="3" t="s">
        <v>1935</v>
      </c>
      <c r="F626" s="3" t="s">
        <v>92</v>
      </c>
      <c r="G626" s="3" t="s">
        <v>1934</v>
      </c>
    </row>
    <row r="627" spans="1:7" ht="45" customHeight="1" x14ac:dyDescent="0.25">
      <c r="A627" s="3" t="s">
        <v>1837</v>
      </c>
      <c r="B627" s="3" t="s">
        <v>9644</v>
      </c>
      <c r="C627" s="3" t="s">
        <v>1934</v>
      </c>
      <c r="D627" s="3" t="s">
        <v>1935</v>
      </c>
      <c r="E627" s="3" t="s">
        <v>1935</v>
      </c>
      <c r="F627" s="3" t="s">
        <v>92</v>
      </c>
      <c r="G627" s="3" t="s">
        <v>1934</v>
      </c>
    </row>
    <row r="628" spans="1:7" ht="45" customHeight="1" x14ac:dyDescent="0.25">
      <c r="A628" s="3" t="s">
        <v>1838</v>
      </c>
      <c r="B628" s="3" t="s">
        <v>9645</v>
      </c>
      <c r="C628" s="3" t="s">
        <v>1934</v>
      </c>
      <c r="D628" s="3" t="s">
        <v>1935</v>
      </c>
      <c r="E628" s="3" t="s">
        <v>1935</v>
      </c>
      <c r="F628" s="3" t="s">
        <v>92</v>
      </c>
      <c r="G628" s="3" t="s">
        <v>1934</v>
      </c>
    </row>
    <row r="629" spans="1:7" ht="45" customHeight="1" x14ac:dyDescent="0.25">
      <c r="A629" s="3" t="s">
        <v>1839</v>
      </c>
      <c r="B629" s="3" t="s">
        <v>9646</v>
      </c>
      <c r="C629" s="3" t="s">
        <v>1934</v>
      </c>
      <c r="D629" s="3" t="s">
        <v>1935</v>
      </c>
      <c r="E629" s="3" t="s">
        <v>1935</v>
      </c>
      <c r="F629" s="3" t="s">
        <v>92</v>
      </c>
      <c r="G629" s="3" t="s">
        <v>1934</v>
      </c>
    </row>
    <row r="630" spans="1:7" ht="45" customHeight="1" x14ac:dyDescent="0.25">
      <c r="A630" s="3" t="s">
        <v>1840</v>
      </c>
      <c r="B630" s="3" t="s">
        <v>9647</v>
      </c>
      <c r="C630" s="3" t="s">
        <v>1934</v>
      </c>
      <c r="D630" s="3" t="s">
        <v>1935</v>
      </c>
      <c r="E630" s="3" t="s">
        <v>1935</v>
      </c>
      <c r="F630" s="3" t="s">
        <v>92</v>
      </c>
      <c r="G630" s="3" t="s">
        <v>1934</v>
      </c>
    </row>
    <row r="631" spans="1:7" ht="45" customHeight="1" x14ac:dyDescent="0.25">
      <c r="A631" s="3" t="s">
        <v>1841</v>
      </c>
      <c r="B631" s="3" t="s">
        <v>9648</v>
      </c>
      <c r="C631" s="3" t="s">
        <v>1934</v>
      </c>
      <c r="D631" s="3" t="s">
        <v>1935</v>
      </c>
      <c r="E631" s="3" t="s">
        <v>1935</v>
      </c>
      <c r="F631" s="3" t="s">
        <v>92</v>
      </c>
      <c r="G631" s="3" t="s">
        <v>1934</v>
      </c>
    </row>
    <row r="632" spans="1:7" ht="45" customHeight="1" x14ac:dyDescent="0.25">
      <c r="A632" s="3" t="s">
        <v>1842</v>
      </c>
      <c r="B632" s="3" t="s">
        <v>9649</v>
      </c>
      <c r="C632" s="3" t="s">
        <v>1934</v>
      </c>
      <c r="D632" s="3" t="s">
        <v>1935</v>
      </c>
      <c r="E632" s="3" t="s">
        <v>1935</v>
      </c>
      <c r="F632" s="3" t="s">
        <v>92</v>
      </c>
      <c r="G632" s="3" t="s">
        <v>1934</v>
      </c>
    </row>
    <row r="633" spans="1:7" ht="45" customHeight="1" x14ac:dyDescent="0.25">
      <c r="A633" s="3" t="s">
        <v>1843</v>
      </c>
      <c r="B633" s="3" t="s">
        <v>9650</v>
      </c>
      <c r="C633" s="3" t="s">
        <v>1934</v>
      </c>
      <c r="D633" s="3" t="s">
        <v>1935</v>
      </c>
      <c r="E633" s="3" t="s">
        <v>1935</v>
      </c>
      <c r="F633" s="3" t="s">
        <v>92</v>
      </c>
      <c r="G633" s="3" t="s">
        <v>1934</v>
      </c>
    </row>
    <row r="634" spans="1:7" ht="45" customHeight="1" x14ac:dyDescent="0.25">
      <c r="A634" s="3" t="s">
        <v>1844</v>
      </c>
      <c r="B634" s="3" t="s">
        <v>9651</v>
      </c>
      <c r="C634" s="3" t="s">
        <v>1934</v>
      </c>
      <c r="D634" s="3" t="s">
        <v>1935</v>
      </c>
      <c r="E634" s="3" t="s">
        <v>1935</v>
      </c>
      <c r="F634" s="3" t="s">
        <v>92</v>
      </c>
      <c r="G634" s="3" t="s">
        <v>1934</v>
      </c>
    </row>
    <row r="635" spans="1:7" ht="45" customHeight="1" x14ac:dyDescent="0.25">
      <c r="A635" s="3" t="s">
        <v>1845</v>
      </c>
      <c r="B635" s="3" t="s">
        <v>9652</v>
      </c>
      <c r="C635" s="3" t="s">
        <v>1934</v>
      </c>
      <c r="D635" s="3" t="s">
        <v>1935</v>
      </c>
      <c r="E635" s="3" t="s">
        <v>1935</v>
      </c>
      <c r="F635" s="3" t="s">
        <v>92</v>
      </c>
      <c r="G635" s="3" t="s">
        <v>1934</v>
      </c>
    </row>
    <row r="636" spans="1:7" ht="45" customHeight="1" x14ac:dyDescent="0.25">
      <c r="A636" s="3" t="s">
        <v>1846</v>
      </c>
      <c r="B636" s="3" t="s">
        <v>9653</v>
      </c>
      <c r="C636" s="3" t="s">
        <v>1934</v>
      </c>
      <c r="D636" s="3" t="s">
        <v>1935</v>
      </c>
      <c r="E636" s="3" t="s">
        <v>1935</v>
      </c>
      <c r="F636" s="3" t="s">
        <v>92</v>
      </c>
      <c r="G636" s="3" t="s">
        <v>1934</v>
      </c>
    </row>
    <row r="637" spans="1:7" ht="45" customHeight="1" x14ac:dyDescent="0.25">
      <c r="A637" s="3" t="s">
        <v>1847</v>
      </c>
      <c r="B637" s="3" t="s">
        <v>9654</v>
      </c>
      <c r="C637" s="3" t="s">
        <v>1934</v>
      </c>
      <c r="D637" s="3" t="s">
        <v>1935</v>
      </c>
      <c r="E637" s="3" t="s">
        <v>1935</v>
      </c>
      <c r="F637" s="3" t="s">
        <v>92</v>
      </c>
      <c r="G637" s="3" t="s">
        <v>1934</v>
      </c>
    </row>
    <row r="638" spans="1:7" ht="45" customHeight="1" x14ac:dyDescent="0.25">
      <c r="A638" s="3" t="s">
        <v>1848</v>
      </c>
      <c r="B638" s="3" t="s">
        <v>9655</v>
      </c>
      <c r="C638" s="3" t="s">
        <v>1934</v>
      </c>
      <c r="D638" s="3" t="s">
        <v>1935</v>
      </c>
      <c r="E638" s="3" t="s">
        <v>1935</v>
      </c>
      <c r="F638" s="3" t="s">
        <v>92</v>
      </c>
      <c r="G638" s="3" t="s">
        <v>1934</v>
      </c>
    </row>
    <row r="639" spans="1:7" ht="45" customHeight="1" x14ac:dyDescent="0.25">
      <c r="A639" s="3" t="s">
        <v>1849</v>
      </c>
      <c r="B639" s="3" t="s">
        <v>9656</v>
      </c>
      <c r="C639" s="3" t="s">
        <v>1934</v>
      </c>
      <c r="D639" s="3" t="s">
        <v>1935</v>
      </c>
      <c r="E639" s="3" t="s">
        <v>1935</v>
      </c>
      <c r="F639" s="3" t="s">
        <v>92</v>
      </c>
      <c r="G639" s="3" t="s">
        <v>1934</v>
      </c>
    </row>
    <row r="640" spans="1:7" ht="45" customHeight="1" x14ac:dyDescent="0.25">
      <c r="A640" s="3" t="s">
        <v>1850</v>
      </c>
      <c r="B640" s="3" t="s">
        <v>9657</v>
      </c>
      <c r="C640" s="3" t="s">
        <v>1934</v>
      </c>
      <c r="D640" s="3" t="s">
        <v>1935</v>
      </c>
      <c r="E640" s="3" t="s">
        <v>1935</v>
      </c>
      <c r="F640" s="3" t="s">
        <v>92</v>
      </c>
      <c r="G640" s="3" t="s">
        <v>1934</v>
      </c>
    </row>
    <row r="641" spans="1:7" ht="45" customHeight="1" x14ac:dyDescent="0.25">
      <c r="A641" s="3" t="s">
        <v>1851</v>
      </c>
      <c r="B641" s="3" t="s">
        <v>9658</v>
      </c>
      <c r="C641" s="3" t="s">
        <v>1934</v>
      </c>
      <c r="D641" s="3" t="s">
        <v>1935</v>
      </c>
      <c r="E641" s="3" t="s">
        <v>1935</v>
      </c>
      <c r="F641" s="3" t="s">
        <v>92</v>
      </c>
      <c r="G641" s="3" t="s">
        <v>1934</v>
      </c>
    </row>
    <row r="642" spans="1:7" ht="45" customHeight="1" x14ac:dyDescent="0.25">
      <c r="A642" s="3" t="s">
        <v>1852</v>
      </c>
      <c r="B642" s="3" t="s">
        <v>9659</v>
      </c>
      <c r="C642" s="3" t="s">
        <v>1934</v>
      </c>
      <c r="D642" s="3" t="s">
        <v>1935</v>
      </c>
      <c r="E642" s="3" t="s">
        <v>1935</v>
      </c>
      <c r="F642" s="3" t="s">
        <v>92</v>
      </c>
      <c r="G642" s="3" t="s">
        <v>1934</v>
      </c>
    </row>
    <row r="643" spans="1:7" ht="45" customHeight="1" x14ac:dyDescent="0.25">
      <c r="A643" s="3" t="s">
        <v>1853</v>
      </c>
      <c r="B643" s="3" t="s">
        <v>9660</v>
      </c>
      <c r="C643" s="3" t="s">
        <v>1934</v>
      </c>
      <c r="D643" s="3" t="s">
        <v>1935</v>
      </c>
      <c r="E643" s="3" t="s">
        <v>1935</v>
      </c>
      <c r="F643" s="3" t="s">
        <v>92</v>
      </c>
      <c r="G643" s="3" t="s">
        <v>1934</v>
      </c>
    </row>
    <row r="644" spans="1:7" ht="45" customHeight="1" x14ac:dyDescent="0.25">
      <c r="A644" s="3" t="s">
        <v>1854</v>
      </c>
      <c r="B644" s="3" t="s">
        <v>9661</v>
      </c>
      <c r="C644" s="3" t="s">
        <v>1934</v>
      </c>
      <c r="D644" s="3" t="s">
        <v>1935</v>
      </c>
      <c r="E644" s="3" t="s">
        <v>1935</v>
      </c>
      <c r="F644" s="3" t="s">
        <v>92</v>
      </c>
      <c r="G644" s="3" t="s">
        <v>1934</v>
      </c>
    </row>
    <row r="645" spans="1:7" ht="45" customHeight="1" x14ac:dyDescent="0.25">
      <c r="A645" s="3" t="s">
        <v>1855</v>
      </c>
      <c r="B645" s="3" t="s">
        <v>9662</v>
      </c>
      <c r="C645" s="3" t="s">
        <v>1934</v>
      </c>
      <c r="D645" s="3" t="s">
        <v>1935</v>
      </c>
      <c r="E645" s="3" t="s">
        <v>1935</v>
      </c>
      <c r="F645" s="3" t="s">
        <v>92</v>
      </c>
      <c r="G645" s="3" t="s">
        <v>1934</v>
      </c>
    </row>
    <row r="646" spans="1:7" ht="45" customHeight="1" x14ac:dyDescent="0.25">
      <c r="A646" s="3" t="s">
        <v>1856</v>
      </c>
      <c r="B646" s="3" t="s">
        <v>9663</v>
      </c>
      <c r="C646" s="3" t="s">
        <v>1934</v>
      </c>
      <c r="D646" s="3" t="s">
        <v>1935</v>
      </c>
      <c r="E646" s="3" t="s">
        <v>1935</v>
      </c>
      <c r="F646" s="3" t="s">
        <v>92</v>
      </c>
      <c r="G646" s="3" t="s">
        <v>1934</v>
      </c>
    </row>
    <row r="647" spans="1:7" ht="45" customHeight="1" x14ac:dyDescent="0.25">
      <c r="A647" s="3" t="s">
        <v>1857</v>
      </c>
      <c r="B647" s="3" t="s">
        <v>9664</v>
      </c>
      <c r="C647" s="3" t="s">
        <v>1934</v>
      </c>
      <c r="D647" s="3" t="s">
        <v>1935</v>
      </c>
      <c r="E647" s="3" t="s">
        <v>1935</v>
      </c>
      <c r="F647" s="3" t="s">
        <v>92</v>
      </c>
      <c r="G647" s="3" t="s">
        <v>1934</v>
      </c>
    </row>
    <row r="648" spans="1:7" ht="45" customHeight="1" x14ac:dyDescent="0.25">
      <c r="A648" s="3" t="s">
        <v>1858</v>
      </c>
      <c r="B648" s="3" t="s">
        <v>9665</v>
      </c>
      <c r="C648" s="3" t="s">
        <v>1934</v>
      </c>
      <c r="D648" s="3" t="s">
        <v>1935</v>
      </c>
      <c r="E648" s="3" t="s">
        <v>1935</v>
      </c>
      <c r="F648" s="3" t="s">
        <v>92</v>
      </c>
      <c r="G648" s="3" t="s">
        <v>1934</v>
      </c>
    </row>
    <row r="649" spans="1:7" ht="45" customHeight="1" x14ac:dyDescent="0.25">
      <c r="A649" s="3" t="s">
        <v>1859</v>
      </c>
      <c r="B649" s="3" t="s">
        <v>9666</v>
      </c>
      <c r="C649" s="3" t="s">
        <v>1934</v>
      </c>
      <c r="D649" s="3" t="s">
        <v>1935</v>
      </c>
      <c r="E649" s="3" t="s">
        <v>1935</v>
      </c>
      <c r="F649" s="3" t="s">
        <v>92</v>
      </c>
      <c r="G649" s="3" t="s">
        <v>1934</v>
      </c>
    </row>
    <row r="650" spans="1:7" ht="45" customHeight="1" x14ac:dyDescent="0.25">
      <c r="A650" s="3" t="s">
        <v>1860</v>
      </c>
      <c r="B650" s="3" t="s">
        <v>9667</v>
      </c>
      <c r="C650" s="3" t="s">
        <v>1934</v>
      </c>
      <c r="D650" s="3" t="s">
        <v>1935</v>
      </c>
      <c r="E650" s="3" t="s">
        <v>1935</v>
      </c>
      <c r="F650" s="3" t="s">
        <v>92</v>
      </c>
      <c r="G650" s="3" t="s">
        <v>1934</v>
      </c>
    </row>
    <row r="651" spans="1:7" ht="45" customHeight="1" x14ac:dyDescent="0.25">
      <c r="A651" s="3" t="s">
        <v>1861</v>
      </c>
      <c r="B651" s="3" t="s">
        <v>9668</v>
      </c>
      <c r="C651" s="3" t="s">
        <v>1934</v>
      </c>
      <c r="D651" s="3" t="s">
        <v>1935</v>
      </c>
      <c r="E651" s="3" t="s">
        <v>1935</v>
      </c>
      <c r="F651" s="3" t="s">
        <v>92</v>
      </c>
      <c r="G651" s="3" t="s">
        <v>1934</v>
      </c>
    </row>
    <row r="652" spans="1:7" ht="45" customHeight="1" x14ac:dyDescent="0.25">
      <c r="A652" s="3" t="s">
        <v>1862</v>
      </c>
      <c r="B652" s="3" t="s">
        <v>9669</v>
      </c>
      <c r="C652" s="3" t="s">
        <v>1934</v>
      </c>
      <c r="D652" s="3" t="s">
        <v>1935</v>
      </c>
      <c r="E652" s="3" t="s">
        <v>1935</v>
      </c>
      <c r="F652" s="3" t="s">
        <v>92</v>
      </c>
      <c r="G652" s="3" t="s">
        <v>1934</v>
      </c>
    </row>
    <row r="653" spans="1:7" ht="45" customHeight="1" x14ac:dyDescent="0.25">
      <c r="A653" s="3" t="s">
        <v>1863</v>
      </c>
      <c r="B653" s="3" t="s">
        <v>9670</v>
      </c>
      <c r="C653" s="3" t="s">
        <v>1934</v>
      </c>
      <c r="D653" s="3" t="s">
        <v>1935</v>
      </c>
      <c r="E653" s="3" t="s">
        <v>1935</v>
      </c>
      <c r="F653" s="3" t="s">
        <v>92</v>
      </c>
      <c r="G653" s="3" t="s">
        <v>1934</v>
      </c>
    </row>
    <row r="654" spans="1:7" ht="45" customHeight="1" x14ac:dyDescent="0.25">
      <c r="A654" s="3" t="s">
        <v>1864</v>
      </c>
      <c r="B654" s="3" t="s">
        <v>9671</v>
      </c>
      <c r="C654" s="3" t="s">
        <v>1934</v>
      </c>
      <c r="D654" s="3" t="s">
        <v>1935</v>
      </c>
      <c r="E654" s="3" t="s">
        <v>1935</v>
      </c>
      <c r="F654" s="3" t="s">
        <v>92</v>
      </c>
      <c r="G654" s="3" t="s">
        <v>1934</v>
      </c>
    </row>
    <row r="655" spans="1:7" ht="45" customHeight="1" x14ac:dyDescent="0.25">
      <c r="A655" s="3" t="s">
        <v>1865</v>
      </c>
      <c r="B655" s="3" t="s">
        <v>9672</v>
      </c>
      <c r="C655" s="3" t="s">
        <v>1934</v>
      </c>
      <c r="D655" s="3" t="s">
        <v>1935</v>
      </c>
      <c r="E655" s="3" t="s">
        <v>1935</v>
      </c>
      <c r="F655" s="3" t="s">
        <v>92</v>
      </c>
      <c r="G655" s="3" t="s">
        <v>1934</v>
      </c>
    </row>
    <row r="656" spans="1:7" ht="45" customHeight="1" x14ac:dyDescent="0.25">
      <c r="A656" s="3" t="s">
        <v>1866</v>
      </c>
      <c r="B656" s="3" t="s">
        <v>9673</v>
      </c>
      <c r="C656" s="3" t="s">
        <v>1934</v>
      </c>
      <c r="D656" s="3" t="s">
        <v>1935</v>
      </c>
      <c r="E656" s="3" t="s">
        <v>1935</v>
      </c>
      <c r="F656" s="3" t="s">
        <v>92</v>
      </c>
      <c r="G656" s="3" t="s">
        <v>1934</v>
      </c>
    </row>
    <row r="657" spans="1:7" ht="45" customHeight="1" x14ac:dyDescent="0.25">
      <c r="A657" s="3" t="s">
        <v>1867</v>
      </c>
      <c r="B657" s="3" t="s">
        <v>9674</v>
      </c>
      <c r="C657" s="3" t="s">
        <v>1934</v>
      </c>
      <c r="D657" s="3" t="s">
        <v>1935</v>
      </c>
      <c r="E657" s="3" t="s">
        <v>1935</v>
      </c>
      <c r="F657" s="3" t="s">
        <v>92</v>
      </c>
      <c r="G657" s="3" t="s">
        <v>1934</v>
      </c>
    </row>
    <row r="658" spans="1:7" ht="45" customHeight="1" x14ac:dyDescent="0.25">
      <c r="A658" s="3" t="s">
        <v>1868</v>
      </c>
      <c r="B658" s="3" t="s">
        <v>9675</v>
      </c>
      <c r="C658" s="3" t="s">
        <v>1934</v>
      </c>
      <c r="D658" s="3" t="s">
        <v>1935</v>
      </c>
      <c r="E658" s="3" t="s">
        <v>1935</v>
      </c>
      <c r="F658" s="3" t="s">
        <v>92</v>
      </c>
      <c r="G658" s="3" t="s">
        <v>1934</v>
      </c>
    </row>
    <row r="659" spans="1:7" ht="45" customHeight="1" x14ac:dyDescent="0.25">
      <c r="A659" s="3" t="s">
        <v>1869</v>
      </c>
      <c r="B659" s="3" t="s">
        <v>9676</v>
      </c>
      <c r="C659" s="3" t="s">
        <v>1934</v>
      </c>
      <c r="D659" s="3" t="s">
        <v>1935</v>
      </c>
      <c r="E659" s="3" t="s">
        <v>1935</v>
      </c>
      <c r="F659" s="3" t="s">
        <v>92</v>
      </c>
      <c r="G659" s="3" t="s">
        <v>1934</v>
      </c>
    </row>
    <row r="660" spans="1:7" ht="45" customHeight="1" x14ac:dyDescent="0.25">
      <c r="A660" s="3" t="s">
        <v>1870</v>
      </c>
      <c r="B660" s="3" t="s">
        <v>9677</v>
      </c>
      <c r="C660" s="3" t="s">
        <v>1934</v>
      </c>
      <c r="D660" s="3" t="s">
        <v>1935</v>
      </c>
      <c r="E660" s="3" t="s">
        <v>1935</v>
      </c>
      <c r="F660" s="3" t="s">
        <v>92</v>
      </c>
      <c r="G660" s="3" t="s">
        <v>1934</v>
      </c>
    </row>
    <row r="661" spans="1:7" ht="45" customHeight="1" x14ac:dyDescent="0.25">
      <c r="A661" s="3" t="s">
        <v>1871</v>
      </c>
      <c r="B661" s="3" t="s">
        <v>9678</v>
      </c>
      <c r="C661" s="3" t="s">
        <v>1934</v>
      </c>
      <c r="D661" s="3" t="s">
        <v>1935</v>
      </c>
      <c r="E661" s="3" t="s">
        <v>1935</v>
      </c>
      <c r="F661" s="3" t="s">
        <v>92</v>
      </c>
      <c r="G661" s="3" t="s">
        <v>1934</v>
      </c>
    </row>
    <row r="662" spans="1:7" ht="45" customHeight="1" x14ac:dyDescent="0.25">
      <c r="A662" s="3" t="s">
        <v>1872</v>
      </c>
      <c r="B662" s="3" t="s">
        <v>9679</v>
      </c>
      <c r="C662" s="3" t="s">
        <v>1934</v>
      </c>
      <c r="D662" s="3" t="s">
        <v>1935</v>
      </c>
      <c r="E662" s="3" t="s">
        <v>1935</v>
      </c>
      <c r="F662" s="3" t="s">
        <v>92</v>
      </c>
      <c r="G662" s="3" t="s">
        <v>1934</v>
      </c>
    </row>
    <row r="663" spans="1:7" ht="45" customHeight="1" x14ac:dyDescent="0.25">
      <c r="A663" s="3" t="s">
        <v>1873</v>
      </c>
      <c r="B663" s="3" t="s">
        <v>9680</v>
      </c>
      <c r="C663" s="3" t="s">
        <v>1934</v>
      </c>
      <c r="D663" s="3" t="s">
        <v>1935</v>
      </c>
      <c r="E663" s="3" t="s">
        <v>1935</v>
      </c>
      <c r="F663" s="3" t="s">
        <v>92</v>
      </c>
      <c r="G663" s="3" t="s">
        <v>1934</v>
      </c>
    </row>
    <row r="664" spans="1:7" ht="45" customHeight="1" x14ac:dyDescent="0.25">
      <c r="A664" s="3" t="s">
        <v>1874</v>
      </c>
      <c r="B664" s="3" t="s">
        <v>9681</v>
      </c>
      <c r="C664" s="3" t="s">
        <v>1934</v>
      </c>
      <c r="D664" s="3" t="s">
        <v>1935</v>
      </c>
      <c r="E664" s="3" t="s">
        <v>1935</v>
      </c>
      <c r="F664" s="3" t="s">
        <v>92</v>
      </c>
      <c r="G664" s="3" t="s">
        <v>1934</v>
      </c>
    </row>
    <row r="665" spans="1:7" ht="45" customHeight="1" x14ac:dyDescent="0.25">
      <c r="A665" s="3" t="s">
        <v>1875</v>
      </c>
      <c r="B665" s="3" t="s">
        <v>9682</v>
      </c>
      <c r="C665" s="3" t="s">
        <v>1934</v>
      </c>
      <c r="D665" s="3" t="s">
        <v>1935</v>
      </c>
      <c r="E665" s="3" t="s">
        <v>1935</v>
      </c>
      <c r="F665" s="3" t="s">
        <v>92</v>
      </c>
      <c r="G665" s="3" t="s">
        <v>1934</v>
      </c>
    </row>
    <row r="666" spans="1:7" ht="45" customHeight="1" x14ac:dyDescent="0.25">
      <c r="A666" s="3" t="s">
        <v>1876</v>
      </c>
      <c r="B666" s="3" t="s">
        <v>9683</v>
      </c>
      <c r="C666" s="3" t="s">
        <v>1934</v>
      </c>
      <c r="D666" s="3" t="s">
        <v>1935</v>
      </c>
      <c r="E666" s="3" t="s">
        <v>1935</v>
      </c>
      <c r="F666" s="3" t="s">
        <v>92</v>
      </c>
      <c r="G666" s="3" t="s">
        <v>1934</v>
      </c>
    </row>
    <row r="667" spans="1:7" ht="45" customHeight="1" x14ac:dyDescent="0.25">
      <c r="A667" s="3" t="s">
        <v>1877</v>
      </c>
      <c r="B667" s="3" t="s">
        <v>9684</v>
      </c>
      <c r="C667" s="3" t="s">
        <v>1934</v>
      </c>
      <c r="D667" s="3" t="s">
        <v>1935</v>
      </c>
      <c r="E667" s="3" t="s">
        <v>1935</v>
      </c>
      <c r="F667" s="3" t="s">
        <v>92</v>
      </c>
      <c r="G667" s="3" t="s">
        <v>1934</v>
      </c>
    </row>
    <row r="668" spans="1:7" ht="45" customHeight="1" x14ac:dyDescent="0.25">
      <c r="A668" s="3" t="s">
        <v>1878</v>
      </c>
      <c r="B668" s="3" t="s">
        <v>9685</v>
      </c>
      <c r="C668" s="3" t="s">
        <v>1934</v>
      </c>
      <c r="D668" s="3" t="s">
        <v>1935</v>
      </c>
      <c r="E668" s="3" t="s">
        <v>1935</v>
      </c>
      <c r="F668" s="3" t="s">
        <v>92</v>
      </c>
      <c r="G668" s="3" t="s">
        <v>1934</v>
      </c>
    </row>
    <row r="669" spans="1:7" ht="45" customHeight="1" x14ac:dyDescent="0.25">
      <c r="A669" s="3" t="s">
        <v>1879</v>
      </c>
      <c r="B669" s="3" t="s">
        <v>9686</v>
      </c>
      <c r="C669" s="3" t="s">
        <v>1934</v>
      </c>
      <c r="D669" s="3" t="s">
        <v>1935</v>
      </c>
      <c r="E669" s="3" t="s">
        <v>1935</v>
      </c>
      <c r="F669" s="3" t="s">
        <v>92</v>
      </c>
      <c r="G669" s="3" t="s">
        <v>1934</v>
      </c>
    </row>
    <row r="670" spans="1:7" ht="45" customHeight="1" x14ac:dyDescent="0.25">
      <c r="A670" s="3" t="s">
        <v>1880</v>
      </c>
      <c r="B670" s="3" t="s">
        <v>9687</v>
      </c>
      <c r="C670" s="3" t="s">
        <v>1934</v>
      </c>
      <c r="D670" s="3" t="s">
        <v>1935</v>
      </c>
      <c r="E670" s="3" t="s">
        <v>1935</v>
      </c>
      <c r="F670" s="3" t="s">
        <v>92</v>
      </c>
      <c r="G670" s="3" t="s">
        <v>1934</v>
      </c>
    </row>
    <row r="671" spans="1:7" ht="45" customHeight="1" x14ac:dyDescent="0.25">
      <c r="A671" s="3" t="s">
        <v>1881</v>
      </c>
      <c r="B671" s="3" t="s">
        <v>9688</v>
      </c>
      <c r="C671" s="3" t="s">
        <v>1934</v>
      </c>
      <c r="D671" s="3" t="s">
        <v>1935</v>
      </c>
      <c r="E671" s="3" t="s">
        <v>1935</v>
      </c>
      <c r="F671" s="3" t="s">
        <v>92</v>
      </c>
      <c r="G671" s="3" t="s">
        <v>1934</v>
      </c>
    </row>
    <row r="672" spans="1:7" ht="45" customHeight="1" x14ac:dyDescent="0.25">
      <c r="A672" s="3" t="s">
        <v>1882</v>
      </c>
      <c r="B672" s="3" t="s">
        <v>9689</v>
      </c>
      <c r="C672" s="3" t="s">
        <v>1934</v>
      </c>
      <c r="D672" s="3" t="s">
        <v>1935</v>
      </c>
      <c r="E672" s="3" t="s">
        <v>1935</v>
      </c>
      <c r="F672" s="3" t="s">
        <v>92</v>
      </c>
      <c r="G672" s="3" t="s">
        <v>1934</v>
      </c>
    </row>
    <row r="673" spans="1:7" ht="45" customHeight="1" x14ac:dyDescent="0.25">
      <c r="A673" s="3" t="s">
        <v>1883</v>
      </c>
      <c r="B673" s="3" t="s">
        <v>9690</v>
      </c>
      <c r="C673" s="3" t="s">
        <v>1934</v>
      </c>
      <c r="D673" s="3" t="s">
        <v>1935</v>
      </c>
      <c r="E673" s="3" t="s">
        <v>1935</v>
      </c>
      <c r="F673" s="3" t="s">
        <v>92</v>
      </c>
      <c r="G673" s="3" t="s">
        <v>1934</v>
      </c>
    </row>
    <row r="674" spans="1:7" ht="45" customHeight="1" x14ac:dyDescent="0.25">
      <c r="A674" s="3" t="s">
        <v>1884</v>
      </c>
      <c r="B674" s="3" t="s">
        <v>9691</v>
      </c>
      <c r="C674" s="3" t="s">
        <v>1934</v>
      </c>
      <c r="D674" s="3" t="s">
        <v>1935</v>
      </c>
      <c r="E674" s="3" t="s">
        <v>1935</v>
      </c>
      <c r="F674" s="3" t="s">
        <v>92</v>
      </c>
      <c r="G674" s="3" t="s">
        <v>1934</v>
      </c>
    </row>
    <row r="675" spans="1:7" ht="45" customHeight="1" x14ac:dyDescent="0.25">
      <c r="A675" s="3" t="s">
        <v>1885</v>
      </c>
      <c r="B675" s="3" t="s">
        <v>9692</v>
      </c>
      <c r="C675" s="3" t="s">
        <v>1934</v>
      </c>
      <c r="D675" s="3" t="s">
        <v>1935</v>
      </c>
      <c r="E675" s="3" t="s">
        <v>1935</v>
      </c>
      <c r="F675" s="3" t="s">
        <v>92</v>
      </c>
      <c r="G675" s="3" t="s">
        <v>1934</v>
      </c>
    </row>
    <row r="676" spans="1:7" ht="45" customHeight="1" x14ac:dyDescent="0.25">
      <c r="A676" s="3" t="s">
        <v>1886</v>
      </c>
      <c r="B676" s="3" t="s">
        <v>9693</v>
      </c>
      <c r="C676" s="3" t="s">
        <v>1934</v>
      </c>
      <c r="D676" s="3" t="s">
        <v>1935</v>
      </c>
      <c r="E676" s="3" t="s">
        <v>1935</v>
      </c>
      <c r="F676" s="3" t="s">
        <v>92</v>
      </c>
      <c r="G676" s="3" t="s">
        <v>1934</v>
      </c>
    </row>
    <row r="677" spans="1:7" ht="45" customHeight="1" x14ac:dyDescent="0.25">
      <c r="A677" s="3" t="s">
        <v>1887</v>
      </c>
      <c r="B677" s="3" t="s">
        <v>9694</v>
      </c>
      <c r="C677" s="3" t="s">
        <v>1934</v>
      </c>
      <c r="D677" s="3" t="s">
        <v>1935</v>
      </c>
      <c r="E677" s="3" t="s">
        <v>1935</v>
      </c>
      <c r="F677" s="3" t="s">
        <v>92</v>
      </c>
      <c r="G677" s="3" t="s">
        <v>1934</v>
      </c>
    </row>
    <row r="678" spans="1:7" ht="45" customHeight="1" x14ac:dyDescent="0.25">
      <c r="A678" s="3" t="s">
        <v>1888</v>
      </c>
      <c r="B678" s="3" t="s">
        <v>9695</v>
      </c>
      <c r="C678" s="3" t="s">
        <v>1934</v>
      </c>
      <c r="D678" s="3" t="s">
        <v>1935</v>
      </c>
      <c r="E678" s="3" t="s">
        <v>1935</v>
      </c>
      <c r="F678" s="3" t="s">
        <v>92</v>
      </c>
      <c r="G678" s="3" t="s">
        <v>1934</v>
      </c>
    </row>
    <row r="679" spans="1:7" ht="45" customHeight="1" x14ac:dyDescent="0.25">
      <c r="A679" s="3" t="s">
        <v>1889</v>
      </c>
      <c r="B679" s="3" t="s">
        <v>9696</v>
      </c>
      <c r="C679" s="3" t="s">
        <v>1934</v>
      </c>
      <c r="D679" s="3" t="s">
        <v>1935</v>
      </c>
      <c r="E679" s="3" t="s">
        <v>1935</v>
      </c>
      <c r="F679" s="3" t="s">
        <v>92</v>
      </c>
      <c r="G679" s="3" t="s">
        <v>1934</v>
      </c>
    </row>
    <row r="680" spans="1:7" ht="45" customHeight="1" x14ac:dyDescent="0.25">
      <c r="A680" s="3" t="s">
        <v>1890</v>
      </c>
      <c r="B680" s="3" t="s">
        <v>9697</v>
      </c>
      <c r="C680" s="3" t="s">
        <v>1934</v>
      </c>
      <c r="D680" s="3" t="s">
        <v>1935</v>
      </c>
      <c r="E680" s="3" t="s">
        <v>1935</v>
      </c>
      <c r="F680" s="3" t="s">
        <v>92</v>
      </c>
      <c r="G680" s="3" t="s">
        <v>1934</v>
      </c>
    </row>
    <row r="681" spans="1:7" ht="45" customHeight="1" x14ac:dyDescent="0.25">
      <c r="A681" s="3" t="s">
        <v>1891</v>
      </c>
      <c r="B681" s="3" t="s">
        <v>9698</v>
      </c>
      <c r="C681" s="3" t="s">
        <v>1934</v>
      </c>
      <c r="D681" s="3" t="s">
        <v>1935</v>
      </c>
      <c r="E681" s="3" t="s">
        <v>1935</v>
      </c>
      <c r="F681" s="3" t="s">
        <v>92</v>
      </c>
      <c r="G681" s="3" t="s">
        <v>1934</v>
      </c>
    </row>
    <row r="682" spans="1:7" ht="45" customHeight="1" x14ac:dyDescent="0.25">
      <c r="A682" s="3" t="s">
        <v>1892</v>
      </c>
      <c r="B682" s="3" t="s">
        <v>9699</v>
      </c>
      <c r="C682" s="3" t="s">
        <v>1934</v>
      </c>
      <c r="D682" s="3" t="s">
        <v>1935</v>
      </c>
      <c r="E682" s="3" t="s">
        <v>1935</v>
      </c>
      <c r="F682" s="3" t="s">
        <v>92</v>
      </c>
      <c r="G682" s="3" t="s">
        <v>1934</v>
      </c>
    </row>
    <row r="683" spans="1:7" ht="45" customHeight="1" x14ac:dyDescent="0.25">
      <c r="A683" s="3" t="s">
        <v>1893</v>
      </c>
      <c r="B683" s="3" t="s">
        <v>9700</v>
      </c>
      <c r="C683" s="3" t="s">
        <v>1934</v>
      </c>
      <c r="D683" s="3" t="s">
        <v>1935</v>
      </c>
      <c r="E683" s="3" t="s">
        <v>1935</v>
      </c>
      <c r="F683" s="3" t="s">
        <v>92</v>
      </c>
      <c r="G683" s="3" t="s">
        <v>1934</v>
      </c>
    </row>
    <row r="684" spans="1:7" ht="45" customHeight="1" x14ac:dyDescent="0.25">
      <c r="A684" s="3" t="s">
        <v>1894</v>
      </c>
      <c r="B684" s="3" t="s">
        <v>9701</v>
      </c>
      <c r="C684" s="3" t="s">
        <v>1934</v>
      </c>
      <c r="D684" s="3" t="s">
        <v>1935</v>
      </c>
      <c r="E684" s="3" t="s">
        <v>1935</v>
      </c>
      <c r="F684" s="3" t="s">
        <v>92</v>
      </c>
      <c r="G684" s="3" t="s">
        <v>1934</v>
      </c>
    </row>
    <row r="685" spans="1:7" ht="45" customHeight="1" x14ac:dyDescent="0.25">
      <c r="A685" s="3" t="s">
        <v>1895</v>
      </c>
      <c r="B685" s="3" t="s">
        <v>9702</v>
      </c>
      <c r="C685" s="3" t="s">
        <v>1934</v>
      </c>
      <c r="D685" s="3" t="s">
        <v>1935</v>
      </c>
      <c r="E685" s="3" t="s">
        <v>1935</v>
      </c>
      <c r="F685" s="3" t="s">
        <v>92</v>
      </c>
      <c r="G685" s="3" t="s">
        <v>1934</v>
      </c>
    </row>
    <row r="686" spans="1:7" ht="45" customHeight="1" x14ac:dyDescent="0.25">
      <c r="A686" s="3" t="s">
        <v>1896</v>
      </c>
      <c r="B686" s="3" t="s">
        <v>9703</v>
      </c>
      <c r="C686" s="3" t="s">
        <v>1934</v>
      </c>
      <c r="D686" s="3" t="s">
        <v>1935</v>
      </c>
      <c r="E686" s="3" t="s">
        <v>1935</v>
      </c>
      <c r="F686" s="3" t="s">
        <v>92</v>
      </c>
      <c r="G686" s="3" t="s">
        <v>1934</v>
      </c>
    </row>
    <row r="687" spans="1:7" ht="45" customHeight="1" x14ac:dyDescent="0.25">
      <c r="A687" s="3" t="s">
        <v>1897</v>
      </c>
      <c r="B687" s="3" t="s">
        <v>9704</v>
      </c>
      <c r="C687" s="3" t="s">
        <v>1934</v>
      </c>
      <c r="D687" s="3" t="s">
        <v>1935</v>
      </c>
      <c r="E687" s="3" t="s">
        <v>1935</v>
      </c>
      <c r="F687" s="3" t="s">
        <v>92</v>
      </c>
      <c r="G687" s="3" t="s">
        <v>1934</v>
      </c>
    </row>
    <row r="688" spans="1:7" ht="45" customHeight="1" x14ac:dyDescent="0.25">
      <c r="A688" s="3" t="s">
        <v>1898</v>
      </c>
      <c r="B688" s="3" t="s">
        <v>9705</v>
      </c>
      <c r="C688" s="3" t="s">
        <v>1934</v>
      </c>
      <c r="D688" s="3" t="s">
        <v>1935</v>
      </c>
      <c r="E688" s="3" t="s">
        <v>1935</v>
      </c>
      <c r="F688" s="3" t="s">
        <v>92</v>
      </c>
      <c r="G688" s="3" t="s">
        <v>1934</v>
      </c>
    </row>
    <row r="689" spans="1:7" ht="45" customHeight="1" x14ac:dyDescent="0.25">
      <c r="A689" s="3" t="s">
        <v>1899</v>
      </c>
      <c r="B689" s="3" t="s">
        <v>9706</v>
      </c>
      <c r="C689" s="3" t="s">
        <v>1934</v>
      </c>
      <c r="D689" s="3" t="s">
        <v>1935</v>
      </c>
      <c r="E689" s="3" t="s">
        <v>1935</v>
      </c>
      <c r="F689" s="3" t="s">
        <v>92</v>
      </c>
      <c r="G689" s="3" t="s">
        <v>1934</v>
      </c>
    </row>
    <row r="690" spans="1:7" ht="45" customHeight="1" x14ac:dyDescent="0.25">
      <c r="A690" s="3" t="s">
        <v>1900</v>
      </c>
      <c r="B690" s="3" t="s">
        <v>9707</v>
      </c>
      <c r="C690" s="3" t="s">
        <v>1934</v>
      </c>
      <c r="D690" s="3" t="s">
        <v>1935</v>
      </c>
      <c r="E690" s="3" t="s">
        <v>1935</v>
      </c>
      <c r="F690" s="3" t="s">
        <v>92</v>
      </c>
      <c r="G690" s="3" t="s">
        <v>1934</v>
      </c>
    </row>
    <row r="691" spans="1:7" ht="45" customHeight="1" x14ac:dyDescent="0.25">
      <c r="A691" s="3" t="s">
        <v>1901</v>
      </c>
      <c r="B691" s="3" t="s">
        <v>9708</v>
      </c>
      <c r="C691" s="3" t="s">
        <v>1934</v>
      </c>
      <c r="D691" s="3" t="s">
        <v>1935</v>
      </c>
      <c r="E691" s="3" t="s">
        <v>1935</v>
      </c>
      <c r="F691" s="3" t="s">
        <v>92</v>
      </c>
      <c r="G691" s="3" t="s">
        <v>1934</v>
      </c>
    </row>
    <row r="692" spans="1:7" ht="45" customHeight="1" x14ac:dyDescent="0.25">
      <c r="A692" s="3" t="s">
        <v>1902</v>
      </c>
      <c r="B692" s="3" t="s">
        <v>9709</v>
      </c>
      <c r="C692" s="3" t="s">
        <v>1934</v>
      </c>
      <c r="D692" s="3" t="s">
        <v>1935</v>
      </c>
      <c r="E692" s="3" t="s">
        <v>1935</v>
      </c>
      <c r="F692" s="3" t="s">
        <v>92</v>
      </c>
      <c r="G692" s="3" t="s">
        <v>1934</v>
      </c>
    </row>
    <row r="693" spans="1:7" ht="45" customHeight="1" x14ac:dyDescent="0.25">
      <c r="A693" s="3" t="s">
        <v>1903</v>
      </c>
      <c r="B693" s="3" t="s">
        <v>9710</v>
      </c>
      <c r="C693" s="3" t="s">
        <v>1934</v>
      </c>
      <c r="D693" s="3" t="s">
        <v>1935</v>
      </c>
      <c r="E693" s="3" t="s">
        <v>1935</v>
      </c>
      <c r="F693" s="3" t="s">
        <v>92</v>
      </c>
      <c r="G693" s="3" t="s">
        <v>1934</v>
      </c>
    </row>
    <row r="694" spans="1:7" ht="45" customHeight="1" x14ac:dyDescent="0.25">
      <c r="A694" s="3" t="s">
        <v>1904</v>
      </c>
      <c r="B694" s="3" t="s">
        <v>9711</v>
      </c>
      <c r="C694" s="3" t="s">
        <v>1934</v>
      </c>
      <c r="D694" s="3" t="s">
        <v>1935</v>
      </c>
      <c r="E694" s="3" t="s">
        <v>1935</v>
      </c>
      <c r="F694" s="3" t="s">
        <v>92</v>
      </c>
      <c r="G694" s="3" t="s">
        <v>1934</v>
      </c>
    </row>
    <row r="695" spans="1:7" ht="45" customHeight="1" x14ac:dyDescent="0.25">
      <c r="A695" s="3" t="s">
        <v>1905</v>
      </c>
      <c r="B695" s="3" t="s">
        <v>9712</v>
      </c>
      <c r="C695" s="3" t="s">
        <v>1934</v>
      </c>
      <c r="D695" s="3" t="s">
        <v>1935</v>
      </c>
      <c r="E695" s="3" t="s">
        <v>1935</v>
      </c>
      <c r="F695" s="3" t="s">
        <v>92</v>
      </c>
      <c r="G695" s="3" t="s">
        <v>1934</v>
      </c>
    </row>
    <row r="696" spans="1:7" ht="45" customHeight="1" x14ac:dyDescent="0.25">
      <c r="A696" s="3" t="s">
        <v>1906</v>
      </c>
      <c r="B696" s="3" t="s">
        <v>9713</v>
      </c>
      <c r="C696" s="3" t="s">
        <v>1934</v>
      </c>
      <c r="D696" s="3" t="s">
        <v>1935</v>
      </c>
      <c r="E696" s="3" t="s">
        <v>1935</v>
      </c>
      <c r="F696" s="3" t="s">
        <v>92</v>
      </c>
      <c r="G696" s="3" t="s">
        <v>1934</v>
      </c>
    </row>
    <row r="697" spans="1:7" ht="45" customHeight="1" x14ac:dyDescent="0.25">
      <c r="A697" s="3" t="s">
        <v>1907</v>
      </c>
      <c r="B697" s="3" t="s">
        <v>9714</v>
      </c>
      <c r="C697" s="3" t="s">
        <v>1934</v>
      </c>
      <c r="D697" s="3" t="s">
        <v>1935</v>
      </c>
      <c r="E697" s="3" t="s">
        <v>1935</v>
      </c>
      <c r="F697" s="3" t="s">
        <v>92</v>
      </c>
      <c r="G697" s="3" t="s">
        <v>1934</v>
      </c>
    </row>
    <row r="698" spans="1:7" ht="45" customHeight="1" x14ac:dyDescent="0.25">
      <c r="A698" s="3" t="s">
        <v>1908</v>
      </c>
      <c r="B698" s="3" t="s">
        <v>9715</v>
      </c>
      <c r="C698" s="3" t="s">
        <v>1934</v>
      </c>
      <c r="D698" s="3" t="s">
        <v>1935</v>
      </c>
      <c r="E698" s="3" t="s">
        <v>1935</v>
      </c>
      <c r="F698" s="3" t="s">
        <v>92</v>
      </c>
      <c r="G698" s="3" t="s">
        <v>1934</v>
      </c>
    </row>
    <row r="699" spans="1:7" ht="45" customHeight="1" x14ac:dyDescent="0.25">
      <c r="A699" s="3" t="s">
        <v>1909</v>
      </c>
      <c r="B699" s="3" t="s">
        <v>9716</v>
      </c>
      <c r="C699" s="3" t="s">
        <v>1934</v>
      </c>
      <c r="D699" s="3" t="s">
        <v>1935</v>
      </c>
      <c r="E699" s="3" t="s">
        <v>1935</v>
      </c>
      <c r="F699" s="3" t="s">
        <v>92</v>
      </c>
      <c r="G699" s="3" t="s">
        <v>1934</v>
      </c>
    </row>
    <row r="700" spans="1:7" ht="45" customHeight="1" x14ac:dyDescent="0.25">
      <c r="A700" s="3" t="s">
        <v>1910</v>
      </c>
      <c r="B700" s="3" t="s">
        <v>9717</v>
      </c>
      <c r="C700" s="3" t="s">
        <v>1934</v>
      </c>
      <c r="D700" s="3" t="s">
        <v>1935</v>
      </c>
      <c r="E700" s="3" t="s">
        <v>1935</v>
      </c>
      <c r="F700" s="3" t="s">
        <v>92</v>
      </c>
      <c r="G700" s="3" t="s">
        <v>1934</v>
      </c>
    </row>
    <row r="701" spans="1:7" ht="45" customHeight="1" x14ac:dyDescent="0.25">
      <c r="A701" s="3" t="s">
        <v>1911</v>
      </c>
      <c r="B701" s="3" t="s">
        <v>9718</v>
      </c>
      <c r="C701" s="3" t="s">
        <v>1934</v>
      </c>
      <c r="D701" s="3" t="s">
        <v>1935</v>
      </c>
      <c r="E701" s="3" t="s">
        <v>1935</v>
      </c>
      <c r="F701" s="3" t="s">
        <v>92</v>
      </c>
      <c r="G701" s="3" t="s">
        <v>1934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9719</v>
      </c>
      <c r="D2" t="s">
        <v>9720</v>
      </c>
      <c r="E2" t="s">
        <v>9721</v>
      </c>
      <c r="F2" t="s">
        <v>9722</v>
      </c>
      <c r="G2" t="s">
        <v>9723</v>
      </c>
    </row>
    <row r="3" spans="1:7" x14ac:dyDescent="0.25">
      <c r="A3" s="1" t="s">
        <v>1927</v>
      </c>
      <c r="B3" s="1"/>
      <c r="C3" s="1" t="s">
        <v>9724</v>
      </c>
      <c r="D3" s="1" t="s">
        <v>9725</v>
      </c>
      <c r="E3" s="1" t="s">
        <v>9726</v>
      </c>
      <c r="F3" s="1" t="s">
        <v>9727</v>
      </c>
      <c r="G3" s="1" t="s">
        <v>9728</v>
      </c>
    </row>
    <row r="4" spans="1:7" ht="45" customHeight="1" x14ac:dyDescent="0.25">
      <c r="A4" s="3" t="s">
        <v>94</v>
      </c>
      <c r="B4" s="3" t="s">
        <v>9729</v>
      </c>
      <c r="C4" s="3" t="s">
        <v>1934</v>
      </c>
      <c r="D4" s="3" t="s">
        <v>1935</v>
      </c>
      <c r="E4" s="3" t="s">
        <v>1935</v>
      </c>
      <c r="F4" s="3" t="s">
        <v>92</v>
      </c>
      <c r="G4" s="3" t="s">
        <v>1934</v>
      </c>
    </row>
    <row r="5" spans="1:7" ht="45" customHeight="1" x14ac:dyDescent="0.25">
      <c r="A5" s="3" t="s">
        <v>1558</v>
      </c>
      <c r="B5" s="3" t="s">
        <v>9730</v>
      </c>
      <c r="C5" s="3" t="s">
        <v>1934</v>
      </c>
      <c r="D5" s="3" t="s">
        <v>1935</v>
      </c>
      <c r="E5" s="3" t="s">
        <v>1935</v>
      </c>
      <c r="F5" s="3" t="s">
        <v>92</v>
      </c>
      <c r="G5" s="3" t="s">
        <v>1934</v>
      </c>
    </row>
    <row r="6" spans="1:7" ht="45" customHeight="1" x14ac:dyDescent="0.25">
      <c r="A6" s="3" t="s">
        <v>1555</v>
      </c>
      <c r="B6" s="3" t="s">
        <v>9731</v>
      </c>
      <c r="C6" s="3" t="s">
        <v>1934</v>
      </c>
      <c r="D6" s="3" t="s">
        <v>1935</v>
      </c>
      <c r="E6" s="3" t="s">
        <v>1935</v>
      </c>
      <c r="F6" s="3" t="s">
        <v>92</v>
      </c>
      <c r="G6" s="3" t="s">
        <v>1934</v>
      </c>
    </row>
    <row r="7" spans="1:7" ht="45" customHeight="1" x14ac:dyDescent="0.25">
      <c r="A7" s="3" t="s">
        <v>1552</v>
      </c>
      <c r="B7" s="3" t="s">
        <v>9732</v>
      </c>
      <c r="C7" s="3" t="s">
        <v>1934</v>
      </c>
      <c r="D7" s="3" t="s">
        <v>1935</v>
      </c>
      <c r="E7" s="3" t="s">
        <v>1935</v>
      </c>
      <c r="F7" s="3" t="s">
        <v>92</v>
      </c>
      <c r="G7" s="3" t="s">
        <v>1934</v>
      </c>
    </row>
    <row r="8" spans="1:7" ht="45" customHeight="1" x14ac:dyDescent="0.25">
      <c r="A8" s="3" t="s">
        <v>1544</v>
      </c>
      <c r="B8" s="3" t="s">
        <v>9733</v>
      </c>
      <c r="C8" s="3" t="s">
        <v>1934</v>
      </c>
      <c r="D8" s="3" t="s">
        <v>1935</v>
      </c>
      <c r="E8" s="3" t="s">
        <v>1935</v>
      </c>
      <c r="F8" s="3" t="s">
        <v>92</v>
      </c>
      <c r="G8" s="3" t="s">
        <v>1934</v>
      </c>
    </row>
    <row r="9" spans="1:7" ht="45" customHeight="1" x14ac:dyDescent="0.25">
      <c r="A9" s="3" t="s">
        <v>1541</v>
      </c>
      <c r="B9" s="3" t="s">
        <v>9734</v>
      </c>
      <c r="C9" s="3" t="s">
        <v>1934</v>
      </c>
      <c r="D9" s="3" t="s">
        <v>1935</v>
      </c>
      <c r="E9" s="3" t="s">
        <v>1935</v>
      </c>
      <c r="F9" s="3" t="s">
        <v>92</v>
      </c>
      <c r="G9" s="3" t="s">
        <v>1934</v>
      </c>
    </row>
    <row r="10" spans="1:7" ht="45" customHeight="1" x14ac:dyDescent="0.25">
      <c r="A10" s="3" t="s">
        <v>1538</v>
      </c>
      <c r="B10" s="3" t="s">
        <v>9735</v>
      </c>
      <c r="C10" s="3" t="s">
        <v>1934</v>
      </c>
      <c r="D10" s="3" t="s">
        <v>1935</v>
      </c>
      <c r="E10" s="3" t="s">
        <v>1935</v>
      </c>
      <c r="F10" s="3" t="s">
        <v>92</v>
      </c>
      <c r="G10" s="3" t="s">
        <v>1934</v>
      </c>
    </row>
    <row r="11" spans="1:7" ht="45" customHeight="1" x14ac:dyDescent="0.25">
      <c r="A11" s="3" t="s">
        <v>1535</v>
      </c>
      <c r="B11" s="3" t="s">
        <v>9736</v>
      </c>
      <c r="C11" s="3" t="s">
        <v>1934</v>
      </c>
      <c r="D11" s="3" t="s">
        <v>1935</v>
      </c>
      <c r="E11" s="3" t="s">
        <v>1935</v>
      </c>
      <c r="F11" s="3" t="s">
        <v>92</v>
      </c>
      <c r="G11" s="3" t="s">
        <v>1934</v>
      </c>
    </row>
    <row r="12" spans="1:7" ht="45" customHeight="1" x14ac:dyDescent="0.25">
      <c r="A12" s="3" t="s">
        <v>1533</v>
      </c>
      <c r="B12" s="3" t="s">
        <v>9737</v>
      </c>
      <c r="C12" s="3" t="s">
        <v>1934</v>
      </c>
      <c r="D12" s="3" t="s">
        <v>1935</v>
      </c>
      <c r="E12" s="3" t="s">
        <v>1935</v>
      </c>
      <c r="F12" s="3" t="s">
        <v>92</v>
      </c>
      <c r="G12" s="3" t="s">
        <v>1934</v>
      </c>
    </row>
    <row r="13" spans="1:7" ht="45" customHeight="1" x14ac:dyDescent="0.25">
      <c r="A13" s="3" t="s">
        <v>1529</v>
      </c>
      <c r="B13" s="3" t="s">
        <v>9738</v>
      </c>
      <c r="C13" s="3" t="s">
        <v>1934</v>
      </c>
      <c r="D13" s="3" t="s">
        <v>1935</v>
      </c>
      <c r="E13" s="3" t="s">
        <v>1935</v>
      </c>
      <c r="F13" s="3" t="s">
        <v>92</v>
      </c>
      <c r="G13" s="3" t="s">
        <v>1934</v>
      </c>
    </row>
    <row r="14" spans="1:7" ht="45" customHeight="1" x14ac:dyDescent="0.25">
      <c r="A14" s="3" t="s">
        <v>1526</v>
      </c>
      <c r="B14" s="3" t="s">
        <v>9739</v>
      </c>
      <c r="C14" s="3" t="s">
        <v>1934</v>
      </c>
      <c r="D14" s="3" t="s">
        <v>1935</v>
      </c>
      <c r="E14" s="3" t="s">
        <v>1935</v>
      </c>
      <c r="F14" s="3" t="s">
        <v>92</v>
      </c>
      <c r="G14" s="3" t="s">
        <v>1934</v>
      </c>
    </row>
    <row r="15" spans="1:7" ht="45" customHeight="1" x14ac:dyDescent="0.25">
      <c r="A15" s="3" t="s">
        <v>1523</v>
      </c>
      <c r="B15" s="3" t="s">
        <v>9740</v>
      </c>
      <c r="C15" s="3" t="s">
        <v>1934</v>
      </c>
      <c r="D15" s="3" t="s">
        <v>1935</v>
      </c>
      <c r="E15" s="3" t="s">
        <v>1935</v>
      </c>
      <c r="F15" s="3" t="s">
        <v>92</v>
      </c>
      <c r="G15" s="3" t="s">
        <v>1934</v>
      </c>
    </row>
    <row r="16" spans="1:7" ht="45" customHeight="1" x14ac:dyDescent="0.25">
      <c r="A16" s="3" t="s">
        <v>1519</v>
      </c>
      <c r="B16" s="3" t="s">
        <v>9741</v>
      </c>
      <c r="C16" s="3" t="s">
        <v>1934</v>
      </c>
      <c r="D16" s="3" t="s">
        <v>1935</v>
      </c>
      <c r="E16" s="3" t="s">
        <v>1935</v>
      </c>
      <c r="F16" s="3" t="s">
        <v>92</v>
      </c>
      <c r="G16" s="3" t="s">
        <v>1934</v>
      </c>
    </row>
    <row r="17" spans="1:7" ht="45" customHeight="1" x14ac:dyDescent="0.25">
      <c r="A17" s="3" t="s">
        <v>1515</v>
      </c>
      <c r="B17" s="3" t="s">
        <v>9742</v>
      </c>
      <c r="C17" s="3" t="s">
        <v>1934</v>
      </c>
      <c r="D17" s="3" t="s">
        <v>1935</v>
      </c>
      <c r="E17" s="3" t="s">
        <v>1935</v>
      </c>
      <c r="F17" s="3" t="s">
        <v>92</v>
      </c>
      <c r="G17" s="3" t="s">
        <v>1934</v>
      </c>
    </row>
    <row r="18" spans="1:7" ht="45" customHeight="1" x14ac:dyDescent="0.25">
      <c r="A18" s="3" t="s">
        <v>1511</v>
      </c>
      <c r="B18" s="3" t="s">
        <v>9743</v>
      </c>
      <c r="C18" s="3" t="s">
        <v>1934</v>
      </c>
      <c r="D18" s="3" t="s">
        <v>1935</v>
      </c>
      <c r="E18" s="3" t="s">
        <v>1935</v>
      </c>
      <c r="F18" s="3" t="s">
        <v>92</v>
      </c>
      <c r="G18" s="3" t="s">
        <v>1934</v>
      </c>
    </row>
    <row r="19" spans="1:7" ht="45" customHeight="1" x14ac:dyDescent="0.25">
      <c r="A19" s="3" t="s">
        <v>1509</v>
      </c>
      <c r="B19" s="3" t="s">
        <v>9744</v>
      </c>
      <c r="C19" s="3" t="s">
        <v>1934</v>
      </c>
      <c r="D19" s="3" t="s">
        <v>1935</v>
      </c>
      <c r="E19" s="3" t="s">
        <v>1935</v>
      </c>
      <c r="F19" s="3" t="s">
        <v>92</v>
      </c>
      <c r="G19" s="3" t="s">
        <v>1934</v>
      </c>
    </row>
    <row r="20" spans="1:7" ht="45" customHeight="1" x14ac:dyDescent="0.25">
      <c r="A20" s="3" t="s">
        <v>1505</v>
      </c>
      <c r="B20" s="3" t="s">
        <v>9745</v>
      </c>
      <c r="C20" s="3" t="s">
        <v>1934</v>
      </c>
      <c r="D20" s="3" t="s">
        <v>1935</v>
      </c>
      <c r="E20" s="3" t="s">
        <v>1935</v>
      </c>
      <c r="F20" s="3" t="s">
        <v>92</v>
      </c>
      <c r="G20" s="3" t="s">
        <v>1934</v>
      </c>
    </row>
    <row r="21" spans="1:7" ht="45" customHeight="1" x14ac:dyDescent="0.25">
      <c r="A21" s="3" t="s">
        <v>1499</v>
      </c>
      <c r="B21" s="3" t="s">
        <v>9746</v>
      </c>
      <c r="C21" s="3" t="s">
        <v>1934</v>
      </c>
      <c r="D21" s="3" t="s">
        <v>1935</v>
      </c>
      <c r="E21" s="3" t="s">
        <v>1935</v>
      </c>
      <c r="F21" s="3" t="s">
        <v>92</v>
      </c>
      <c r="G21" s="3" t="s">
        <v>1934</v>
      </c>
    </row>
    <row r="22" spans="1:7" ht="45" customHeight="1" x14ac:dyDescent="0.25">
      <c r="A22" s="3" t="s">
        <v>1495</v>
      </c>
      <c r="B22" s="3" t="s">
        <v>9747</v>
      </c>
      <c r="C22" s="3" t="s">
        <v>1934</v>
      </c>
      <c r="D22" s="3" t="s">
        <v>1935</v>
      </c>
      <c r="E22" s="3" t="s">
        <v>1935</v>
      </c>
      <c r="F22" s="3" t="s">
        <v>92</v>
      </c>
      <c r="G22" s="3" t="s">
        <v>1934</v>
      </c>
    </row>
    <row r="23" spans="1:7" ht="45" customHeight="1" x14ac:dyDescent="0.25">
      <c r="A23" s="3" t="s">
        <v>1493</v>
      </c>
      <c r="B23" s="3" t="s">
        <v>9748</v>
      </c>
      <c r="C23" s="3" t="s">
        <v>1934</v>
      </c>
      <c r="D23" s="3" t="s">
        <v>1935</v>
      </c>
      <c r="E23" s="3" t="s">
        <v>1935</v>
      </c>
      <c r="F23" s="3" t="s">
        <v>92</v>
      </c>
      <c r="G23" s="3" t="s">
        <v>1934</v>
      </c>
    </row>
    <row r="24" spans="1:7" ht="45" customHeight="1" x14ac:dyDescent="0.25">
      <c r="A24" s="3" t="s">
        <v>1490</v>
      </c>
      <c r="B24" s="3" t="s">
        <v>9749</v>
      </c>
      <c r="C24" s="3" t="s">
        <v>1934</v>
      </c>
      <c r="D24" s="3" t="s">
        <v>1935</v>
      </c>
      <c r="E24" s="3" t="s">
        <v>1935</v>
      </c>
      <c r="F24" s="3" t="s">
        <v>92</v>
      </c>
      <c r="G24" s="3" t="s">
        <v>1934</v>
      </c>
    </row>
    <row r="25" spans="1:7" ht="45" customHeight="1" x14ac:dyDescent="0.25">
      <c r="A25" s="3" t="s">
        <v>1487</v>
      </c>
      <c r="B25" s="3" t="s">
        <v>9750</v>
      </c>
      <c r="C25" s="3" t="s">
        <v>1934</v>
      </c>
      <c r="D25" s="3" t="s">
        <v>1935</v>
      </c>
      <c r="E25" s="3" t="s">
        <v>1935</v>
      </c>
      <c r="F25" s="3" t="s">
        <v>92</v>
      </c>
      <c r="G25" s="3" t="s">
        <v>1934</v>
      </c>
    </row>
    <row r="26" spans="1:7" ht="45" customHeight="1" x14ac:dyDescent="0.25">
      <c r="A26" s="3" t="s">
        <v>1484</v>
      </c>
      <c r="B26" s="3" t="s">
        <v>9751</v>
      </c>
      <c r="C26" s="3" t="s">
        <v>1934</v>
      </c>
      <c r="D26" s="3" t="s">
        <v>1935</v>
      </c>
      <c r="E26" s="3" t="s">
        <v>1935</v>
      </c>
      <c r="F26" s="3" t="s">
        <v>92</v>
      </c>
      <c r="G26" s="3" t="s">
        <v>1934</v>
      </c>
    </row>
    <row r="27" spans="1:7" ht="45" customHeight="1" x14ac:dyDescent="0.25">
      <c r="A27" s="3" t="s">
        <v>1482</v>
      </c>
      <c r="B27" s="3" t="s">
        <v>9752</v>
      </c>
      <c r="C27" s="3" t="s">
        <v>1934</v>
      </c>
      <c r="D27" s="3" t="s">
        <v>1935</v>
      </c>
      <c r="E27" s="3" t="s">
        <v>1935</v>
      </c>
      <c r="F27" s="3" t="s">
        <v>92</v>
      </c>
      <c r="G27" s="3" t="s">
        <v>1934</v>
      </c>
    </row>
    <row r="28" spans="1:7" ht="45" customHeight="1" x14ac:dyDescent="0.25">
      <c r="A28" s="3" t="s">
        <v>1480</v>
      </c>
      <c r="B28" s="3" t="s">
        <v>9753</v>
      </c>
      <c r="C28" s="3" t="s">
        <v>1934</v>
      </c>
      <c r="D28" s="3" t="s">
        <v>1935</v>
      </c>
      <c r="E28" s="3" t="s">
        <v>1935</v>
      </c>
      <c r="F28" s="3" t="s">
        <v>92</v>
      </c>
      <c r="G28" s="3" t="s">
        <v>1934</v>
      </c>
    </row>
    <row r="29" spans="1:7" ht="45" customHeight="1" x14ac:dyDescent="0.25">
      <c r="A29" s="3" t="s">
        <v>1478</v>
      </c>
      <c r="B29" s="3" t="s">
        <v>9754</v>
      </c>
      <c r="C29" s="3" t="s">
        <v>1934</v>
      </c>
      <c r="D29" s="3" t="s">
        <v>1935</v>
      </c>
      <c r="E29" s="3" t="s">
        <v>1935</v>
      </c>
      <c r="F29" s="3" t="s">
        <v>92</v>
      </c>
      <c r="G29" s="3" t="s">
        <v>1934</v>
      </c>
    </row>
    <row r="30" spans="1:7" ht="45" customHeight="1" x14ac:dyDescent="0.25">
      <c r="A30" s="3" t="s">
        <v>1474</v>
      </c>
      <c r="B30" s="3" t="s">
        <v>9755</v>
      </c>
      <c r="C30" s="3" t="s">
        <v>1934</v>
      </c>
      <c r="D30" s="3" t="s">
        <v>1935</v>
      </c>
      <c r="E30" s="3" t="s">
        <v>1935</v>
      </c>
      <c r="F30" s="3" t="s">
        <v>92</v>
      </c>
      <c r="G30" s="3" t="s">
        <v>1934</v>
      </c>
    </row>
    <row r="31" spans="1:7" ht="45" customHeight="1" x14ac:dyDescent="0.25">
      <c r="A31" s="3" t="s">
        <v>1470</v>
      </c>
      <c r="B31" s="3" t="s">
        <v>9756</v>
      </c>
      <c r="C31" s="3" t="s">
        <v>1934</v>
      </c>
      <c r="D31" s="3" t="s">
        <v>1935</v>
      </c>
      <c r="E31" s="3" t="s">
        <v>1935</v>
      </c>
      <c r="F31" s="3" t="s">
        <v>92</v>
      </c>
      <c r="G31" s="3" t="s">
        <v>1934</v>
      </c>
    </row>
    <row r="32" spans="1:7" ht="45" customHeight="1" x14ac:dyDescent="0.25">
      <c r="A32" s="3" t="s">
        <v>1466</v>
      </c>
      <c r="B32" s="3" t="s">
        <v>9757</v>
      </c>
      <c r="C32" s="3" t="s">
        <v>1934</v>
      </c>
      <c r="D32" s="3" t="s">
        <v>1935</v>
      </c>
      <c r="E32" s="3" t="s">
        <v>1935</v>
      </c>
      <c r="F32" s="3" t="s">
        <v>92</v>
      </c>
      <c r="G32" s="3" t="s">
        <v>1934</v>
      </c>
    </row>
    <row r="33" spans="1:7" ht="45" customHeight="1" x14ac:dyDescent="0.25">
      <c r="A33" s="3" t="s">
        <v>1463</v>
      </c>
      <c r="B33" s="3" t="s">
        <v>9758</v>
      </c>
      <c r="C33" s="3" t="s">
        <v>1934</v>
      </c>
      <c r="D33" s="3" t="s">
        <v>1935</v>
      </c>
      <c r="E33" s="3" t="s">
        <v>1935</v>
      </c>
      <c r="F33" s="3" t="s">
        <v>92</v>
      </c>
      <c r="G33" s="3" t="s">
        <v>1934</v>
      </c>
    </row>
    <row r="34" spans="1:7" ht="45" customHeight="1" x14ac:dyDescent="0.25">
      <c r="A34" s="3" t="s">
        <v>1460</v>
      </c>
      <c r="B34" s="3" t="s">
        <v>9759</v>
      </c>
      <c r="C34" s="3" t="s">
        <v>1934</v>
      </c>
      <c r="D34" s="3" t="s">
        <v>1935</v>
      </c>
      <c r="E34" s="3" t="s">
        <v>1935</v>
      </c>
      <c r="F34" s="3" t="s">
        <v>92</v>
      </c>
      <c r="G34" s="3" t="s">
        <v>1934</v>
      </c>
    </row>
    <row r="35" spans="1:7" ht="45" customHeight="1" x14ac:dyDescent="0.25">
      <c r="A35" s="3" t="s">
        <v>1457</v>
      </c>
      <c r="B35" s="3" t="s">
        <v>9760</v>
      </c>
      <c r="C35" s="3" t="s">
        <v>1934</v>
      </c>
      <c r="D35" s="3" t="s">
        <v>1935</v>
      </c>
      <c r="E35" s="3" t="s">
        <v>1935</v>
      </c>
      <c r="F35" s="3" t="s">
        <v>92</v>
      </c>
      <c r="G35" s="3" t="s">
        <v>1934</v>
      </c>
    </row>
    <row r="36" spans="1:7" ht="45" customHeight="1" x14ac:dyDescent="0.25">
      <c r="A36" s="3" t="s">
        <v>1454</v>
      </c>
      <c r="B36" s="3" t="s">
        <v>9761</v>
      </c>
      <c r="C36" s="3" t="s">
        <v>1934</v>
      </c>
      <c r="D36" s="3" t="s">
        <v>1935</v>
      </c>
      <c r="E36" s="3" t="s">
        <v>1935</v>
      </c>
      <c r="F36" s="3" t="s">
        <v>92</v>
      </c>
      <c r="G36" s="3" t="s">
        <v>1934</v>
      </c>
    </row>
    <row r="37" spans="1:7" ht="45" customHeight="1" x14ac:dyDescent="0.25">
      <c r="A37" s="3" t="s">
        <v>1451</v>
      </c>
      <c r="B37" s="3" t="s">
        <v>9762</v>
      </c>
      <c r="C37" s="3" t="s">
        <v>1934</v>
      </c>
      <c r="D37" s="3" t="s">
        <v>1935</v>
      </c>
      <c r="E37" s="3" t="s">
        <v>1935</v>
      </c>
      <c r="F37" s="3" t="s">
        <v>92</v>
      </c>
      <c r="G37" s="3" t="s">
        <v>1934</v>
      </c>
    </row>
    <row r="38" spans="1:7" ht="45" customHeight="1" x14ac:dyDescent="0.25">
      <c r="A38" s="3" t="s">
        <v>1448</v>
      </c>
      <c r="B38" s="3" t="s">
        <v>9763</v>
      </c>
      <c r="C38" s="3" t="s">
        <v>1934</v>
      </c>
      <c r="D38" s="3" t="s">
        <v>1935</v>
      </c>
      <c r="E38" s="3" t="s">
        <v>1935</v>
      </c>
      <c r="F38" s="3" t="s">
        <v>92</v>
      </c>
      <c r="G38" s="3" t="s">
        <v>1934</v>
      </c>
    </row>
    <row r="39" spans="1:7" ht="45" customHeight="1" x14ac:dyDescent="0.25">
      <c r="A39" s="3" t="s">
        <v>1444</v>
      </c>
      <c r="B39" s="3" t="s">
        <v>9764</v>
      </c>
      <c r="C39" s="3" t="s">
        <v>1934</v>
      </c>
      <c r="D39" s="3" t="s">
        <v>1935</v>
      </c>
      <c r="E39" s="3" t="s">
        <v>1935</v>
      </c>
      <c r="F39" s="3" t="s">
        <v>92</v>
      </c>
      <c r="G39" s="3" t="s">
        <v>1934</v>
      </c>
    </row>
    <row r="40" spans="1:7" ht="45" customHeight="1" x14ac:dyDescent="0.25">
      <c r="A40" s="3" t="s">
        <v>1441</v>
      </c>
      <c r="B40" s="3" t="s">
        <v>9765</v>
      </c>
      <c r="C40" s="3" t="s">
        <v>1934</v>
      </c>
      <c r="D40" s="3" t="s">
        <v>1935</v>
      </c>
      <c r="E40" s="3" t="s">
        <v>1935</v>
      </c>
      <c r="F40" s="3" t="s">
        <v>92</v>
      </c>
      <c r="G40" s="3" t="s">
        <v>1934</v>
      </c>
    </row>
    <row r="41" spans="1:7" ht="45" customHeight="1" x14ac:dyDescent="0.25">
      <c r="A41" s="3" t="s">
        <v>1438</v>
      </c>
      <c r="B41" s="3" t="s">
        <v>9766</v>
      </c>
      <c r="C41" s="3" t="s">
        <v>1934</v>
      </c>
      <c r="D41" s="3" t="s">
        <v>1935</v>
      </c>
      <c r="E41" s="3" t="s">
        <v>1935</v>
      </c>
      <c r="F41" s="3" t="s">
        <v>92</v>
      </c>
      <c r="G41" s="3" t="s">
        <v>1934</v>
      </c>
    </row>
    <row r="42" spans="1:7" ht="45" customHeight="1" x14ac:dyDescent="0.25">
      <c r="A42" s="3" t="s">
        <v>1434</v>
      </c>
      <c r="B42" s="3" t="s">
        <v>9767</v>
      </c>
      <c r="C42" s="3" t="s">
        <v>1934</v>
      </c>
      <c r="D42" s="3" t="s">
        <v>1935</v>
      </c>
      <c r="E42" s="3" t="s">
        <v>1935</v>
      </c>
      <c r="F42" s="3" t="s">
        <v>92</v>
      </c>
      <c r="G42" s="3" t="s">
        <v>1934</v>
      </c>
    </row>
    <row r="43" spans="1:7" ht="45" customHeight="1" x14ac:dyDescent="0.25">
      <c r="A43" s="3" t="s">
        <v>1429</v>
      </c>
      <c r="B43" s="3" t="s">
        <v>9768</v>
      </c>
      <c r="C43" s="3" t="s">
        <v>1934</v>
      </c>
      <c r="D43" s="3" t="s">
        <v>1935</v>
      </c>
      <c r="E43" s="3" t="s">
        <v>1935</v>
      </c>
      <c r="F43" s="3" t="s">
        <v>92</v>
      </c>
      <c r="G43" s="3" t="s">
        <v>1934</v>
      </c>
    </row>
    <row r="44" spans="1:7" ht="45" customHeight="1" x14ac:dyDescent="0.25">
      <c r="A44" s="3" t="s">
        <v>1425</v>
      </c>
      <c r="B44" s="3" t="s">
        <v>9769</v>
      </c>
      <c r="C44" s="3" t="s">
        <v>1934</v>
      </c>
      <c r="D44" s="3" t="s">
        <v>1935</v>
      </c>
      <c r="E44" s="3" t="s">
        <v>1935</v>
      </c>
      <c r="F44" s="3" t="s">
        <v>92</v>
      </c>
      <c r="G44" s="3" t="s">
        <v>1934</v>
      </c>
    </row>
    <row r="45" spans="1:7" ht="45" customHeight="1" x14ac:dyDescent="0.25">
      <c r="A45" s="3" t="s">
        <v>1422</v>
      </c>
      <c r="B45" s="3" t="s">
        <v>9770</v>
      </c>
      <c r="C45" s="3" t="s">
        <v>1934</v>
      </c>
      <c r="D45" s="3" t="s">
        <v>1935</v>
      </c>
      <c r="E45" s="3" t="s">
        <v>1935</v>
      </c>
      <c r="F45" s="3" t="s">
        <v>92</v>
      </c>
      <c r="G45" s="3" t="s">
        <v>1934</v>
      </c>
    </row>
    <row r="46" spans="1:7" ht="45" customHeight="1" x14ac:dyDescent="0.25">
      <c r="A46" s="3" t="s">
        <v>1418</v>
      </c>
      <c r="B46" s="3" t="s">
        <v>9771</v>
      </c>
      <c r="C46" s="3" t="s">
        <v>1934</v>
      </c>
      <c r="D46" s="3" t="s">
        <v>1935</v>
      </c>
      <c r="E46" s="3" t="s">
        <v>1935</v>
      </c>
      <c r="F46" s="3" t="s">
        <v>92</v>
      </c>
      <c r="G46" s="3" t="s">
        <v>1934</v>
      </c>
    </row>
    <row r="47" spans="1:7" ht="45" customHeight="1" x14ac:dyDescent="0.25">
      <c r="A47" s="3" t="s">
        <v>1416</v>
      </c>
      <c r="B47" s="3" t="s">
        <v>9772</v>
      </c>
      <c r="C47" s="3" t="s">
        <v>1934</v>
      </c>
      <c r="D47" s="3" t="s">
        <v>1935</v>
      </c>
      <c r="E47" s="3" t="s">
        <v>1935</v>
      </c>
      <c r="F47" s="3" t="s">
        <v>92</v>
      </c>
      <c r="G47" s="3" t="s">
        <v>1934</v>
      </c>
    </row>
    <row r="48" spans="1:7" ht="45" customHeight="1" x14ac:dyDescent="0.25">
      <c r="A48" s="3" t="s">
        <v>1414</v>
      </c>
      <c r="B48" s="3" t="s">
        <v>9773</v>
      </c>
      <c r="C48" s="3" t="s">
        <v>1934</v>
      </c>
      <c r="D48" s="3" t="s">
        <v>1935</v>
      </c>
      <c r="E48" s="3" t="s">
        <v>1935</v>
      </c>
      <c r="F48" s="3" t="s">
        <v>92</v>
      </c>
      <c r="G48" s="3" t="s">
        <v>1934</v>
      </c>
    </row>
    <row r="49" spans="1:7" ht="45" customHeight="1" x14ac:dyDescent="0.25">
      <c r="A49" s="3" t="s">
        <v>1412</v>
      </c>
      <c r="B49" s="3" t="s">
        <v>9774</v>
      </c>
      <c r="C49" s="3" t="s">
        <v>1934</v>
      </c>
      <c r="D49" s="3" t="s">
        <v>1935</v>
      </c>
      <c r="E49" s="3" t="s">
        <v>1935</v>
      </c>
      <c r="F49" s="3" t="s">
        <v>92</v>
      </c>
      <c r="G49" s="3" t="s">
        <v>1934</v>
      </c>
    </row>
    <row r="50" spans="1:7" ht="45" customHeight="1" x14ac:dyDescent="0.25">
      <c r="A50" s="3" t="s">
        <v>1409</v>
      </c>
      <c r="B50" s="3" t="s">
        <v>9775</v>
      </c>
      <c r="C50" s="3" t="s">
        <v>1934</v>
      </c>
      <c r="D50" s="3" t="s">
        <v>1935</v>
      </c>
      <c r="E50" s="3" t="s">
        <v>1935</v>
      </c>
      <c r="F50" s="3" t="s">
        <v>92</v>
      </c>
      <c r="G50" s="3" t="s">
        <v>1934</v>
      </c>
    </row>
    <row r="51" spans="1:7" ht="45" customHeight="1" x14ac:dyDescent="0.25">
      <c r="A51" s="3" t="s">
        <v>1405</v>
      </c>
      <c r="B51" s="3" t="s">
        <v>9776</v>
      </c>
      <c r="C51" s="3" t="s">
        <v>1934</v>
      </c>
      <c r="D51" s="3" t="s">
        <v>1935</v>
      </c>
      <c r="E51" s="3" t="s">
        <v>1935</v>
      </c>
      <c r="F51" s="3" t="s">
        <v>92</v>
      </c>
      <c r="G51" s="3" t="s">
        <v>1934</v>
      </c>
    </row>
    <row r="52" spans="1:7" ht="45" customHeight="1" x14ac:dyDescent="0.25">
      <c r="A52" s="3" t="s">
        <v>1403</v>
      </c>
      <c r="B52" s="3" t="s">
        <v>9777</v>
      </c>
      <c r="C52" s="3" t="s">
        <v>1934</v>
      </c>
      <c r="D52" s="3" t="s">
        <v>1935</v>
      </c>
      <c r="E52" s="3" t="s">
        <v>1935</v>
      </c>
      <c r="F52" s="3" t="s">
        <v>92</v>
      </c>
      <c r="G52" s="3" t="s">
        <v>1934</v>
      </c>
    </row>
    <row r="53" spans="1:7" ht="45" customHeight="1" x14ac:dyDescent="0.25">
      <c r="A53" s="3" t="s">
        <v>1399</v>
      </c>
      <c r="B53" s="3" t="s">
        <v>9778</v>
      </c>
      <c r="C53" s="3" t="s">
        <v>1934</v>
      </c>
      <c r="D53" s="3" t="s">
        <v>1935</v>
      </c>
      <c r="E53" s="3" t="s">
        <v>1935</v>
      </c>
      <c r="F53" s="3" t="s">
        <v>92</v>
      </c>
      <c r="G53" s="3" t="s">
        <v>1934</v>
      </c>
    </row>
    <row r="54" spans="1:7" ht="45" customHeight="1" x14ac:dyDescent="0.25">
      <c r="A54" s="3" t="s">
        <v>1396</v>
      </c>
      <c r="B54" s="3" t="s">
        <v>9779</v>
      </c>
      <c r="C54" s="3" t="s">
        <v>1934</v>
      </c>
      <c r="D54" s="3" t="s">
        <v>1935</v>
      </c>
      <c r="E54" s="3" t="s">
        <v>1935</v>
      </c>
      <c r="F54" s="3" t="s">
        <v>92</v>
      </c>
      <c r="G54" s="3" t="s">
        <v>1934</v>
      </c>
    </row>
    <row r="55" spans="1:7" ht="45" customHeight="1" x14ac:dyDescent="0.25">
      <c r="A55" s="3" t="s">
        <v>1393</v>
      </c>
      <c r="B55" s="3" t="s">
        <v>9780</v>
      </c>
      <c r="C55" s="3" t="s">
        <v>1934</v>
      </c>
      <c r="D55" s="3" t="s">
        <v>1935</v>
      </c>
      <c r="E55" s="3" t="s">
        <v>1935</v>
      </c>
      <c r="F55" s="3" t="s">
        <v>92</v>
      </c>
      <c r="G55" s="3" t="s">
        <v>1934</v>
      </c>
    </row>
    <row r="56" spans="1:7" ht="45" customHeight="1" x14ac:dyDescent="0.25">
      <c r="A56" s="3" t="s">
        <v>1388</v>
      </c>
      <c r="B56" s="3" t="s">
        <v>9781</v>
      </c>
      <c r="C56" s="3" t="s">
        <v>1934</v>
      </c>
      <c r="D56" s="3" t="s">
        <v>1935</v>
      </c>
      <c r="E56" s="3" t="s">
        <v>1935</v>
      </c>
      <c r="F56" s="3" t="s">
        <v>92</v>
      </c>
      <c r="G56" s="3" t="s">
        <v>1934</v>
      </c>
    </row>
    <row r="57" spans="1:7" ht="45" customHeight="1" x14ac:dyDescent="0.25">
      <c r="A57" s="3" t="s">
        <v>1385</v>
      </c>
      <c r="B57" s="3" t="s">
        <v>9782</v>
      </c>
      <c r="C57" s="3" t="s">
        <v>1934</v>
      </c>
      <c r="D57" s="3" t="s">
        <v>1935</v>
      </c>
      <c r="E57" s="3" t="s">
        <v>1935</v>
      </c>
      <c r="F57" s="3" t="s">
        <v>92</v>
      </c>
      <c r="G57" s="3" t="s">
        <v>1934</v>
      </c>
    </row>
    <row r="58" spans="1:7" ht="45" customHeight="1" x14ac:dyDescent="0.25">
      <c r="A58" s="3" t="s">
        <v>1378</v>
      </c>
      <c r="B58" s="3" t="s">
        <v>9783</v>
      </c>
      <c r="C58" s="3" t="s">
        <v>1934</v>
      </c>
      <c r="D58" s="3" t="s">
        <v>1935</v>
      </c>
      <c r="E58" s="3" t="s">
        <v>1935</v>
      </c>
      <c r="F58" s="3" t="s">
        <v>92</v>
      </c>
      <c r="G58" s="3" t="s">
        <v>1934</v>
      </c>
    </row>
    <row r="59" spans="1:7" ht="45" customHeight="1" x14ac:dyDescent="0.25">
      <c r="A59" s="3" t="s">
        <v>1375</v>
      </c>
      <c r="B59" s="3" t="s">
        <v>9784</v>
      </c>
      <c r="C59" s="3" t="s">
        <v>1934</v>
      </c>
      <c r="D59" s="3" t="s">
        <v>1935</v>
      </c>
      <c r="E59" s="3" t="s">
        <v>1935</v>
      </c>
      <c r="F59" s="3" t="s">
        <v>92</v>
      </c>
      <c r="G59" s="3" t="s">
        <v>1934</v>
      </c>
    </row>
    <row r="60" spans="1:7" ht="45" customHeight="1" x14ac:dyDescent="0.25">
      <c r="A60" s="3" t="s">
        <v>1371</v>
      </c>
      <c r="B60" s="3" t="s">
        <v>9785</v>
      </c>
      <c r="C60" s="3" t="s">
        <v>1934</v>
      </c>
      <c r="D60" s="3" t="s">
        <v>1935</v>
      </c>
      <c r="E60" s="3" t="s">
        <v>1935</v>
      </c>
      <c r="F60" s="3" t="s">
        <v>92</v>
      </c>
      <c r="G60" s="3" t="s">
        <v>1934</v>
      </c>
    </row>
    <row r="61" spans="1:7" ht="45" customHeight="1" x14ac:dyDescent="0.25">
      <c r="A61" s="3" t="s">
        <v>1368</v>
      </c>
      <c r="B61" s="3" t="s">
        <v>9786</v>
      </c>
      <c r="C61" s="3" t="s">
        <v>1934</v>
      </c>
      <c r="D61" s="3" t="s">
        <v>1935</v>
      </c>
      <c r="E61" s="3" t="s">
        <v>1935</v>
      </c>
      <c r="F61" s="3" t="s">
        <v>92</v>
      </c>
      <c r="G61" s="3" t="s">
        <v>1934</v>
      </c>
    </row>
    <row r="62" spans="1:7" ht="45" customHeight="1" x14ac:dyDescent="0.25">
      <c r="A62" s="3" t="s">
        <v>1361</v>
      </c>
      <c r="B62" s="3" t="s">
        <v>9787</v>
      </c>
      <c r="C62" s="3" t="s">
        <v>1934</v>
      </c>
      <c r="D62" s="3" t="s">
        <v>1935</v>
      </c>
      <c r="E62" s="3" t="s">
        <v>1935</v>
      </c>
      <c r="F62" s="3" t="s">
        <v>92</v>
      </c>
      <c r="G62" s="3" t="s">
        <v>1934</v>
      </c>
    </row>
    <row r="63" spans="1:7" ht="45" customHeight="1" x14ac:dyDescent="0.25">
      <c r="A63" s="3" t="s">
        <v>1357</v>
      </c>
      <c r="B63" s="3" t="s">
        <v>9788</v>
      </c>
      <c r="C63" s="3" t="s">
        <v>1934</v>
      </c>
      <c r="D63" s="3" t="s">
        <v>1935</v>
      </c>
      <c r="E63" s="3" t="s">
        <v>1935</v>
      </c>
      <c r="F63" s="3" t="s">
        <v>92</v>
      </c>
      <c r="G63" s="3" t="s">
        <v>1934</v>
      </c>
    </row>
    <row r="64" spans="1:7" ht="45" customHeight="1" x14ac:dyDescent="0.25">
      <c r="A64" s="3" t="s">
        <v>1354</v>
      </c>
      <c r="B64" s="3" t="s">
        <v>9789</v>
      </c>
      <c r="C64" s="3" t="s">
        <v>1934</v>
      </c>
      <c r="D64" s="3" t="s">
        <v>1935</v>
      </c>
      <c r="E64" s="3" t="s">
        <v>1935</v>
      </c>
      <c r="F64" s="3" t="s">
        <v>92</v>
      </c>
      <c r="G64" s="3" t="s">
        <v>1934</v>
      </c>
    </row>
    <row r="65" spans="1:7" ht="45" customHeight="1" x14ac:dyDescent="0.25">
      <c r="A65" s="3" t="s">
        <v>1347</v>
      </c>
      <c r="B65" s="3" t="s">
        <v>9790</v>
      </c>
      <c r="C65" s="3" t="s">
        <v>1934</v>
      </c>
      <c r="D65" s="3" t="s">
        <v>1935</v>
      </c>
      <c r="E65" s="3" t="s">
        <v>1935</v>
      </c>
      <c r="F65" s="3" t="s">
        <v>92</v>
      </c>
      <c r="G65" s="3" t="s">
        <v>1934</v>
      </c>
    </row>
    <row r="66" spans="1:7" ht="45" customHeight="1" x14ac:dyDescent="0.25">
      <c r="A66" s="3" t="s">
        <v>1342</v>
      </c>
      <c r="B66" s="3" t="s">
        <v>9791</v>
      </c>
      <c r="C66" s="3" t="s">
        <v>1934</v>
      </c>
      <c r="D66" s="3" t="s">
        <v>1935</v>
      </c>
      <c r="E66" s="3" t="s">
        <v>1935</v>
      </c>
      <c r="F66" s="3" t="s">
        <v>92</v>
      </c>
      <c r="G66" s="3" t="s">
        <v>1934</v>
      </c>
    </row>
    <row r="67" spans="1:7" ht="45" customHeight="1" x14ac:dyDescent="0.25">
      <c r="A67" s="3" t="s">
        <v>1339</v>
      </c>
      <c r="B67" s="3" t="s">
        <v>9792</v>
      </c>
      <c r="C67" s="3" t="s">
        <v>1934</v>
      </c>
      <c r="D67" s="3" t="s">
        <v>1935</v>
      </c>
      <c r="E67" s="3" t="s">
        <v>1935</v>
      </c>
      <c r="F67" s="3" t="s">
        <v>92</v>
      </c>
      <c r="G67" s="3" t="s">
        <v>1934</v>
      </c>
    </row>
    <row r="68" spans="1:7" ht="45" customHeight="1" x14ac:dyDescent="0.25">
      <c r="A68" s="3" t="s">
        <v>1336</v>
      </c>
      <c r="B68" s="3" t="s">
        <v>9793</v>
      </c>
      <c r="C68" s="3" t="s">
        <v>1934</v>
      </c>
      <c r="D68" s="3" t="s">
        <v>1935</v>
      </c>
      <c r="E68" s="3" t="s">
        <v>1935</v>
      </c>
      <c r="F68" s="3" t="s">
        <v>92</v>
      </c>
      <c r="G68" s="3" t="s">
        <v>1934</v>
      </c>
    </row>
    <row r="69" spans="1:7" ht="45" customHeight="1" x14ac:dyDescent="0.25">
      <c r="A69" s="3" t="s">
        <v>1333</v>
      </c>
      <c r="B69" s="3" t="s">
        <v>9794</v>
      </c>
      <c r="C69" s="3" t="s">
        <v>1934</v>
      </c>
      <c r="D69" s="3" t="s">
        <v>1935</v>
      </c>
      <c r="E69" s="3" t="s">
        <v>1935</v>
      </c>
      <c r="F69" s="3" t="s">
        <v>92</v>
      </c>
      <c r="G69" s="3" t="s">
        <v>1934</v>
      </c>
    </row>
    <row r="70" spans="1:7" ht="45" customHeight="1" x14ac:dyDescent="0.25">
      <c r="A70" s="3" t="s">
        <v>1329</v>
      </c>
      <c r="B70" s="3" t="s">
        <v>9795</v>
      </c>
      <c r="C70" s="3" t="s">
        <v>1934</v>
      </c>
      <c r="D70" s="3" t="s">
        <v>1935</v>
      </c>
      <c r="E70" s="3" t="s">
        <v>1935</v>
      </c>
      <c r="F70" s="3" t="s">
        <v>92</v>
      </c>
      <c r="G70" s="3" t="s">
        <v>1934</v>
      </c>
    </row>
    <row r="71" spans="1:7" ht="45" customHeight="1" x14ac:dyDescent="0.25">
      <c r="A71" s="3" t="s">
        <v>1324</v>
      </c>
      <c r="B71" s="3" t="s">
        <v>9796</v>
      </c>
      <c r="C71" s="3" t="s">
        <v>1934</v>
      </c>
      <c r="D71" s="3" t="s">
        <v>1935</v>
      </c>
      <c r="E71" s="3" t="s">
        <v>1935</v>
      </c>
      <c r="F71" s="3" t="s">
        <v>92</v>
      </c>
      <c r="G71" s="3" t="s">
        <v>1934</v>
      </c>
    </row>
    <row r="72" spans="1:7" ht="45" customHeight="1" x14ac:dyDescent="0.25">
      <c r="A72" s="3" t="s">
        <v>1322</v>
      </c>
      <c r="B72" s="3" t="s">
        <v>9797</v>
      </c>
      <c r="C72" s="3" t="s">
        <v>1934</v>
      </c>
      <c r="D72" s="3" t="s">
        <v>1935</v>
      </c>
      <c r="E72" s="3" t="s">
        <v>1935</v>
      </c>
      <c r="F72" s="3" t="s">
        <v>92</v>
      </c>
      <c r="G72" s="3" t="s">
        <v>1934</v>
      </c>
    </row>
    <row r="73" spans="1:7" ht="45" customHeight="1" x14ac:dyDescent="0.25">
      <c r="A73" s="3" t="s">
        <v>1317</v>
      </c>
      <c r="B73" s="3" t="s">
        <v>9798</v>
      </c>
      <c r="C73" s="3" t="s">
        <v>1934</v>
      </c>
      <c r="D73" s="3" t="s">
        <v>1935</v>
      </c>
      <c r="E73" s="3" t="s">
        <v>1935</v>
      </c>
      <c r="F73" s="3" t="s">
        <v>92</v>
      </c>
      <c r="G73" s="3" t="s">
        <v>1934</v>
      </c>
    </row>
    <row r="74" spans="1:7" ht="45" customHeight="1" x14ac:dyDescent="0.25">
      <c r="A74" s="3" t="s">
        <v>1314</v>
      </c>
      <c r="B74" s="3" t="s">
        <v>9799</v>
      </c>
      <c r="C74" s="3" t="s">
        <v>1934</v>
      </c>
      <c r="D74" s="3" t="s">
        <v>1935</v>
      </c>
      <c r="E74" s="3" t="s">
        <v>1935</v>
      </c>
      <c r="F74" s="3" t="s">
        <v>92</v>
      </c>
      <c r="G74" s="3" t="s">
        <v>1934</v>
      </c>
    </row>
    <row r="75" spans="1:7" ht="45" customHeight="1" x14ac:dyDescent="0.25">
      <c r="A75" s="3" t="s">
        <v>1310</v>
      </c>
      <c r="B75" s="3" t="s">
        <v>9800</v>
      </c>
      <c r="C75" s="3" t="s">
        <v>1934</v>
      </c>
      <c r="D75" s="3" t="s">
        <v>1935</v>
      </c>
      <c r="E75" s="3" t="s">
        <v>1935</v>
      </c>
      <c r="F75" s="3" t="s">
        <v>92</v>
      </c>
      <c r="G75" s="3" t="s">
        <v>1934</v>
      </c>
    </row>
    <row r="76" spans="1:7" ht="45" customHeight="1" x14ac:dyDescent="0.25">
      <c r="A76" s="3" t="s">
        <v>1307</v>
      </c>
      <c r="B76" s="3" t="s">
        <v>9801</v>
      </c>
      <c r="C76" s="3" t="s">
        <v>1934</v>
      </c>
      <c r="D76" s="3" t="s">
        <v>1935</v>
      </c>
      <c r="E76" s="3" t="s">
        <v>1935</v>
      </c>
      <c r="F76" s="3" t="s">
        <v>92</v>
      </c>
      <c r="G76" s="3" t="s">
        <v>1934</v>
      </c>
    </row>
    <row r="77" spans="1:7" ht="45" customHeight="1" x14ac:dyDescent="0.25">
      <c r="A77" s="3" t="s">
        <v>1304</v>
      </c>
      <c r="B77" s="3" t="s">
        <v>9802</v>
      </c>
      <c r="C77" s="3" t="s">
        <v>1934</v>
      </c>
      <c r="D77" s="3" t="s">
        <v>1935</v>
      </c>
      <c r="E77" s="3" t="s">
        <v>1935</v>
      </c>
      <c r="F77" s="3" t="s">
        <v>92</v>
      </c>
      <c r="G77" s="3" t="s">
        <v>1934</v>
      </c>
    </row>
    <row r="78" spans="1:7" ht="45" customHeight="1" x14ac:dyDescent="0.25">
      <c r="A78" s="3" t="s">
        <v>1300</v>
      </c>
      <c r="B78" s="3" t="s">
        <v>9803</v>
      </c>
      <c r="C78" s="3" t="s">
        <v>1934</v>
      </c>
      <c r="D78" s="3" t="s">
        <v>1935</v>
      </c>
      <c r="E78" s="3" t="s">
        <v>1935</v>
      </c>
      <c r="F78" s="3" t="s">
        <v>92</v>
      </c>
      <c r="G78" s="3" t="s">
        <v>1934</v>
      </c>
    </row>
    <row r="79" spans="1:7" ht="45" customHeight="1" x14ac:dyDescent="0.25">
      <c r="A79" s="3" t="s">
        <v>1298</v>
      </c>
      <c r="B79" s="3" t="s">
        <v>9804</v>
      </c>
      <c r="C79" s="3" t="s">
        <v>1934</v>
      </c>
      <c r="D79" s="3" t="s">
        <v>1935</v>
      </c>
      <c r="E79" s="3" t="s">
        <v>1935</v>
      </c>
      <c r="F79" s="3" t="s">
        <v>92</v>
      </c>
      <c r="G79" s="3" t="s">
        <v>1934</v>
      </c>
    </row>
    <row r="80" spans="1:7" ht="45" customHeight="1" x14ac:dyDescent="0.25">
      <c r="A80" s="3" t="s">
        <v>1293</v>
      </c>
      <c r="B80" s="3" t="s">
        <v>9805</v>
      </c>
      <c r="C80" s="3" t="s">
        <v>1934</v>
      </c>
      <c r="D80" s="3" t="s">
        <v>1935</v>
      </c>
      <c r="E80" s="3" t="s">
        <v>1935</v>
      </c>
      <c r="F80" s="3" t="s">
        <v>92</v>
      </c>
      <c r="G80" s="3" t="s">
        <v>1934</v>
      </c>
    </row>
    <row r="81" spans="1:7" ht="45" customHeight="1" x14ac:dyDescent="0.25">
      <c r="A81" s="3" t="s">
        <v>1288</v>
      </c>
      <c r="B81" s="3" t="s">
        <v>9806</v>
      </c>
      <c r="C81" s="3" t="s">
        <v>1934</v>
      </c>
      <c r="D81" s="3" t="s">
        <v>1935</v>
      </c>
      <c r="E81" s="3" t="s">
        <v>1935</v>
      </c>
      <c r="F81" s="3" t="s">
        <v>92</v>
      </c>
      <c r="G81" s="3" t="s">
        <v>1934</v>
      </c>
    </row>
    <row r="82" spans="1:7" ht="45" customHeight="1" x14ac:dyDescent="0.25">
      <c r="A82" s="3" t="s">
        <v>1285</v>
      </c>
      <c r="B82" s="3" t="s">
        <v>9807</v>
      </c>
      <c r="C82" s="3" t="s">
        <v>1934</v>
      </c>
      <c r="D82" s="3" t="s">
        <v>1935</v>
      </c>
      <c r="E82" s="3" t="s">
        <v>1935</v>
      </c>
      <c r="F82" s="3" t="s">
        <v>92</v>
      </c>
      <c r="G82" s="3" t="s">
        <v>1934</v>
      </c>
    </row>
    <row r="83" spans="1:7" ht="45" customHeight="1" x14ac:dyDescent="0.25">
      <c r="A83" s="3" t="s">
        <v>1282</v>
      </c>
      <c r="B83" s="3" t="s">
        <v>9808</v>
      </c>
      <c r="C83" s="3" t="s">
        <v>1934</v>
      </c>
      <c r="D83" s="3" t="s">
        <v>1935</v>
      </c>
      <c r="E83" s="3" t="s">
        <v>1935</v>
      </c>
      <c r="F83" s="3" t="s">
        <v>92</v>
      </c>
      <c r="G83" s="3" t="s">
        <v>1934</v>
      </c>
    </row>
    <row r="84" spans="1:7" ht="45" customHeight="1" x14ac:dyDescent="0.25">
      <c r="A84" s="3" t="s">
        <v>1279</v>
      </c>
      <c r="B84" s="3" t="s">
        <v>9809</v>
      </c>
      <c r="C84" s="3" t="s">
        <v>1934</v>
      </c>
      <c r="D84" s="3" t="s">
        <v>1935</v>
      </c>
      <c r="E84" s="3" t="s">
        <v>1935</v>
      </c>
      <c r="F84" s="3" t="s">
        <v>92</v>
      </c>
      <c r="G84" s="3" t="s">
        <v>1934</v>
      </c>
    </row>
    <row r="85" spans="1:7" ht="45" customHeight="1" x14ac:dyDescent="0.25">
      <c r="A85" s="3" t="s">
        <v>1275</v>
      </c>
      <c r="B85" s="3" t="s">
        <v>9810</v>
      </c>
      <c r="C85" s="3" t="s">
        <v>1934</v>
      </c>
      <c r="D85" s="3" t="s">
        <v>1935</v>
      </c>
      <c r="E85" s="3" t="s">
        <v>1935</v>
      </c>
      <c r="F85" s="3" t="s">
        <v>92</v>
      </c>
      <c r="G85" s="3" t="s">
        <v>1934</v>
      </c>
    </row>
    <row r="86" spans="1:7" ht="45" customHeight="1" x14ac:dyDescent="0.25">
      <c r="A86" s="3" t="s">
        <v>1270</v>
      </c>
      <c r="B86" s="3" t="s">
        <v>9811</v>
      </c>
      <c r="C86" s="3" t="s">
        <v>1934</v>
      </c>
      <c r="D86" s="3" t="s">
        <v>1935</v>
      </c>
      <c r="E86" s="3" t="s">
        <v>1935</v>
      </c>
      <c r="F86" s="3" t="s">
        <v>92</v>
      </c>
      <c r="G86" s="3" t="s">
        <v>1934</v>
      </c>
    </row>
    <row r="87" spans="1:7" ht="45" customHeight="1" x14ac:dyDescent="0.25">
      <c r="A87" s="3" t="s">
        <v>1266</v>
      </c>
      <c r="B87" s="3" t="s">
        <v>9812</v>
      </c>
      <c r="C87" s="3" t="s">
        <v>1934</v>
      </c>
      <c r="D87" s="3" t="s">
        <v>1935</v>
      </c>
      <c r="E87" s="3" t="s">
        <v>1935</v>
      </c>
      <c r="F87" s="3" t="s">
        <v>92</v>
      </c>
      <c r="G87" s="3" t="s">
        <v>1934</v>
      </c>
    </row>
    <row r="88" spans="1:7" ht="45" customHeight="1" x14ac:dyDescent="0.25">
      <c r="A88" s="3" t="s">
        <v>1263</v>
      </c>
      <c r="B88" s="3" t="s">
        <v>9813</v>
      </c>
      <c r="C88" s="3" t="s">
        <v>1934</v>
      </c>
      <c r="D88" s="3" t="s">
        <v>1935</v>
      </c>
      <c r="E88" s="3" t="s">
        <v>1935</v>
      </c>
      <c r="F88" s="3" t="s">
        <v>92</v>
      </c>
      <c r="G88" s="3" t="s">
        <v>1934</v>
      </c>
    </row>
    <row r="89" spans="1:7" ht="45" customHeight="1" x14ac:dyDescent="0.25">
      <c r="A89" s="3" t="s">
        <v>1261</v>
      </c>
      <c r="B89" s="3" t="s">
        <v>9814</v>
      </c>
      <c r="C89" s="3" t="s">
        <v>1934</v>
      </c>
      <c r="D89" s="3" t="s">
        <v>1935</v>
      </c>
      <c r="E89" s="3" t="s">
        <v>1935</v>
      </c>
      <c r="F89" s="3" t="s">
        <v>92</v>
      </c>
      <c r="G89" s="3" t="s">
        <v>1934</v>
      </c>
    </row>
    <row r="90" spans="1:7" ht="45" customHeight="1" x14ac:dyDescent="0.25">
      <c r="A90" s="3" t="s">
        <v>1259</v>
      </c>
      <c r="B90" s="3" t="s">
        <v>9815</v>
      </c>
      <c r="C90" s="3" t="s">
        <v>1934</v>
      </c>
      <c r="D90" s="3" t="s">
        <v>1935</v>
      </c>
      <c r="E90" s="3" t="s">
        <v>1935</v>
      </c>
      <c r="F90" s="3" t="s">
        <v>92</v>
      </c>
      <c r="G90" s="3" t="s">
        <v>1934</v>
      </c>
    </row>
    <row r="91" spans="1:7" ht="45" customHeight="1" x14ac:dyDescent="0.25">
      <c r="A91" s="3" t="s">
        <v>1255</v>
      </c>
      <c r="B91" s="3" t="s">
        <v>9816</v>
      </c>
      <c r="C91" s="3" t="s">
        <v>1934</v>
      </c>
      <c r="D91" s="3" t="s">
        <v>1935</v>
      </c>
      <c r="E91" s="3" t="s">
        <v>1935</v>
      </c>
      <c r="F91" s="3" t="s">
        <v>92</v>
      </c>
      <c r="G91" s="3" t="s">
        <v>1934</v>
      </c>
    </row>
    <row r="92" spans="1:7" ht="45" customHeight="1" x14ac:dyDescent="0.25">
      <c r="A92" s="3" t="s">
        <v>1250</v>
      </c>
      <c r="B92" s="3" t="s">
        <v>9817</v>
      </c>
      <c r="C92" s="3" t="s">
        <v>1934</v>
      </c>
      <c r="D92" s="3" t="s">
        <v>1935</v>
      </c>
      <c r="E92" s="3" t="s">
        <v>1935</v>
      </c>
      <c r="F92" s="3" t="s">
        <v>92</v>
      </c>
      <c r="G92" s="3" t="s">
        <v>1934</v>
      </c>
    </row>
    <row r="93" spans="1:7" ht="45" customHeight="1" x14ac:dyDescent="0.25">
      <c r="A93" s="3" t="s">
        <v>1247</v>
      </c>
      <c r="B93" s="3" t="s">
        <v>9818</v>
      </c>
      <c r="C93" s="3" t="s">
        <v>1934</v>
      </c>
      <c r="D93" s="3" t="s">
        <v>1935</v>
      </c>
      <c r="E93" s="3" t="s">
        <v>1935</v>
      </c>
      <c r="F93" s="3" t="s">
        <v>92</v>
      </c>
      <c r="G93" s="3" t="s">
        <v>1934</v>
      </c>
    </row>
    <row r="94" spans="1:7" ht="45" customHeight="1" x14ac:dyDescent="0.25">
      <c r="A94" s="3" t="s">
        <v>1244</v>
      </c>
      <c r="B94" s="3" t="s">
        <v>9819</v>
      </c>
      <c r="C94" s="3" t="s">
        <v>1934</v>
      </c>
      <c r="D94" s="3" t="s">
        <v>1935</v>
      </c>
      <c r="E94" s="3" t="s">
        <v>1935</v>
      </c>
      <c r="F94" s="3" t="s">
        <v>92</v>
      </c>
      <c r="G94" s="3" t="s">
        <v>1934</v>
      </c>
    </row>
    <row r="95" spans="1:7" ht="45" customHeight="1" x14ac:dyDescent="0.25">
      <c r="A95" s="3" t="s">
        <v>1241</v>
      </c>
      <c r="B95" s="3" t="s">
        <v>9820</v>
      </c>
      <c r="C95" s="3" t="s">
        <v>1934</v>
      </c>
      <c r="D95" s="3" t="s">
        <v>1935</v>
      </c>
      <c r="E95" s="3" t="s">
        <v>1935</v>
      </c>
      <c r="F95" s="3" t="s">
        <v>92</v>
      </c>
      <c r="G95" s="3" t="s">
        <v>1934</v>
      </c>
    </row>
    <row r="96" spans="1:7" ht="45" customHeight="1" x14ac:dyDescent="0.25">
      <c r="A96" s="3" t="s">
        <v>1238</v>
      </c>
      <c r="B96" s="3" t="s">
        <v>9821</v>
      </c>
      <c r="C96" s="3" t="s">
        <v>1934</v>
      </c>
      <c r="D96" s="3" t="s">
        <v>1935</v>
      </c>
      <c r="E96" s="3" t="s">
        <v>1935</v>
      </c>
      <c r="F96" s="3" t="s">
        <v>92</v>
      </c>
      <c r="G96" s="3" t="s">
        <v>1934</v>
      </c>
    </row>
    <row r="97" spans="1:7" ht="45" customHeight="1" x14ac:dyDescent="0.25">
      <c r="A97" s="3" t="s">
        <v>1234</v>
      </c>
      <c r="B97" s="3" t="s">
        <v>9822</v>
      </c>
      <c r="C97" s="3" t="s">
        <v>1934</v>
      </c>
      <c r="D97" s="3" t="s">
        <v>1935</v>
      </c>
      <c r="E97" s="3" t="s">
        <v>1935</v>
      </c>
      <c r="F97" s="3" t="s">
        <v>92</v>
      </c>
      <c r="G97" s="3" t="s">
        <v>1934</v>
      </c>
    </row>
    <row r="98" spans="1:7" ht="45" customHeight="1" x14ac:dyDescent="0.25">
      <c r="A98" s="3" t="s">
        <v>1230</v>
      </c>
      <c r="B98" s="3" t="s">
        <v>9823</v>
      </c>
      <c r="C98" s="3" t="s">
        <v>1934</v>
      </c>
      <c r="D98" s="3" t="s">
        <v>1935</v>
      </c>
      <c r="E98" s="3" t="s">
        <v>1935</v>
      </c>
      <c r="F98" s="3" t="s">
        <v>92</v>
      </c>
      <c r="G98" s="3" t="s">
        <v>1934</v>
      </c>
    </row>
    <row r="99" spans="1:7" ht="45" customHeight="1" x14ac:dyDescent="0.25">
      <c r="A99" s="3" t="s">
        <v>1227</v>
      </c>
      <c r="B99" s="3" t="s">
        <v>9824</v>
      </c>
      <c r="C99" s="3" t="s">
        <v>1934</v>
      </c>
      <c r="D99" s="3" t="s">
        <v>1935</v>
      </c>
      <c r="E99" s="3" t="s">
        <v>1935</v>
      </c>
      <c r="F99" s="3" t="s">
        <v>92</v>
      </c>
      <c r="G99" s="3" t="s">
        <v>1934</v>
      </c>
    </row>
    <row r="100" spans="1:7" ht="45" customHeight="1" x14ac:dyDescent="0.25">
      <c r="A100" s="3" t="s">
        <v>1224</v>
      </c>
      <c r="B100" s="3" t="s">
        <v>9825</v>
      </c>
      <c r="C100" s="3" t="s">
        <v>1934</v>
      </c>
      <c r="D100" s="3" t="s">
        <v>1935</v>
      </c>
      <c r="E100" s="3" t="s">
        <v>1935</v>
      </c>
      <c r="F100" s="3" t="s">
        <v>92</v>
      </c>
      <c r="G100" s="3" t="s">
        <v>1934</v>
      </c>
    </row>
    <row r="101" spans="1:7" ht="45" customHeight="1" x14ac:dyDescent="0.25">
      <c r="A101" s="3" t="s">
        <v>1221</v>
      </c>
      <c r="B101" s="3" t="s">
        <v>9826</v>
      </c>
      <c r="C101" s="3" t="s">
        <v>1934</v>
      </c>
      <c r="D101" s="3" t="s">
        <v>1935</v>
      </c>
      <c r="E101" s="3" t="s">
        <v>1935</v>
      </c>
      <c r="F101" s="3" t="s">
        <v>92</v>
      </c>
      <c r="G101" s="3" t="s">
        <v>1934</v>
      </c>
    </row>
    <row r="102" spans="1:7" ht="45" customHeight="1" x14ac:dyDescent="0.25">
      <c r="A102" s="3" t="s">
        <v>1218</v>
      </c>
      <c r="B102" s="3" t="s">
        <v>9827</v>
      </c>
      <c r="C102" s="3" t="s">
        <v>1934</v>
      </c>
      <c r="D102" s="3" t="s">
        <v>1935</v>
      </c>
      <c r="E102" s="3" t="s">
        <v>1935</v>
      </c>
      <c r="F102" s="3" t="s">
        <v>92</v>
      </c>
      <c r="G102" s="3" t="s">
        <v>1934</v>
      </c>
    </row>
    <row r="103" spans="1:7" ht="45" customHeight="1" x14ac:dyDescent="0.25">
      <c r="A103" s="3" t="s">
        <v>1215</v>
      </c>
      <c r="B103" s="3" t="s">
        <v>9828</v>
      </c>
      <c r="C103" s="3" t="s">
        <v>1934</v>
      </c>
      <c r="D103" s="3" t="s">
        <v>1935</v>
      </c>
      <c r="E103" s="3" t="s">
        <v>1935</v>
      </c>
      <c r="F103" s="3" t="s">
        <v>92</v>
      </c>
      <c r="G103" s="3" t="s">
        <v>1934</v>
      </c>
    </row>
    <row r="104" spans="1:7" ht="45" customHeight="1" x14ac:dyDescent="0.25">
      <c r="A104" s="3" t="s">
        <v>1213</v>
      </c>
      <c r="B104" s="3" t="s">
        <v>9829</v>
      </c>
      <c r="C104" s="3" t="s">
        <v>1934</v>
      </c>
      <c r="D104" s="3" t="s">
        <v>1935</v>
      </c>
      <c r="E104" s="3" t="s">
        <v>1935</v>
      </c>
      <c r="F104" s="3" t="s">
        <v>92</v>
      </c>
      <c r="G104" s="3" t="s">
        <v>1934</v>
      </c>
    </row>
    <row r="105" spans="1:7" ht="45" customHeight="1" x14ac:dyDescent="0.25">
      <c r="A105" s="3" t="s">
        <v>1211</v>
      </c>
      <c r="B105" s="3" t="s">
        <v>9830</v>
      </c>
      <c r="C105" s="3" t="s">
        <v>1934</v>
      </c>
      <c r="D105" s="3" t="s">
        <v>1935</v>
      </c>
      <c r="E105" s="3" t="s">
        <v>1935</v>
      </c>
      <c r="F105" s="3" t="s">
        <v>92</v>
      </c>
      <c r="G105" s="3" t="s">
        <v>1934</v>
      </c>
    </row>
    <row r="106" spans="1:7" ht="45" customHeight="1" x14ac:dyDescent="0.25">
      <c r="A106" s="3" t="s">
        <v>1207</v>
      </c>
      <c r="B106" s="3" t="s">
        <v>9831</v>
      </c>
      <c r="C106" s="3" t="s">
        <v>1934</v>
      </c>
      <c r="D106" s="3" t="s">
        <v>1935</v>
      </c>
      <c r="E106" s="3" t="s">
        <v>1935</v>
      </c>
      <c r="F106" s="3" t="s">
        <v>92</v>
      </c>
      <c r="G106" s="3" t="s">
        <v>1934</v>
      </c>
    </row>
    <row r="107" spans="1:7" ht="45" customHeight="1" x14ac:dyDescent="0.25">
      <c r="A107" s="3" t="s">
        <v>1204</v>
      </c>
      <c r="B107" s="3" t="s">
        <v>9832</v>
      </c>
      <c r="C107" s="3" t="s">
        <v>1934</v>
      </c>
      <c r="D107" s="3" t="s">
        <v>1935</v>
      </c>
      <c r="E107" s="3" t="s">
        <v>1935</v>
      </c>
      <c r="F107" s="3" t="s">
        <v>92</v>
      </c>
      <c r="G107" s="3" t="s">
        <v>1934</v>
      </c>
    </row>
    <row r="108" spans="1:7" ht="45" customHeight="1" x14ac:dyDescent="0.25">
      <c r="A108" s="3" t="s">
        <v>1200</v>
      </c>
      <c r="B108" s="3" t="s">
        <v>9833</v>
      </c>
      <c r="C108" s="3" t="s">
        <v>1934</v>
      </c>
      <c r="D108" s="3" t="s">
        <v>1935</v>
      </c>
      <c r="E108" s="3" t="s">
        <v>1935</v>
      </c>
      <c r="F108" s="3" t="s">
        <v>92</v>
      </c>
      <c r="G108" s="3" t="s">
        <v>1934</v>
      </c>
    </row>
    <row r="109" spans="1:7" ht="45" customHeight="1" x14ac:dyDescent="0.25">
      <c r="A109" s="3" t="s">
        <v>1197</v>
      </c>
      <c r="B109" s="3" t="s">
        <v>9834</v>
      </c>
      <c r="C109" s="3" t="s">
        <v>1934</v>
      </c>
      <c r="D109" s="3" t="s">
        <v>1935</v>
      </c>
      <c r="E109" s="3" t="s">
        <v>1935</v>
      </c>
      <c r="F109" s="3" t="s">
        <v>92</v>
      </c>
      <c r="G109" s="3" t="s">
        <v>1934</v>
      </c>
    </row>
    <row r="110" spans="1:7" ht="45" customHeight="1" x14ac:dyDescent="0.25">
      <c r="A110" s="3" t="s">
        <v>1193</v>
      </c>
      <c r="B110" s="3" t="s">
        <v>9835</v>
      </c>
      <c r="C110" s="3" t="s">
        <v>1934</v>
      </c>
      <c r="D110" s="3" t="s">
        <v>1935</v>
      </c>
      <c r="E110" s="3" t="s">
        <v>1935</v>
      </c>
      <c r="F110" s="3" t="s">
        <v>92</v>
      </c>
      <c r="G110" s="3" t="s">
        <v>1934</v>
      </c>
    </row>
    <row r="111" spans="1:7" ht="45" customHeight="1" x14ac:dyDescent="0.25">
      <c r="A111" s="3" t="s">
        <v>1191</v>
      </c>
      <c r="B111" s="3" t="s">
        <v>9836</v>
      </c>
      <c r="C111" s="3" t="s">
        <v>1934</v>
      </c>
      <c r="D111" s="3" t="s">
        <v>1935</v>
      </c>
      <c r="E111" s="3" t="s">
        <v>1935</v>
      </c>
      <c r="F111" s="3" t="s">
        <v>92</v>
      </c>
      <c r="G111" s="3" t="s">
        <v>1934</v>
      </c>
    </row>
    <row r="112" spans="1:7" ht="45" customHeight="1" x14ac:dyDescent="0.25">
      <c r="A112" s="3" t="s">
        <v>1189</v>
      </c>
      <c r="B112" s="3" t="s">
        <v>9837</v>
      </c>
      <c r="C112" s="3" t="s">
        <v>1934</v>
      </c>
      <c r="D112" s="3" t="s">
        <v>1935</v>
      </c>
      <c r="E112" s="3" t="s">
        <v>1935</v>
      </c>
      <c r="F112" s="3" t="s">
        <v>92</v>
      </c>
      <c r="G112" s="3" t="s">
        <v>1934</v>
      </c>
    </row>
    <row r="113" spans="1:7" ht="45" customHeight="1" x14ac:dyDescent="0.25">
      <c r="A113" s="3" t="s">
        <v>1186</v>
      </c>
      <c r="B113" s="3" t="s">
        <v>9838</v>
      </c>
      <c r="C113" s="3" t="s">
        <v>1934</v>
      </c>
      <c r="D113" s="3" t="s">
        <v>1935</v>
      </c>
      <c r="E113" s="3" t="s">
        <v>1935</v>
      </c>
      <c r="F113" s="3" t="s">
        <v>92</v>
      </c>
      <c r="G113" s="3" t="s">
        <v>1934</v>
      </c>
    </row>
    <row r="114" spans="1:7" ht="45" customHeight="1" x14ac:dyDescent="0.25">
      <c r="A114" s="3" t="s">
        <v>1183</v>
      </c>
      <c r="B114" s="3" t="s">
        <v>9839</v>
      </c>
      <c r="C114" s="3" t="s">
        <v>1934</v>
      </c>
      <c r="D114" s="3" t="s">
        <v>1935</v>
      </c>
      <c r="E114" s="3" t="s">
        <v>1935</v>
      </c>
      <c r="F114" s="3" t="s">
        <v>92</v>
      </c>
      <c r="G114" s="3" t="s">
        <v>1934</v>
      </c>
    </row>
    <row r="115" spans="1:7" ht="45" customHeight="1" x14ac:dyDescent="0.25">
      <c r="A115" s="3" t="s">
        <v>1180</v>
      </c>
      <c r="B115" s="3" t="s">
        <v>9840</v>
      </c>
      <c r="C115" s="3" t="s">
        <v>1934</v>
      </c>
      <c r="D115" s="3" t="s">
        <v>1935</v>
      </c>
      <c r="E115" s="3" t="s">
        <v>1935</v>
      </c>
      <c r="F115" s="3" t="s">
        <v>92</v>
      </c>
      <c r="G115" s="3" t="s">
        <v>1934</v>
      </c>
    </row>
    <row r="116" spans="1:7" ht="45" customHeight="1" x14ac:dyDescent="0.25">
      <c r="A116" s="3" t="s">
        <v>1178</v>
      </c>
      <c r="B116" s="3" t="s">
        <v>9841</v>
      </c>
      <c r="C116" s="3" t="s">
        <v>1934</v>
      </c>
      <c r="D116" s="3" t="s">
        <v>1935</v>
      </c>
      <c r="E116" s="3" t="s">
        <v>1935</v>
      </c>
      <c r="F116" s="3" t="s">
        <v>92</v>
      </c>
      <c r="G116" s="3" t="s">
        <v>1934</v>
      </c>
    </row>
    <row r="117" spans="1:7" ht="45" customHeight="1" x14ac:dyDescent="0.25">
      <c r="A117" s="3" t="s">
        <v>1174</v>
      </c>
      <c r="B117" s="3" t="s">
        <v>9842</v>
      </c>
      <c r="C117" s="3" t="s">
        <v>1934</v>
      </c>
      <c r="D117" s="3" t="s">
        <v>1935</v>
      </c>
      <c r="E117" s="3" t="s">
        <v>1935</v>
      </c>
      <c r="F117" s="3" t="s">
        <v>92</v>
      </c>
      <c r="G117" s="3" t="s">
        <v>1934</v>
      </c>
    </row>
    <row r="118" spans="1:7" ht="45" customHeight="1" x14ac:dyDescent="0.25">
      <c r="A118" s="3" t="s">
        <v>1170</v>
      </c>
      <c r="B118" s="3" t="s">
        <v>9843</v>
      </c>
      <c r="C118" s="3" t="s">
        <v>1934</v>
      </c>
      <c r="D118" s="3" t="s">
        <v>1935</v>
      </c>
      <c r="E118" s="3" t="s">
        <v>1935</v>
      </c>
      <c r="F118" s="3" t="s">
        <v>92</v>
      </c>
      <c r="G118" s="3" t="s">
        <v>1934</v>
      </c>
    </row>
    <row r="119" spans="1:7" ht="45" customHeight="1" x14ac:dyDescent="0.25">
      <c r="A119" s="3" t="s">
        <v>1166</v>
      </c>
      <c r="B119" s="3" t="s">
        <v>9844</v>
      </c>
      <c r="C119" s="3" t="s">
        <v>1934</v>
      </c>
      <c r="D119" s="3" t="s">
        <v>1935</v>
      </c>
      <c r="E119" s="3" t="s">
        <v>1935</v>
      </c>
      <c r="F119" s="3" t="s">
        <v>92</v>
      </c>
      <c r="G119" s="3" t="s">
        <v>1934</v>
      </c>
    </row>
    <row r="120" spans="1:7" ht="45" customHeight="1" x14ac:dyDescent="0.25">
      <c r="A120" s="3" t="s">
        <v>1162</v>
      </c>
      <c r="B120" s="3" t="s">
        <v>9845</v>
      </c>
      <c r="C120" s="3" t="s">
        <v>1934</v>
      </c>
      <c r="D120" s="3" t="s">
        <v>1935</v>
      </c>
      <c r="E120" s="3" t="s">
        <v>1935</v>
      </c>
      <c r="F120" s="3" t="s">
        <v>92</v>
      </c>
      <c r="G120" s="3" t="s">
        <v>1934</v>
      </c>
    </row>
    <row r="121" spans="1:7" ht="45" customHeight="1" x14ac:dyDescent="0.25">
      <c r="A121" s="3" t="s">
        <v>1157</v>
      </c>
      <c r="B121" s="3" t="s">
        <v>9846</v>
      </c>
      <c r="C121" s="3" t="s">
        <v>1934</v>
      </c>
      <c r="D121" s="3" t="s">
        <v>1935</v>
      </c>
      <c r="E121" s="3" t="s">
        <v>1935</v>
      </c>
      <c r="F121" s="3" t="s">
        <v>92</v>
      </c>
      <c r="G121" s="3" t="s">
        <v>1934</v>
      </c>
    </row>
    <row r="122" spans="1:7" ht="45" customHeight="1" x14ac:dyDescent="0.25">
      <c r="A122" s="3" t="s">
        <v>1154</v>
      </c>
      <c r="B122" s="3" t="s">
        <v>9847</v>
      </c>
      <c r="C122" s="3" t="s">
        <v>1934</v>
      </c>
      <c r="D122" s="3" t="s">
        <v>1935</v>
      </c>
      <c r="E122" s="3" t="s">
        <v>1935</v>
      </c>
      <c r="F122" s="3" t="s">
        <v>92</v>
      </c>
      <c r="G122" s="3" t="s">
        <v>1934</v>
      </c>
    </row>
    <row r="123" spans="1:7" ht="45" customHeight="1" x14ac:dyDescent="0.25">
      <c r="A123" s="3" t="s">
        <v>1150</v>
      </c>
      <c r="B123" s="3" t="s">
        <v>9848</v>
      </c>
      <c r="C123" s="3" t="s">
        <v>1934</v>
      </c>
      <c r="D123" s="3" t="s">
        <v>1935</v>
      </c>
      <c r="E123" s="3" t="s">
        <v>1935</v>
      </c>
      <c r="F123" s="3" t="s">
        <v>92</v>
      </c>
      <c r="G123" s="3" t="s">
        <v>1934</v>
      </c>
    </row>
    <row r="124" spans="1:7" ht="45" customHeight="1" x14ac:dyDescent="0.25">
      <c r="A124" s="3" t="s">
        <v>1148</v>
      </c>
      <c r="B124" s="3" t="s">
        <v>9849</v>
      </c>
      <c r="C124" s="3" t="s">
        <v>1934</v>
      </c>
      <c r="D124" s="3" t="s">
        <v>1935</v>
      </c>
      <c r="E124" s="3" t="s">
        <v>1935</v>
      </c>
      <c r="F124" s="3" t="s">
        <v>92</v>
      </c>
      <c r="G124" s="3" t="s">
        <v>1934</v>
      </c>
    </row>
    <row r="125" spans="1:7" ht="45" customHeight="1" x14ac:dyDescent="0.25">
      <c r="A125" s="3" t="s">
        <v>1146</v>
      </c>
      <c r="B125" s="3" t="s">
        <v>9850</v>
      </c>
      <c r="C125" s="3" t="s">
        <v>1934</v>
      </c>
      <c r="D125" s="3" t="s">
        <v>1935</v>
      </c>
      <c r="E125" s="3" t="s">
        <v>1935</v>
      </c>
      <c r="F125" s="3" t="s">
        <v>92</v>
      </c>
      <c r="G125" s="3" t="s">
        <v>1934</v>
      </c>
    </row>
    <row r="126" spans="1:7" ht="45" customHeight="1" x14ac:dyDescent="0.25">
      <c r="A126" s="3" t="s">
        <v>1142</v>
      </c>
      <c r="B126" s="3" t="s">
        <v>9851</v>
      </c>
      <c r="C126" s="3" t="s">
        <v>1934</v>
      </c>
      <c r="D126" s="3" t="s">
        <v>1935</v>
      </c>
      <c r="E126" s="3" t="s">
        <v>1935</v>
      </c>
      <c r="F126" s="3" t="s">
        <v>92</v>
      </c>
      <c r="G126" s="3" t="s">
        <v>1934</v>
      </c>
    </row>
    <row r="127" spans="1:7" ht="45" customHeight="1" x14ac:dyDescent="0.25">
      <c r="A127" s="3" t="s">
        <v>1135</v>
      </c>
      <c r="B127" s="3" t="s">
        <v>9852</v>
      </c>
      <c r="C127" s="3" t="s">
        <v>1934</v>
      </c>
      <c r="D127" s="3" t="s">
        <v>1935</v>
      </c>
      <c r="E127" s="3" t="s">
        <v>1935</v>
      </c>
      <c r="F127" s="3" t="s">
        <v>92</v>
      </c>
      <c r="G127" s="3" t="s">
        <v>1934</v>
      </c>
    </row>
    <row r="128" spans="1:7" ht="45" customHeight="1" x14ac:dyDescent="0.25">
      <c r="A128" s="3" t="s">
        <v>1128</v>
      </c>
      <c r="B128" s="3" t="s">
        <v>9853</v>
      </c>
      <c r="C128" s="3" t="s">
        <v>1934</v>
      </c>
      <c r="D128" s="3" t="s">
        <v>1935</v>
      </c>
      <c r="E128" s="3" t="s">
        <v>1935</v>
      </c>
      <c r="F128" s="3" t="s">
        <v>92</v>
      </c>
      <c r="G128" s="3" t="s">
        <v>1934</v>
      </c>
    </row>
    <row r="129" spans="1:7" ht="45" customHeight="1" x14ac:dyDescent="0.25">
      <c r="A129" s="3" t="s">
        <v>1126</v>
      </c>
      <c r="B129" s="3" t="s">
        <v>9854</v>
      </c>
      <c r="C129" s="3" t="s">
        <v>1934</v>
      </c>
      <c r="D129" s="3" t="s">
        <v>1935</v>
      </c>
      <c r="E129" s="3" t="s">
        <v>1935</v>
      </c>
      <c r="F129" s="3" t="s">
        <v>92</v>
      </c>
      <c r="G129" s="3" t="s">
        <v>1934</v>
      </c>
    </row>
    <row r="130" spans="1:7" ht="45" customHeight="1" x14ac:dyDescent="0.25">
      <c r="A130" s="3" t="s">
        <v>1123</v>
      </c>
      <c r="B130" s="3" t="s">
        <v>9855</v>
      </c>
      <c r="C130" s="3" t="s">
        <v>1934</v>
      </c>
      <c r="D130" s="3" t="s">
        <v>1935</v>
      </c>
      <c r="E130" s="3" t="s">
        <v>1935</v>
      </c>
      <c r="F130" s="3" t="s">
        <v>92</v>
      </c>
      <c r="G130" s="3" t="s">
        <v>1934</v>
      </c>
    </row>
    <row r="131" spans="1:7" ht="45" customHeight="1" x14ac:dyDescent="0.25">
      <c r="A131" s="3" t="s">
        <v>1120</v>
      </c>
      <c r="B131" s="3" t="s">
        <v>9856</v>
      </c>
      <c r="C131" s="3" t="s">
        <v>1934</v>
      </c>
      <c r="D131" s="3" t="s">
        <v>1935</v>
      </c>
      <c r="E131" s="3" t="s">
        <v>1935</v>
      </c>
      <c r="F131" s="3" t="s">
        <v>92</v>
      </c>
      <c r="G131" s="3" t="s">
        <v>1934</v>
      </c>
    </row>
    <row r="132" spans="1:7" ht="45" customHeight="1" x14ac:dyDescent="0.25">
      <c r="A132" s="3" t="s">
        <v>1116</v>
      </c>
      <c r="B132" s="3" t="s">
        <v>9857</v>
      </c>
      <c r="C132" s="3" t="s">
        <v>1934</v>
      </c>
      <c r="D132" s="3" t="s">
        <v>1935</v>
      </c>
      <c r="E132" s="3" t="s">
        <v>1935</v>
      </c>
      <c r="F132" s="3" t="s">
        <v>92</v>
      </c>
      <c r="G132" s="3" t="s">
        <v>1934</v>
      </c>
    </row>
    <row r="133" spans="1:7" ht="45" customHeight="1" x14ac:dyDescent="0.25">
      <c r="A133" s="3" t="s">
        <v>1113</v>
      </c>
      <c r="B133" s="3" t="s">
        <v>9858</v>
      </c>
      <c r="C133" s="3" t="s">
        <v>1934</v>
      </c>
      <c r="D133" s="3" t="s">
        <v>1935</v>
      </c>
      <c r="E133" s="3" t="s">
        <v>1935</v>
      </c>
      <c r="F133" s="3" t="s">
        <v>92</v>
      </c>
      <c r="G133" s="3" t="s">
        <v>1934</v>
      </c>
    </row>
    <row r="134" spans="1:7" ht="45" customHeight="1" x14ac:dyDescent="0.25">
      <c r="A134" s="3" t="s">
        <v>1110</v>
      </c>
      <c r="B134" s="3" t="s">
        <v>9859</v>
      </c>
      <c r="C134" s="3" t="s">
        <v>1934</v>
      </c>
      <c r="D134" s="3" t="s">
        <v>1935</v>
      </c>
      <c r="E134" s="3" t="s">
        <v>1935</v>
      </c>
      <c r="F134" s="3" t="s">
        <v>92</v>
      </c>
      <c r="G134" s="3" t="s">
        <v>1934</v>
      </c>
    </row>
    <row r="135" spans="1:7" ht="45" customHeight="1" x14ac:dyDescent="0.25">
      <c r="A135" s="3" t="s">
        <v>1107</v>
      </c>
      <c r="B135" s="3" t="s">
        <v>9860</v>
      </c>
      <c r="C135" s="3" t="s">
        <v>1934</v>
      </c>
      <c r="D135" s="3" t="s">
        <v>1935</v>
      </c>
      <c r="E135" s="3" t="s">
        <v>1935</v>
      </c>
      <c r="F135" s="3" t="s">
        <v>92</v>
      </c>
      <c r="G135" s="3" t="s">
        <v>1934</v>
      </c>
    </row>
    <row r="136" spans="1:7" ht="45" customHeight="1" x14ac:dyDescent="0.25">
      <c r="A136" s="3" t="s">
        <v>1104</v>
      </c>
      <c r="B136" s="3" t="s">
        <v>9861</v>
      </c>
      <c r="C136" s="3" t="s">
        <v>1934</v>
      </c>
      <c r="D136" s="3" t="s">
        <v>1935</v>
      </c>
      <c r="E136" s="3" t="s">
        <v>1935</v>
      </c>
      <c r="F136" s="3" t="s">
        <v>92</v>
      </c>
      <c r="G136" s="3" t="s">
        <v>1934</v>
      </c>
    </row>
    <row r="137" spans="1:7" ht="45" customHeight="1" x14ac:dyDescent="0.25">
      <c r="A137" s="3" t="s">
        <v>1100</v>
      </c>
      <c r="B137" s="3" t="s">
        <v>9862</v>
      </c>
      <c r="C137" s="3" t="s">
        <v>1934</v>
      </c>
      <c r="D137" s="3" t="s">
        <v>1935</v>
      </c>
      <c r="E137" s="3" t="s">
        <v>1935</v>
      </c>
      <c r="F137" s="3" t="s">
        <v>92</v>
      </c>
      <c r="G137" s="3" t="s">
        <v>1934</v>
      </c>
    </row>
    <row r="138" spans="1:7" ht="45" customHeight="1" x14ac:dyDescent="0.25">
      <c r="A138" s="3" t="s">
        <v>1097</v>
      </c>
      <c r="B138" s="3" t="s">
        <v>9863</v>
      </c>
      <c r="C138" s="3" t="s">
        <v>1934</v>
      </c>
      <c r="D138" s="3" t="s">
        <v>1935</v>
      </c>
      <c r="E138" s="3" t="s">
        <v>1935</v>
      </c>
      <c r="F138" s="3" t="s">
        <v>92</v>
      </c>
      <c r="G138" s="3" t="s">
        <v>1934</v>
      </c>
    </row>
    <row r="139" spans="1:7" ht="45" customHeight="1" x14ac:dyDescent="0.25">
      <c r="A139" s="3" t="s">
        <v>1094</v>
      </c>
      <c r="B139" s="3" t="s">
        <v>9864</v>
      </c>
      <c r="C139" s="3" t="s">
        <v>1934</v>
      </c>
      <c r="D139" s="3" t="s">
        <v>1935</v>
      </c>
      <c r="E139" s="3" t="s">
        <v>1935</v>
      </c>
      <c r="F139" s="3" t="s">
        <v>92</v>
      </c>
      <c r="G139" s="3" t="s">
        <v>1934</v>
      </c>
    </row>
    <row r="140" spans="1:7" ht="45" customHeight="1" x14ac:dyDescent="0.25">
      <c r="A140" s="3" t="s">
        <v>1090</v>
      </c>
      <c r="B140" s="3" t="s">
        <v>9865</v>
      </c>
      <c r="C140" s="3" t="s">
        <v>1934</v>
      </c>
      <c r="D140" s="3" t="s">
        <v>1935</v>
      </c>
      <c r="E140" s="3" t="s">
        <v>1935</v>
      </c>
      <c r="F140" s="3" t="s">
        <v>92</v>
      </c>
      <c r="G140" s="3" t="s">
        <v>1934</v>
      </c>
    </row>
    <row r="141" spans="1:7" ht="45" customHeight="1" x14ac:dyDescent="0.25">
      <c r="A141" s="3" t="s">
        <v>1086</v>
      </c>
      <c r="B141" s="3" t="s">
        <v>9866</v>
      </c>
      <c r="C141" s="3" t="s">
        <v>1934</v>
      </c>
      <c r="D141" s="3" t="s">
        <v>1935</v>
      </c>
      <c r="E141" s="3" t="s">
        <v>1935</v>
      </c>
      <c r="F141" s="3" t="s">
        <v>92</v>
      </c>
      <c r="G141" s="3" t="s">
        <v>1934</v>
      </c>
    </row>
    <row r="142" spans="1:7" ht="45" customHeight="1" x14ac:dyDescent="0.25">
      <c r="A142" s="3" t="s">
        <v>1081</v>
      </c>
      <c r="B142" s="3" t="s">
        <v>9867</v>
      </c>
      <c r="C142" s="3" t="s">
        <v>1934</v>
      </c>
      <c r="D142" s="3" t="s">
        <v>1935</v>
      </c>
      <c r="E142" s="3" t="s">
        <v>1935</v>
      </c>
      <c r="F142" s="3" t="s">
        <v>92</v>
      </c>
      <c r="G142" s="3" t="s">
        <v>1934</v>
      </c>
    </row>
    <row r="143" spans="1:7" ht="45" customHeight="1" x14ac:dyDescent="0.25">
      <c r="A143" s="3" t="s">
        <v>1077</v>
      </c>
      <c r="B143" s="3" t="s">
        <v>9868</v>
      </c>
      <c r="C143" s="3" t="s">
        <v>1934</v>
      </c>
      <c r="D143" s="3" t="s">
        <v>1935</v>
      </c>
      <c r="E143" s="3" t="s">
        <v>1935</v>
      </c>
      <c r="F143" s="3" t="s">
        <v>92</v>
      </c>
      <c r="G143" s="3" t="s">
        <v>1934</v>
      </c>
    </row>
    <row r="144" spans="1:7" ht="45" customHeight="1" x14ac:dyDescent="0.25">
      <c r="A144" s="3" t="s">
        <v>1071</v>
      </c>
      <c r="B144" s="3" t="s">
        <v>9869</v>
      </c>
      <c r="C144" s="3" t="s">
        <v>1934</v>
      </c>
      <c r="D144" s="3" t="s">
        <v>1935</v>
      </c>
      <c r="E144" s="3" t="s">
        <v>1935</v>
      </c>
      <c r="F144" s="3" t="s">
        <v>92</v>
      </c>
      <c r="G144" s="3" t="s">
        <v>1934</v>
      </c>
    </row>
    <row r="145" spans="1:7" ht="45" customHeight="1" x14ac:dyDescent="0.25">
      <c r="A145" s="3" t="s">
        <v>1064</v>
      </c>
      <c r="B145" s="3" t="s">
        <v>9870</v>
      </c>
      <c r="C145" s="3" t="s">
        <v>1934</v>
      </c>
      <c r="D145" s="3" t="s">
        <v>1935</v>
      </c>
      <c r="E145" s="3" t="s">
        <v>1935</v>
      </c>
      <c r="F145" s="3" t="s">
        <v>92</v>
      </c>
      <c r="G145" s="3" t="s">
        <v>1934</v>
      </c>
    </row>
    <row r="146" spans="1:7" ht="45" customHeight="1" x14ac:dyDescent="0.25">
      <c r="A146" s="3" t="s">
        <v>1057</v>
      </c>
      <c r="B146" s="3" t="s">
        <v>9871</v>
      </c>
      <c r="C146" s="3" t="s">
        <v>1934</v>
      </c>
      <c r="D146" s="3" t="s">
        <v>1935</v>
      </c>
      <c r="E146" s="3" t="s">
        <v>1935</v>
      </c>
      <c r="F146" s="3" t="s">
        <v>92</v>
      </c>
      <c r="G146" s="3" t="s">
        <v>1934</v>
      </c>
    </row>
    <row r="147" spans="1:7" ht="45" customHeight="1" x14ac:dyDescent="0.25">
      <c r="A147" s="3" t="s">
        <v>1053</v>
      </c>
      <c r="B147" s="3" t="s">
        <v>9872</v>
      </c>
      <c r="C147" s="3" t="s">
        <v>1934</v>
      </c>
      <c r="D147" s="3" t="s">
        <v>1935</v>
      </c>
      <c r="E147" s="3" t="s">
        <v>1935</v>
      </c>
      <c r="F147" s="3" t="s">
        <v>92</v>
      </c>
      <c r="G147" s="3" t="s">
        <v>1934</v>
      </c>
    </row>
    <row r="148" spans="1:7" ht="45" customHeight="1" x14ac:dyDescent="0.25">
      <c r="A148" s="3" t="s">
        <v>1051</v>
      </c>
      <c r="B148" s="3" t="s">
        <v>9873</v>
      </c>
      <c r="C148" s="3" t="s">
        <v>1934</v>
      </c>
      <c r="D148" s="3" t="s">
        <v>1935</v>
      </c>
      <c r="E148" s="3" t="s">
        <v>1935</v>
      </c>
      <c r="F148" s="3" t="s">
        <v>92</v>
      </c>
      <c r="G148" s="3" t="s">
        <v>1934</v>
      </c>
    </row>
    <row r="149" spans="1:7" ht="45" customHeight="1" x14ac:dyDescent="0.25">
      <c r="A149" s="3" t="s">
        <v>1047</v>
      </c>
      <c r="B149" s="3" t="s">
        <v>9874</v>
      </c>
      <c r="C149" s="3" t="s">
        <v>1934</v>
      </c>
      <c r="D149" s="3" t="s">
        <v>1935</v>
      </c>
      <c r="E149" s="3" t="s">
        <v>1935</v>
      </c>
      <c r="F149" s="3" t="s">
        <v>92</v>
      </c>
      <c r="G149" s="3" t="s">
        <v>1934</v>
      </c>
    </row>
    <row r="150" spans="1:7" ht="45" customHeight="1" x14ac:dyDescent="0.25">
      <c r="A150" s="3" t="s">
        <v>1043</v>
      </c>
      <c r="B150" s="3" t="s">
        <v>9875</v>
      </c>
      <c r="C150" s="3" t="s">
        <v>1934</v>
      </c>
      <c r="D150" s="3" t="s">
        <v>1935</v>
      </c>
      <c r="E150" s="3" t="s">
        <v>1935</v>
      </c>
      <c r="F150" s="3" t="s">
        <v>92</v>
      </c>
      <c r="G150" s="3" t="s">
        <v>1934</v>
      </c>
    </row>
    <row r="151" spans="1:7" ht="45" customHeight="1" x14ac:dyDescent="0.25">
      <c r="A151" s="3" t="s">
        <v>1039</v>
      </c>
      <c r="B151" s="3" t="s">
        <v>9876</v>
      </c>
      <c r="C151" s="3" t="s">
        <v>1934</v>
      </c>
      <c r="D151" s="3" t="s">
        <v>1935</v>
      </c>
      <c r="E151" s="3" t="s">
        <v>1935</v>
      </c>
      <c r="F151" s="3" t="s">
        <v>92</v>
      </c>
      <c r="G151" s="3" t="s">
        <v>1934</v>
      </c>
    </row>
    <row r="152" spans="1:7" ht="45" customHeight="1" x14ac:dyDescent="0.25">
      <c r="A152" s="3" t="s">
        <v>1036</v>
      </c>
      <c r="B152" s="3" t="s">
        <v>9877</v>
      </c>
      <c r="C152" s="3" t="s">
        <v>1934</v>
      </c>
      <c r="D152" s="3" t="s">
        <v>1935</v>
      </c>
      <c r="E152" s="3" t="s">
        <v>1935</v>
      </c>
      <c r="F152" s="3" t="s">
        <v>92</v>
      </c>
      <c r="G152" s="3" t="s">
        <v>1934</v>
      </c>
    </row>
    <row r="153" spans="1:7" ht="45" customHeight="1" x14ac:dyDescent="0.25">
      <c r="A153" s="3" t="s">
        <v>1032</v>
      </c>
      <c r="B153" s="3" t="s">
        <v>9878</v>
      </c>
      <c r="C153" s="3" t="s">
        <v>1934</v>
      </c>
      <c r="D153" s="3" t="s">
        <v>1935</v>
      </c>
      <c r="E153" s="3" t="s">
        <v>1935</v>
      </c>
      <c r="F153" s="3" t="s">
        <v>92</v>
      </c>
      <c r="G153" s="3" t="s">
        <v>1934</v>
      </c>
    </row>
    <row r="154" spans="1:7" ht="45" customHeight="1" x14ac:dyDescent="0.25">
      <c r="A154" s="3" t="s">
        <v>1027</v>
      </c>
      <c r="B154" s="3" t="s">
        <v>9879</v>
      </c>
      <c r="C154" s="3" t="s">
        <v>1934</v>
      </c>
      <c r="D154" s="3" t="s">
        <v>1935</v>
      </c>
      <c r="E154" s="3" t="s">
        <v>1935</v>
      </c>
      <c r="F154" s="3" t="s">
        <v>92</v>
      </c>
      <c r="G154" s="3" t="s">
        <v>1934</v>
      </c>
    </row>
    <row r="155" spans="1:7" ht="45" customHeight="1" x14ac:dyDescent="0.25">
      <c r="A155" s="3" t="s">
        <v>1024</v>
      </c>
      <c r="B155" s="3" t="s">
        <v>9880</v>
      </c>
      <c r="C155" s="3" t="s">
        <v>1934</v>
      </c>
      <c r="D155" s="3" t="s">
        <v>1935</v>
      </c>
      <c r="E155" s="3" t="s">
        <v>1935</v>
      </c>
      <c r="F155" s="3" t="s">
        <v>92</v>
      </c>
      <c r="G155" s="3" t="s">
        <v>1934</v>
      </c>
    </row>
    <row r="156" spans="1:7" ht="45" customHeight="1" x14ac:dyDescent="0.25">
      <c r="A156" s="3" t="s">
        <v>1020</v>
      </c>
      <c r="B156" s="3" t="s">
        <v>9881</v>
      </c>
      <c r="C156" s="3" t="s">
        <v>1934</v>
      </c>
      <c r="D156" s="3" t="s">
        <v>1935</v>
      </c>
      <c r="E156" s="3" t="s">
        <v>1935</v>
      </c>
      <c r="F156" s="3" t="s">
        <v>92</v>
      </c>
      <c r="G156" s="3" t="s">
        <v>1934</v>
      </c>
    </row>
    <row r="157" spans="1:7" ht="45" customHeight="1" x14ac:dyDescent="0.25">
      <c r="A157" s="3" t="s">
        <v>1016</v>
      </c>
      <c r="B157" s="3" t="s">
        <v>9882</v>
      </c>
      <c r="C157" s="3" t="s">
        <v>1934</v>
      </c>
      <c r="D157" s="3" t="s">
        <v>1935</v>
      </c>
      <c r="E157" s="3" t="s">
        <v>1935</v>
      </c>
      <c r="F157" s="3" t="s">
        <v>92</v>
      </c>
      <c r="G157" s="3" t="s">
        <v>1934</v>
      </c>
    </row>
    <row r="158" spans="1:7" ht="45" customHeight="1" x14ac:dyDescent="0.25">
      <c r="A158" s="3" t="s">
        <v>1013</v>
      </c>
      <c r="B158" s="3" t="s">
        <v>9883</v>
      </c>
      <c r="C158" s="3" t="s">
        <v>1934</v>
      </c>
      <c r="D158" s="3" t="s">
        <v>1935</v>
      </c>
      <c r="E158" s="3" t="s">
        <v>1935</v>
      </c>
      <c r="F158" s="3" t="s">
        <v>92</v>
      </c>
      <c r="G158" s="3" t="s">
        <v>1934</v>
      </c>
    </row>
    <row r="159" spans="1:7" ht="45" customHeight="1" x14ac:dyDescent="0.25">
      <c r="A159" s="3" t="s">
        <v>1009</v>
      </c>
      <c r="B159" s="3" t="s">
        <v>9884</v>
      </c>
      <c r="C159" s="3" t="s">
        <v>1934</v>
      </c>
      <c r="D159" s="3" t="s">
        <v>1935</v>
      </c>
      <c r="E159" s="3" t="s">
        <v>1935</v>
      </c>
      <c r="F159" s="3" t="s">
        <v>92</v>
      </c>
      <c r="G159" s="3" t="s">
        <v>1934</v>
      </c>
    </row>
    <row r="160" spans="1:7" ht="45" customHeight="1" x14ac:dyDescent="0.25">
      <c r="A160" s="3" t="s">
        <v>1005</v>
      </c>
      <c r="B160" s="3" t="s">
        <v>9885</v>
      </c>
      <c r="C160" s="3" t="s">
        <v>1934</v>
      </c>
      <c r="D160" s="3" t="s">
        <v>1935</v>
      </c>
      <c r="E160" s="3" t="s">
        <v>1935</v>
      </c>
      <c r="F160" s="3" t="s">
        <v>92</v>
      </c>
      <c r="G160" s="3" t="s">
        <v>1934</v>
      </c>
    </row>
    <row r="161" spans="1:7" ht="45" customHeight="1" x14ac:dyDescent="0.25">
      <c r="A161" s="3" t="s">
        <v>999</v>
      </c>
      <c r="B161" s="3" t="s">
        <v>9886</v>
      </c>
      <c r="C161" s="3" t="s">
        <v>1934</v>
      </c>
      <c r="D161" s="3" t="s">
        <v>1935</v>
      </c>
      <c r="E161" s="3" t="s">
        <v>1935</v>
      </c>
      <c r="F161" s="3" t="s">
        <v>92</v>
      </c>
      <c r="G161" s="3" t="s">
        <v>1934</v>
      </c>
    </row>
    <row r="162" spans="1:7" ht="45" customHeight="1" x14ac:dyDescent="0.25">
      <c r="A162" s="3" t="s">
        <v>995</v>
      </c>
      <c r="B162" s="3" t="s">
        <v>9887</v>
      </c>
      <c r="C162" s="3" t="s">
        <v>1934</v>
      </c>
      <c r="D162" s="3" t="s">
        <v>1935</v>
      </c>
      <c r="E162" s="3" t="s">
        <v>1935</v>
      </c>
      <c r="F162" s="3" t="s">
        <v>92</v>
      </c>
      <c r="G162" s="3" t="s">
        <v>1934</v>
      </c>
    </row>
    <row r="163" spans="1:7" ht="45" customHeight="1" x14ac:dyDescent="0.25">
      <c r="A163" s="3" t="s">
        <v>990</v>
      </c>
      <c r="B163" s="3" t="s">
        <v>9888</v>
      </c>
      <c r="C163" s="3" t="s">
        <v>1934</v>
      </c>
      <c r="D163" s="3" t="s">
        <v>1935</v>
      </c>
      <c r="E163" s="3" t="s">
        <v>1935</v>
      </c>
      <c r="F163" s="3" t="s">
        <v>92</v>
      </c>
      <c r="G163" s="3" t="s">
        <v>1934</v>
      </c>
    </row>
    <row r="164" spans="1:7" ht="45" customHeight="1" x14ac:dyDescent="0.25">
      <c r="A164" s="3" t="s">
        <v>986</v>
      </c>
      <c r="B164" s="3" t="s">
        <v>9889</v>
      </c>
      <c r="C164" s="3" t="s">
        <v>1934</v>
      </c>
      <c r="D164" s="3" t="s">
        <v>1935</v>
      </c>
      <c r="E164" s="3" t="s">
        <v>1935</v>
      </c>
      <c r="F164" s="3" t="s">
        <v>92</v>
      </c>
      <c r="G164" s="3" t="s">
        <v>1934</v>
      </c>
    </row>
    <row r="165" spans="1:7" ht="45" customHeight="1" x14ac:dyDescent="0.25">
      <c r="A165" s="3" t="s">
        <v>981</v>
      </c>
      <c r="B165" s="3" t="s">
        <v>9890</v>
      </c>
      <c r="C165" s="3" t="s">
        <v>1934</v>
      </c>
      <c r="D165" s="3" t="s">
        <v>1935</v>
      </c>
      <c r="E165" s="3" t="s">
        <v>1935</v>
      </c>
      <c r="F165" s="3" t="s">
        <v>92</v>
      </c>
      <c r="G165" s="3" t="s">
        <v>1934</v>
      </c>
    </row>
    <row r="166" spans="1:7" ht="45" customHeight="1" x14ac:dyDescent="0.25">
      <c r="A166" s="3" t="s">
        <v>978</v>
      </c>
      <c r="B166" s="3" t="s">
        <v>9891</v>
      </c>
      <c r="C166" s="3" t="s">
        <v>1934</v>
      </c>
      <c r="D166" s="3" t="s">
        <v>1935</v>
      </c>
      <c r="E166" s="3" t="s">
        <v>1935</v>
      </c>
      <c r="F166" s="3" t="s">
        <v>92</v>
      </c>
      <c r="G166" s="3" t="s">
        <v>1934</v>
      </c>
    </row>
    <row r="167" spans="1:7" ht="45" customHeight="1" x14ac:dyDescent="0.25">
      <c r="A167" s="3" t="s">
        <v>975</v>
      </c>
      <c r="B167" s="3" t="s">
        <v>9892</v>
      </c>
      <c r="C167" s="3" t="s">
        <v>1934</v>
      </c>
      <c r="D167" s="3" t="s">
        <v>1935</v>
      </c>
      <c r="E167" s="3" t="s">
        <v>1935</v>
      </c>
      <c r="F167" s="3" t="s">
        <v>92</v>
      </c>
      <c r="G167" s="3" t="s">
        <v>1934</v>
      </c>
    </row>
    <row r="168" spans="1:7" ht="45" customHeight="1" x14ac:dyDescent="0.25">
      <c r="A168" s="3" t="s">
        <v>971</v>
      </c>
      <c r="B168" s="3" t="s">
        <v>9893</v>
      </c>
      <c r="C168" s="3" t="s">
        <v>1934</v>
      </c>
      <c r="D168" s="3" t="s">
        <v>1935</v>
      </c>
      <c r="E168" s="3" t="s">
        <v>1935</v>
      </c>
      <c r="F168" s="3" t="s">
        <v>92</v>
      </c>
      <c r="G168" s="3" t="s">
        <v>1934</v>
      </c>
    </row>
    <row r="169" spans="1:7" ht="45" customHeight="1" x14ac:dyDescent="0.25">
      <c r="A169" s="3" t="s">
        <v>968</v>
      </c>
      <c r="B169" s="3" t="s">
        <v>9894</v>
      </c>
      <c r="C169" s="3" t="s">
        <v>1934</v>
      </c>
      <c r="D169" s="3" t="s">
        <v>1935</v>
      </c>
      <c r="E169" s="3" t="s">
        <v>1935</v>
      </c>
      <c r="F169" s="3" t="s">
        <v>92</v>
      </c>
      <c r="G169" s="3" t="s">
        <v>1934</v>
      </c>
    </row>
    <row r="170" spans="1:7" ht="45" customHeight="1" x14ac:dyDescent="0.25">
      <c r="A170" s="3" t="s">
        <v>964</v>
      </c>
      <c r="B170" s="3" t="s">
        <v>9895</v>
      </c>
      <c r="C170" s="3" t="s">
        <v>1934</v>
      </c>
      <c r="D170" s="3" t="s">
        <v>1935</v>
      </c>
      <c r="E170" s="3" t="s">
        <v>1935</v>
      </c>
      <c r="F170" s="3" t="s">
        <v>92</v>
      </c>
      <c r="G170" s="3" t="s">
        <v>1934</v>
      </c>
    </row>
    <row r="171" spans="1:7" ht="45" customHeight="1" x14ac:dyDescent="0.25">
      <c r="A171" s="3" t="s">
        <v>960</v>
      </c>
      <c r="B171" s="3" t="s">
        <v>9896</v>
      </c>
      <c r="C171" s="3" t="s">
        <v>1934</v>
      </c>
      <c r="D171" s="3" t="s">
        <v>1935</v>
      </c>
      <c r="E171" s="3" t="s">
        <v>1935</v>
      </c>
      <c r="F171" s="3" t="s">
        <v>92</v>
      </c>
      <c r="G171" s="3" t="s">
        <v>1934</v>
      </c>
    </row>
    <row r="172" spans="1:7" ht="45" customHeight="1" x14ac:dyDescent="0.25">
      <c r="A172" s="3" t="s">
        <v>957</v>
      </c>
      <c r="B172" s="3" t="s">
        <v>9897</v>
      </c>
      <c r="C172" s="3" t="s">
        <v>1934</v>
      </c>
      <c r="D172" s="3" t="s">
        <v>1935</v>
      </c>
      <c r="E172" s="3" t="s">
        <v>1935</v>
      </c>
      <c r="F172" s="3" t="s">
        <v>92</v>
      </c>
      <c r="G172" s="3" t="s">
        <v>1934</v>
      </c>
    </row>
    <row r="173" spans="1:7" ht="45" customHeight="1" x14ac:dyDescent="0.25">
      <c r="A173" s="3" t="s">
        <v>954</v>
      </c>
      <c r="B173" s="3" t="s">
        <v>9898</v>
      </c>
      <c r="C173" s="3" t="s">
        <v>1934</v>
      </c>
      <c r="D173" s="3" t="s">
        <v>1935</v>
      </c>
      <c r="E173" s="3" t="s">
        <v>1935</v>
      </c>
      <c r="F173" s="3" t="s">
        <v>92</v>
      </c>
      <c r="G173" s="3" t="s">
        <v>1934</v>
      </c>
    </row>
    <row r="174" spans="1:7" ht="45" customHeight="1" x14ac:dyDescent="0.25">
      <c r="A174" s="3" t="s">
        <v>951</v>
      </c>
      <c r="B174" s="3" t="s">
        <v>9899</v>
      </c>
      <c r="C174" s="3" t="s">
        <v>1934</v>
      </c>
      <c r="D174" s="3" t="s">
        <v>1935</v>
      </c>
      <c r="E174" s="3" t="s">
        <v>1935</v>
      </c>
      <c r="F174" s="3" t="s">
        <v>92</v>
      </c>
      <c r="G174" s="3" t="s">
        <v>1934</v>
      </c>
    </row>
    <row r="175" spans="1:7" ht="45" customHeight="1" x14ac:dyDescent="0.25">
      <c r="A175" s="3" t="s">
        <v>947</v>
      </c>
      <c r="B175" s="3" t="s">
        <v>9900</v>
      </c>
      <c r="C175" s="3" t="s">
        <v>1934</v>
      </c>
      <c r="D175" s="3" t="s">
        <v>1935</v>
      </c>
      <c r="E175" s="3" t="s">
        <v>1935</v>
      </c>
      <c r="F175" s="3" t="s">
        <v>92</v>
      </c>
      <c r="G175" s="3" t="s">
        <v>1934</v>
      </c>
    </row>
    <row r="176" spans="1:7" ht="45" customHeight="1" x14ac:dyDescent="0.25">
      <c r="A176" s="3" t="s">
        <v>943</v>
      </c>
      <c r="B176" s="3" t="s">
        <v>9901</v>
      </c>
      <c r="C176" s="3" t="s">
        <v>1934</v>
      </c>
      <c r="D176" s="3" t="s">
        <v>1935</v>
      </c>
      <c r="E176" s="3" t="s">
        <v>1935</v>
      </c>
      <c r="F176" s="3" t="s">
        <v>92</v>
      </c>
      <c r="G176" s="3" t="s">
        <v>1934</v>
      </c>
    </row>
    <row r="177" spans="1:7" ht="45" customHeight="1" x14ac:dyDescent="0.25">
      <c r="A177" s="3" t="s">
        <v>940</v>
      </c>
      <c r="B177" s="3" t="s">
        <v>9902</v>
      </c>
      <c r="C177" s="3" t="s">
        <v>1934</v>
      </c>
      <c r="D177" s="3" t="s">
        <v>1935</v>
      </c>
      <c r="E177" s="3" t="s">
        <v>1935</v>
      </c>
      <c r="F177" s="3" t="s">
        <v>92</v>
      </c>
      <c r="G177" s="3" t="s">
        <v>1934</v>
      </c>
    </row>
    <row r="178" spans="1:7" ht="45" customHeight="1" x14ac:dyDescent="0.25">
      <c r="A178" s="3" t="s">
        <v>936</v>
      </c>
      <c r="B178" s="3" t="s">
        <v>9903</v>
      </c>
      <c r="C178" s="3" t="s">
        <v>1934</v>
      </c>
      <c r="D178" s="3" t="s">
        <v>1935</v>
      </c>
      <c r="E178" s="3" t="s">
        <v>1935</v>
      </c>
      <c r="F178" s="3" t="s">
        <v>92</v>
      </c>
      <c r="G178" s="3" t="s">
        <v>1934</v>
      </c>
    </row>
    <row r="179" spans="1:7" ht="45" customHeight="1" x14ac:dyDescent="0.25">
      <c r="A179" s="3" t="s">
        <v>932</v>
      </c>
      <c r="B179" s="3" t="s">
        <v>9904</v>
      </c>
      <c r="C179" s="3" t="s">
        <v>1934</v>
      </c>
      <c r="D179" s="3" t="s">
        <v>1935</v>
      </c>
      <c r="E179" s="3" t="s">
        <v>1935</v>
      </c>
      <c r="F179" s="3" t="s">
        <v>92</v>
      </c>
      <c r="G179" s="3" t="s">
        <v>1934</v>
      </c>
    </row>
    <row r="180" spans="1:7" ht="45" customHeight="1" x14ac:dyDescent="0.25">
      <c r="A180" s="3" t="s">
        <v>925</v>
      </c>
      <c r="B180" s="3" t="s">
        <v>9905</v>
      </c>
      <c r="C180" s="3" t="s">
        <v>1934</v>
      </c>
      <c r="D180" s="3" t="s">
        <v>1935</v>
      </c>
      <c r="E180" s="3" t="s">
        <v>1935</v>
      </c>
      <c r="F180" s="3" t="s">
        <v>92</v>
      </c>
      <c r="G180" s="3" t="s">
        <v>1934</v>
      </c>
    </row>
    <row r="181" spans="1:7" ht="45" customHeight="1" x14ac:dyDescent="0.25">
      <c r="A181" s="3" t="s">
        <v>918</v>
      </c>
      <c r="B181" s="3" t="s">
        <v>9906</v>
      </c>
      <c r="C181" s="3" t="s">
        <v>1934</v>
      </c>
      <c r="D181" s="3" t="s">
        <v>1935</v>
      </c>
      <c r="E181" s="3" t="s">
        <v>1935</v>
      </c>
      <c r="F181" s="3" t="s">
        <v>92</v>
      </c>
      <c r="G181" s="3" t="s">
        <v>1934</v>
      </c>
    </row>
    <row r="182" spans="1:7" ht="45" customHeight="1" x14ac:dyDescent="0.25">
      <c r="A182" s="3" t="s">
        <v>913</v>
      </c>
      <c r="B182" s="3" t="s">
        <v>9907</v>
      </c>
      <c r="C182" s="3" t="s">
        <v>1934</v>
      </c>
      <c r="D182" s="3" t="s">
        <v>1935</v>
      </c>
      <c r="E182" s="3" t="s">
        <v>1935</v>
      </c>
      <c r="F182" s="3" t="s">
        <v>92</v>
      </c>
      <c r="G182" s="3" t="s">
        <v>1934</v>
      </c>
    </row>
    <row r="183" spans="1:7" ht="45" customHeight="1" x14ac:dyDescent="0.25">
      <c r="A183" s="3" t="s">
        <v>909</v>
      </c>
      <c r="B183" s="3" t="s">
        <v>9908</v>
      </c>
      <c r="C183" s="3" t="s">
        <v>1934</v>
      </c>
      <c r="D183" s="3" t="s">
        <v>1935</v>
      </c>
      <c r="E183" s="3" t="s">
        <v>1935</v>
      </c>
      <c r="F183" s="3" t="s">
        <v>92</v>
      </c>
      <c r="G183" s="3" t="s">
        <v>1934</v>
      </c>
    </row>
    <row r="184" spans="1:7" ht="45" customHeight="1" x14ac:dyDescent="0.25">
      <c r="A184" s="3" t="s">
        <v>906</v>
      </c>
      <c r="B184" s="3" t="s">
        <v>9909</v>
      </c>
      <c r="C184" s="3" t="s">
        <v>1934</v>
      </c>
      <c r="D184" s="3" t="s">
        <v>1935</v>
      </c>
      <c r="E184" s="3" t="s">
        <v>1935</v>
      </c>
      <c r="F184" s="3" t="s">
        <v>92</v>
      </c>
      <c r="G184" s="3" t="s">
        <v>1934</v>
      </c>
    </row>
    <row r="185" spans="1:7" ht="45" customHeight="1" x14ac:dyDescent="0.25">
      <c r="A185" s="3" t="s">
        <v>901</v>
      </c>
      <c r="B185" s="3" t="s">
        <v>9910</v>
      </c>
      <c r="C185" s="3" t="s">
        <v>1934</v>
      </c>
      <c r="D185" s="3" t="s">
        <v>1935</v>
      </c>
      <c r="E185" s="3" t="s">
        <v>1935</v>
      </c>
      <c r="F185" s="3" t="s">
        <v>92</v>
      </c>
      <c r="G185" s="3" t="s">
        <v>1934</v>
      </c>
    </row>
    <row r="186" spans="1:7" ht="45" customHeight="1" x14ac:dyDescent="0.25">
      <c r="A186" s="3" t="s">
        <v>899</v>
      </c>
      <c r="B186" s="3" t="s">
        <v>9911</v>
      </c>
      <c r="C186" s="3" t="s">
        <v>1934</v>
      </c>
      <c r="D186" s="3" t="s">
        <v>1935</v>
      </c>
      <c r="E186" s="3" t="s">
        <v>1935</v>
      </c>
      <c r="F186" s="3" t="s">
        <v>92</v>
      </c>
      <c r="G186" s="3" t="s">
        <v>1934</v>
      </c>
    </row>
    <row r="187" spans="1:7" ht="45" customHeight="1" x14ac:dyDescent="0.25">
      <c r="A187" s="3" t="s">
        <v>896</v>
      </c>
      <c r="B187" s="3" t="s">
        <v>9912</v>
      </c>
      <c r="C187" s="3" t="s">
        <v>1934</v>
      </c>
      <c r="D187" s="3" t="s">
        <v>1935</v>
      </c>
      <c r="E187" s="3" t="s">
        <v>1935</v>
      </c>
      <c r="F187" s="3" t="s">
        <v>92</v>
      </c>
      <c r="G187" s="3" t="s">
        <v>1934</v>
      </c>
    </row>
    <row r="188" spans="1:7" ht="45" customHeight="1" x14ac:dyDescent="0.25">
      <c r="A188" s="3" t="s">
        <v>892</v>
      </c>
      <c r="B188" s="3" t="s">
        <v>9913</v>
      </c>
      <c r="C188" s="3" t="s">
        <v>1934</v>
      </c>
      <c r="D188" s="3" t="s">
        <v>1935</v>
      </c>
      <c r="E188" s="3" t="s">
        <v>1935</v>
      </c>
      <c r="F188" s="3" t="s">
        <v>92</v>
      </c>
      <c r="G188" s="3" t="s">
        <v>1934</v>
      </c>
    </row>
    <row r="189" spans="1:7" ht="45" customHeight="1" x14ac:dyDescent="0.25">
      <c r="A189" s="3" t="s">
        <v>889</v>
      </c>
      <c r="B189" s="3" t="s">
        <v>9914</v>
      </c>
      <c r="C189" s="3" t="s">
        <v>1934</v>
      </c>
      <c r="D189" s="3" t="s">
        <v>1935</v>
      </c>
      <c r="E189" s="3" t="s">
        <v>1935</v>
      </c>
      <c r="F189" s="3" t="s">
        <v>92</v>
      </c>
      <c r="G189" s="3" t="s">
        <v>1934</v>
      </c>
    </row>
    <row r="190" spans="1:7" ht="45" customHeight="1" x14ac:dyDescent="0.25">
      <c r="A190" s="3" t="s">
        <v>885</v>
      </c>
      <c r="B190" s="3" t="s">
        <v>9915</v>
      </c>
      <c r="C190" s="3" t="s">
        <v>1934</v>
      </c>
      <c r="D190" s="3" t="s">
        <v>1935</v>
      </c>
      <c r="E190" s="3" t="s">
        <v>1935</v>
      </c>
      <c r="F190" s="3" t="s">
        <v>92</v>
      </c>
      <c r="G190" s="3" t="s">
        <v>1934</v>
      </c>
    </row>
    <row r="191" spans="1:7" ht="45" customHeight="1" x14ac:dyDescent="0.25">
      <c r="A191" s="3" t="s">
        <v>880</v>
      </c>
      <c r="B191" s="3" t="s">
        <v>9916</v>
      </c>
      <c r="C191" s="3" t="s">
        <v>1934</v>
      </c>
      <c r="D191" s="3" t="s">
        <v>1935</v>
      </c>
      <c r="E191" s="3" t="s">
        <v>1935</v>
      </c>
      <c r="F191" s="3" t="s">
        <v>92</v>
      </c>
      <c r="G191" s="3" t="s">
        <v>1934</v>
      </c>
    </row>
    <row r="192" spans="1:7" ht="45" customHeight="1" x14ac:dyDescent="0.25">
      <c r="A192" s="3" t="s">
        <v>875</v>
      </c>
      <c r="B192" s="3" t="s">
        <v>9917</v>
      </c>
      <c r="C192" s="3" t="s">
        <v>1934</v>
      </c>
      <c r="D192" s="3" t="s">
        <v>1935</v>
      </c>
      <c r="E192" s="3" t="s">
        <v>1935</v>
      </c>
      <c r="F192" s="3" t="s">
        <v>92</v>
      </c>
      <c r="G192" s="3" t="s">
        <v>1934</v>
      </c>
    </row>
    <row r="193" spans="1:7" ht="45" customHeight="1" x14ac:dyDescent="0.25">
      <c r="A193" s="3" t="s">
        <v>872</v>
      </c>
      <c r="B193" s="3" t="s">
        <v>9918</v>
      </c>
      <c r="C193" s="3" t="s">
        <v>1934</v>
      </c>
      <c r="D193" s="3" t="s">
        <v>1935</v>
      </c>
      <c r="E193" s="3" t="s">
        <v>1935</v>
      </c>
      <c r="F193" s="3" t="s">
        <v>92</v>
      </c>
      <c r="G193" s="3" t="s">
        <v>1934</v>
      </c>
    </row>
    <row r="194" spans="1:7" ht="45" customHeight="1" x14ac:dyDescent="0.25">
      <c r="A194" s="3" t="s">
        <v>868</v>
      </c>
      <c r="B194" s="3" t="s">
        <v>9919</v>
      </c>
      <c r="C194" s="3" t="s">
        <v>1934</v>
      </c>
      <c r="D194" s="3" t="s">
        <v>1935</v>
      </c>
      <c r="E194" s="3" t="s">
        <v>1935</v>
      </c>
      <c r="F194" s="3" t="s">
        <v>92</v>
      </c>
      <c r="G194" s="3" t="s">
        <v>1934</v>
      </c>
    </row>
    <row r="195" spans="1:7" ht="45" customHeight="1" x14ac:dyDescent="0.25">
      <c r="A195" s="3" t="s">
        <v>865</v>
      </c>
      <c r="B195" s="3" t="s">
        <v>9920</v>
      </c>
      <c r="C195" s="3" t="s">
        <v>1934</v>
      </c>
      <c r="D195" s="3" t="s">
        <v>1935</v>
      </c>
      <c r="E195" s="3" t="s">
        <v>1935</v>
      </c>
      <c r="F195" s="3" t="s">
        <v>92</v>
      </c>
      <c r="G195" s="3" t="s">
        <v>1934</v>
      </c>
    </row>
    <row r="196" spans="1:7" ht="45" customHeight="1" x14ac:dyDescent="0.25">
      <c r="A196" s="3" t="s">
        <v>862</v>
      </c>
      <c r="B196" s="3" t="s">
        <v>9921</v>
      </c>
      <c r="C196" s="3" t="s">
        <v>1934</v>
      </c>
      <c r="D196" s="3" t="s">
        <v>1935</v>
      </c>
      <c r="E196" s="3" t="s">
        <v>1935</v>
      </c>
      <c r="F196" s="3" t="s">
        <v>92</v>
      </c>
      <c r="G196" s="3" t="s">
        <v>1934</v>
      </c>
    </row>
    <row r="197" spans="1:7" ht="45" customHeight="1" x14ac:dyDescent="0.25">
      <c r="A197" s="3" t="s">
        <v>860</v>
      </c>
      <c r="B197" s="3" t="s">
        <v>9922</v>
      </c>
      <c r="C197" s="3" t="s">
        <v>1934</v>
      </c>
      <c r="D197" s="3" t="s">
        <v>1935</v>
      </c>
      <c r="E197" s="3" t="s">
        <v>1935</v>
      </c>
      <c r="F197" s="3" t="s">
        <v>92</v>
      </c>
      <c r="G197" s="3" t="s">
        <v>1934</v>
      </c>
    </row>
    <row r="198" spans="1:7" ht="45" customHeight="1" x14ac:dyDescent="0.25">
      <c r="A198" s="3" t="s">
        <v>856</v>
      </c>
      <c r="B198" s="3" t="s">
        <v>9923</v>
      </c>
      <c r="C198" s="3" t="s">
        <v>1934</v>
      </c>
      <c r="D198" s="3" t="s">
        <v>1935</v>
      </c>
      <c r="E198" s="3" t="s">
        <v>1935</v>
      </c>
      <c r="F198" s="3" t="s">
        <v>92</v>
      </c>
      <c r="G198" s="3" t="s">
        <v>1934</v>
      </c>
    </row>
    <row r="199" spans="1:7" ht="45" customHeight="1" x14ac:dyDescent="0.25">
      <c r="A199" s="3" t="s">
        <v>853</v>
      </c>
      <c r="B199" s="3" t="s">
        <v>9924</v>
      </c>
      <c r="C199" s="3" t="s">
        <v>1934</v>
      </c>
      <c r="D199" s="3" t="s">
        <v>1935</v>
      </c>
      <c r="E199" s="3" t="s">
        <v>1935</v>
      </c>
      <c r="F199" s="3" t="s">
        <v>92</v>
      </c>
      <c r="G199" s="3" t="s">
        <v>1934</v>
      </c>
    </row>
    <row r="200" spans="1:7" ht="45" customHeight="1" x14ac:dyDescent="0.25">
      <c r="A200" s="3" t="s">
        <v>850</v>
      </c>
      <c r="B200" s="3" t="s">
        <v>9925</v>
      </c>
      <c r="C200" s="3" t="s">
        <v>1934</v>
      </c>
      <c r="D200" s="3" t="s">
        <v>1935</v>
      </c>
      <c r="E200" s="3" t="s">
        <v>1935</v>
      </c>
      <c r="F200" s="3" t="s">
        <v>92</v>
      </c>
      <c r="G200" s="3" t="s">
        <v>1934</v>
      </c>
    </row>
    <row r="201" spans="1:7" ht="45" customHeight="1" x14ac:dyDescent="0.25">
      <c r="A201" s="3" t="s">
        <v>846</v>
      </c>
      <c r="B201" s="3" t="s">
        <v>9926</v>
      </c>
      <c r="C201" s="3" t="s">
        <v>1934</v>
      </c>
      <c r="D201" s="3" t="s">
        <v>1935</v>
      </c>
      <c r="E201" s="3" t="s">
        <v>1935</v>
      </c>
      <c r="F201" s="3" t="s">
        <v>92</v>
      </c>
      <c r="G201" s="3" t="s">
        <v>1934</v>
      </c>
    </row>
    <row r="202" spans="1:7" ht="45" customHeight="1" x14ac:dyDescent="0.25">
      <c r="A202" s="3" t="s">
        <v>842</v>
      </c>
      <c r="B202" s="3" t="s">
        <v>9927</v>
      </c>
      <c r="C202" s="3" t="s">
        <v>1934</v>
      </c>
      <c r="D202" s="3" t="s">
        <v>1935</v>
      </c>
      <c r="E202" s="3" t="s">
        <v>1935</v>
      </c>
      <c r="F202" s="3" t="s">
        <v>92</v>
      </c>
      <c r="G202" s="3" t="s">
        <v>1934</v>
      </c>
    </row>
    <row r="203" spans="1:7" ht="45" customHeight="1" x14ac:dyDescent="0.25">
      <c r="A203" s="3" t="s">
        <v>838</v>
      </c>
      <c r="B203" s="3" t="s">
        <v>9928</v>
      </c>
      <c r="C203" s="3" t="s">
        <v>1934</v>
      </c>
      <c r="D203" s="3" t="s">
        <v>1935</v>
      </c>
      <c r="E203" s="3" t="s">
        <v>1935</v>
      </c>
      <c r="F203" s="3" t="s">
        <v>92</v>
      </c>
      <c r="G203" s="3" t="s">
        <v>1934</v>
      </c>
    </row>
    <row r="204" spans="1:7" ht="45" customHeight="1" x14ac:dyDescent="0.25">
      <c r="A204" s="3" t="s">
        <v>833</v>
      </c>
      <c r="B204" s="3" t="s">
        <v>9929</v>
      </c>
      <c r="C204" s="3" t="s">
        <v>1934</v>
      </c>
      <c r="D204" s="3" t="s">
        <v>1935</v>
      </c>
      <c r="E204" s="3" t="s">
        <v>1935</v>
      </c>
      <c r="F204" s="3" t="s">
        <v>92</v>
      </c>
      <c r="G204" s="3" t="s">
        <v>1934</v>
      </c>
    </row>
    <row r="205" spans="1:7" ht="45" customHeight="1" x14ac:dyDescent="0.25">
      <c r="A205" s="3" t="s">
        <v>829</v>
      </c>
      <c r="B205" s="3" t="s">
        <v>9930</v>
      </c>
      <c r="C205" s="3" t="s">
        <v>1934</v>
      </c>
      <c r="D205" s="3" t="s">
        <v>1935</v>
      </c>
      <c r="E205" s="3" t="s">
        <v>1935</v>
      </c>
      <c r="F205" s="3" t="s">
        <v>92</v>
      </c>
      <c r="G205" s="3" t="s">
        <v>1934</v>
      </c>
    </row>
    <row r="206" spans="1:7" ht="45" customHeight="1" x14ac:dyDescent="0.25">
      <c r="A206" s="3" t="s">
        <v>825</v>
      </c>
      <c r="B206" s="3" t="s">
        <v>9931</v>
      </c>
      <c r="C206" s="3" t="s">
        <v>1934</v>
      </c>
      <c r="D206" s="3" t="s">
        <v>1935</v>
      </c>
      <c r="E206" s="3" t="s">
        <v>1935</v>
      </c>
      <c r="F206" s="3" t="s">
        <v>92</v>
      </c>
      <c r="G206" s="3" t="s">
        <v>1934</v>
      </c>
    </row>
    <row r="207" spans="1:7" ht="45" customHeight="1" x14ac:dyDescent="0.25">
      <c r="A207" s="3" t="s">
        <v>821</v>
      </c>
      <c r="B207" s="3" t="s">
        <v>9932</v>
      </c>
      <c r="C207" s="3" t="s">
        <v>1934</v>
      </c>
      <c r="D207" s="3" t="s">
        <v>1935</v>
      </c>
      <c r="E207" s="3" t="s">
        <v>1935</v>
      </c>
      <c r="F207" s="3" t="s">
        <v>92</v>
      </c>
      <c r="G207" s="3" t="s">
        <v>1934</v>
      </c>
    </row>
    <row r="208" spans="1:7" ht="45" customHeight="1" x14ac:dyDescent="0.25">
      <c r="A208" s="3" t="s">
        <v>817</v>
      </c>
      <c r="B208" s="3" t="s">
        <v>9933</v>
      </c>
      <c r="C208" s="3" t="s">
        <v>1934</v>
      </c>
      <c r="D208" s="3" t="s">
        <v>1935</v>
      </c>
      <c r="E208" s="3" t="s">
        <v>1935</v>
      </c>
      <c r="F208" s="3" t="s">
        <v>92</v>
      </c>
      <c r="G208" s="3" t="s">
        <v>1934</v>
      </c>
    </row>
    <row r="209" spans="1:7" ht="45" customHeight="1" x14ac:dyDescent="0.25">
      <c r="A209" s="3" t="s">
        <v>813</v>
      </c>
      <c r="B209" s="3" t="s">
        <v>9934</v>
      </c>
      <c r="C209" s="3" t="s">
        <v>1934</v>
      </c>
      <c r="D209" s="3" t="s">
        <v>1935</v>
      </c>
      <c r="E209" s="3" t="s">
        <v>1935</v>
      </c>
      <c r="F209" s="3" t="s">
        <v>92</v>
      </c>
      <c r="G209" s="3" t="s">
        <v>1934</v>
      </c>
    </row>
    <row r="210" spans="1:7" ht="45" customHeight="1" x14ac:dyDescent="0.25">
      <c r="A210" s="3" t="s">
        <v>809</v>
      </c>
      <c r="B210" s="3" t="s">
        <v>9935</v>
      </c>
      <c r="C210" s="3" t="s">
        <v>1934</v>
      </c>
      <c r="D210" s="3" t="s">
        <v>1935</v>
      </c>
      <c r="E210" s="3" t="s">
        <v>1935</v>
      </c>
      <c r="F210" s="3" t="s">
        <v>92</v>
      </c>
      <c r="G210" s="3" t="s">
        <v>1934</v>
      </c>
    </row>
    <row r="211" spans="1:7" ht="45" customHeight="1" x14ac:dyDescent="0.25">
      <c r="A211" s="3" t="s">
        <v>805</v>
      </c>
      <c r="B211" s="3" t="s">
        <v>9936</v>
      </c>
      <c r="C211" s="3" t="s">
        <v>1934</v>
      </c>
      <c r="D211" s="3" t="s">
        <v>1935</v>
      </c>
      <c r="E211" s="3" t="s">
        <v>1935</v>
      </c>
      <c r="F211" s="3" t="s">
        <v>92</v>
      </c>
      <c r="G211" s="3" t="s">
        <v>1934</v>
      </c>
    </row>
    <row r="212" spans="1:7" ht="45" customHeight="1" x14ac:dyDescent="0.25">
      <c r="A212" s="3" t="s">
        <v>801</v>
      </c>
      <c r="B212" s="3" t="s">
        <v>9937</v>
      </c>
      <c r="C212" s="3" t="s">
        <v>1934</v>
      </c>
      <c r="D212" s="3" t="s">
        <v>1935</v>
      </c>
      <c r="E212" s="3" t="s">
        <v>1935</v>
      </c>
      <c r="F212" s="3" t="s">
        <v>92</v>
      </c>
      <c r="G212" s="3" t="s">
        <v>1934</v>
      </c>
    </row>
    <row r="213" spans="1:7" ht="45" customHeight="1" x14ac:dyDescent="0.25">
      <c r="A213" s="3" t="s">
        <v>798</v>
      </c>
      <c r="B213" s="3" t="s">
        <v>9938</v>
      </c>
      <c r="C213" s="3" t="s">
        <v>1934</v>
      </c>
      <c r="D213" s="3" t="s">
        <v>1935</v>
      </c>
      <c r="E213" s="3" t="s">
        <v>1935</v>
      </c>
      <c r="F213" s="3" t="s">
        <v>92</v>
      </c>
      <c r="G213" s="3" t="s">
        <v>1934</v>
      </c>
    </row>
    <row r="214" spans="1:7" ht="45" customHeight="1" x14ac:dyDescent="0.25">
      <c r="A214" s="3" t="s">
        <v>795</v>
      </c>
      <c r="B214" s="3" t="s">
        <v>9939</v>
      </c>
      <c r="C214" s="3" t="s">
        <v>1934</v>
      </c>
      <c r="D214" s="3" t="s">
        <v>1935</v>
      </c>
      <c r="E214" s="3" t="s">
        <v>1935</v>
      </c>
      <c r="F214" s="3" t="s">
        <v>92</v>
      </c>
      <c r="G214" s="3" t="s">
        <v>1934</v>
      </c>
    </row>
    <row r="215" spans="1:7" ht="45" customHeight="1" x14ac:dyDescent="0.25">
      <c r="A215" s="3" t="s">
        <v>792</v>
      </c>
      <c r="B215" s="3" t="s">
        <v>9940</v>
      </c>
      <c r="C215" s="3" t="s">
        <v>1934</v>
      </c>
      <c r="D215" s="3" t="s">
        <v>1935</v>
      </c>
      <c r="E215" s="3" t="s">
        <v>1935</v>
      </c>
      <c r="F215" s="3" t="s">
        <v>92</v>
      </c>
      <c r="G215" s="3" t="s">
        <v>1934</v>
      </c>
    </row>
    <row r="216" spans="1:7" ht="45" customHeight="1" x14ac:dyDescent="0.25">
      <c r="A216" s="3" t="s">
        <v>787</v>
      </c>
      <c r="B216" s="3" t="s">
        <v>9941</v>
      </c>
      <c r="C216" s="3" t="s">
        <v>1934</v>
      </c>
      <c r="D216" s="3" t="s">
        <v>1935</v>
      </c>
      <c r="E216" s="3" t="s">
        <v>1935</v>
      </c>
      <c r="F216" s="3" t="s">
        <v>92</v>
      </c>
      <c r="G216" s="3" t="s">
        <v>1934</v>
      </c>
    </row>
    <row r="217" spans="1:7" ht="45" customHeight="1" x14ac:dyDescent="0.25">
      <c r="A217" s="3" t="s">
        <v>783</v>
      </c>
      <c r="B217" s="3" t="s">
        <v>9942</v>
      </c>
      <c r="C217" s="3" t="s">
        <v>1934</v>
      </c>
      <c r="D217" s="3" t="s">
        <v>1935</v>
      </c>
      <c r="E217" s="3" t="s">
        <v>1935</v>
      </c>
      <c r="F217" s="3" t="s">
        <v>92</v>
      </c>
      <c r="G217" s="3" t="s">
        <v>1934</v>
      </c>
    </row>
    <row r="218" spans="1:7" ht="45" customHeight="1" x14ac:dyDescent="0.25">
      <c r="A218" s="3" t="s">
        <v>779</v>
      </c>
      <c r="B218" s="3" t="s">
        <v>9943</v>
      </c>
      <c r="C218" s="3" t="s">
        <v>1934</v>
      </c>
      <c r="D218" s="3" t="s">
        <v>1935</v>
      </c>
      <c r="E218" s="3" t="s">
        <v>1935</v>
      </c>
      <c r="F218" s="3" t="s">
        <v>92</v>
      </c>
      <c r="G218" s="3" t="s">
        <v>1934</v>
      </c>
    </row>
    <row r="219" spans="1:7" ht="45" customHeight="1" x14ac:dyDescent="0.25">
      <c r="A219" s="3" t="s">
        <v>777</v>
      </c>
      <c r="B219" s="3" t="s">
        <v>9944</v>
      </c>
      <c r="C219" s="3" t="s">
        <v>1934</v>
      </c>
      <c r="D219" s="3" t="s">
        <v>1935</v>
      </c>
      <c r="E219" s="3" t="s">
        <v>1935</v>
      </c>
      <c r="F219" s="3" t="s">
        <v>92</v>
      </c>
      <c r="G219" s="3" t="s">
        <v>1934</v>
      </c>
    </row>
    <row r="220" spans="1:7" ht="45" customHeight="1" x14ac:dyDescent="0.25">
      <c r="A220" s="3" t="s">
        <v>770</v>
      </c>
      <c r="B220" s="3" t="s">
        <v>9945</v>
      </c>
      <c r="C220" s="3" t="s">
        <v>1934</v>
      </c>
      <c r="D220" s="3" t="s">
        <v>1935</v>
      </c>
      <c r="E220" s="3" t="s">
        <v>1935</v>
      </c>
      <c r="F220" s="3" t="s">
        <v>92</v>
      </c>
      <c r="G220" s="3" t="s">
        <v>1934</v>
      </c>
    </row>
    <row r="221" spans="1:7" ht="45" customHeight="1" x14ac:dyDescent="0.25">
      <c r="A221" s="3" t="s">
        <v>765</v>
      </c>
      <c r="B221" s="3" t="s">
        <v>9946</v>
      </c>
      <c r="C221" s="3" t="s">
        <v>1934</v>
      </c>
      <c r="D221" s="3" t="s">
        <v>1935</v>
      </c>
      <c r="E221" s="3" t="s">
        <v>1935</v>
      </c>
      <c r="F221" s="3" t="s">
        <v>92</v>
      </c>
      <c r="G221" s="3" t="s">
        <v>1934</v>
      </c>
    </row>
    <row r="222" spans="1:7" ht="45" customHeight="1" x14ac:dyDescent="0.25">
      <c r="A222" s="3" t="s">
        <v>762</v>
      </c>
      <c r="B222" s="3" t="s">
        <v>9947</v>
      </c>
      <c r="C222" s="3" t="s">
        <v>1934</v>
      </c>
      <c r="D222" s="3" t="s">
        <v>1935</v>
      </c>
      <c r="E222" s="3" t="s">
        <v>1935</v>
      </c>
      <c r="F222" s="3" t="s">
        <v>92</v>
      </c>
      <c r="G222" s="3" t="s">
        <v>1934</v>
      </c>
    </row>
    <row r="223" spans="1:7" ht="45" customHeight="1" x14ac:dyDescent="0.25">
      <c r="A223" s="3" t="s">
        <v>758</v>
      </c>
      <c r="B223" s="3" t="s">
        <v>9948</v>
      </c>
      <c r="C223" s="3" t="s">
        <v>1934</v>
      </c>
      <c r="D223" s="3" t="s">
        <v>1935</v>
      </c>
      <c r="E223" s="3" t="s">
        <v>1935</v>
      </c>
      <c r="F223" s="3" t="s">
        <v>92</v>
      </c>
      <c r="G223" s="3" t="s">
        <v>1934</v>
      </c>
    </row>
    <row r="224" spans="1:7" ht="45" customHeight="1" x14ac:dyDescent="0.25">
      <c r="A224" s="3" t="s">
        <v>755</v>
      </c>
      <c r="B224" s="3" t="s">
        <v>9949</v>
      </c>
      <c r="C224" s="3" t="s">
        <v>1934</v>
      </c>
      <c r="D224" s="3" t="s">
        <v>1935</v>
      </c>
      <c r="E224" s="3" t="s">
        <v>1935</v>
      </c>
      <c r="F224" s="3" t="s">
        <v>92</v>
      </c>
      <c r="G224" s="3" t="s">
        <v>1934</v>
      </c>
    </row>
    <row r="225" spans="1:7" ht="45" customHeight="1" x14ac:dyDescent="0.25">
      <c r="A225" s="3" t="s">
        <v>750</v>
      </c>
      <c r="B225" s="3" t="s">
        <v>9950</v>
      </c>
      <c r="C225" s="3" t="s">
        <v>1934</v>
      </c>
      <c r="D225" s="3" t="s">
        <v>1935</v>
      </c>
      <c r="E225" s="3" t="s">
        <v>1935</v>
      </c>
      <c r="F225" s="3" t="s">
        <v>92</v>
      </c>
      <c r="G225" s="3" t="s">
        <v>1934</v>
      </c>
    </row>
    <row r="226" spans="1:7" ht="45" customHeight="1" x14ac:dyDescent="0.25">
      <c r="A226" s="3" t="s">
        <v>743</v>
      </c>
      <c r="B226" s="3" t="s">
        <v>9951</v>
      </c>
      <c r="C226" s="3" t="s">
        <v>1934</v>
      </c>
      <c r="D226" s="3" t="s">
        <v>1935</v>
      </c>
      <c r="E226" s="3" t="s">
        <v>1935</v>
      </c>
      <c r="F226" s="3" t="s">
        <v>92</v>
      </c>
      <c r="G226" s="3" t="s">
        <v>1934</v>
      </c>
    </row>
    <row r="227" spans="1:7" ht="45" customHeight="1" x14ac:dyDescent="0.25">
      <c r="A227" s="3" t="s">
        <v>740</v>
      </c>
      <c r="B227" s="3" t="s">
        <v>9952</v>
      </c>
      <c r="C227" s="3" t="s">
        <v>1934</v>
      </c>
      <c r="D227" s="3" t="s">
        <v>1935</v>
      </c>
      <c r="E227" s="3" t="s">
        <v>1935</v>
      </c>
      <c r="F227" s="3" t="s">
        <v>92</v>
      </c>
      <c r="G227" s="3" t="s">
        <v>1934</v>
      </c>
    </row>
    <row r="228" spans="1:7" ht="45" customHeight="1" x14ac:dyDescent="0.25">
      <c r="A228" s="3" t="s">
        <v>735</v>
      </c>
      <c r="B228" s="3" t="s">
        <v>9953</v>
      </c>
      <c r="C228" s="3" t="s">
        <v>1934</v>
      </c>
      <c r="D228" s="3" t="s">
        <v>1935</v>
      </c>
      <c r="E228" s="3" t="s">
        <v>1935</v>
      </c>
      <c r="F228" s="3" t="s">
        <v>92</v>
      </c>
      <c r="G228" s="3" t="s">
        <v>1934</v>
      </c>
    </row>
    <row r="229" spans="1:7" ht="45" customHeight="1" x14ac:dyDescent="0.25">
      <c r="A229" s="3" t="s">
        <v>730</v>
      </c>
      <c r="B229" s="3" t="s">
        <v>9954</v>
      </c>
      <c r="C229" s="3" t="s">
        <v>1934</v>
      </c>
      <c r="D229" s="3" t="s">
        <v>1935</v>
      </c>
      <c r="E229" s="3" t="s">
        <v>1935</v>
      </c>
      <c r="F229" s="3" t="s">
        <v>92</v>
      </c>
      <c r="G229" s="3" t="s">
        <v>1934</v>
      </c>
    </row>
    <row r="230" spans="1:7" ht="45" customHeight="1" x14ac:dyDescent="0.25">
      <c r="A230" s="3" t="s">
        <v>726</v>
      </c>
      <c r="B230" s="3" t="s">
        <v>9955</v>
      </c>
      <c r="C230" s="3" t="s">
        <v>1934</v>
      </c>
      <c r="D230" s="3" t="s">
        <v>1935</v>
      </c>
      <c r="E230" s="3" t="s">
        <v>1935</v>
      </c>
      <c r="F230" s="3" t="s">
        <v>92</v>
      </c>
      <c r="G230" s="3" t="s">
        <v>1934</v>
      </c>
    </row>
    <row r="231" spans="1:7" ht="45" customHeight="1" x14ac:dyDescent="0.25">
      <c r="A231" s="3" t="s">
        <v>722</v>
      </c>
      <c r="B231" s="3" t="s">
        <v>9956</v>
      </c>
      <c r="C231" s="3" t="s">
        <v>1934</v>
      </c>
      <c r="D231" s="3" t="s">
        <v>1935</v>
      </c>
      <c r="E231" s="3" t="s">
        <v>1935</v>
      </c>
      <c r="F231" s="3" t="s">
        <v>92</v>
      </c>
      <c r="G231" s="3" t="s">
        <v>1934</v>
      </c>
    </row>
    <row r="232" spans="1:7" ht="45" customHeight="1" x14ac:dyDescent="0.25">
      <c r="A232" s="3" t="s">
        <v>719</v>
      </c>
      <c r="B232" s="3" t="s">
        <v>9957</v>
      </c>
      <c r="C232" s="3" t="s">
        <v>1934</v>
      </c>
      <c r="D232" s="3" t="s">
        <v>1935</v>
      </c>
      <c r="E232" s="3" t="s">
        <v>1935</v>
      </c>
      <c r="F232" s="3" t="s">
        <v>92</v>
      </c>
      <c r="G232" s="3" t="s">
        <v>1934</v>
      </c>
    </row>
    <row r="233" spans="1:7" ht="45" customHeight="1" x14ac:dyDescent="0.25">
      <c r="A233" s="3" t="s">
        <v>715</v>
      </c>
      <c r="B233" s="3" t="s">
        <v>9958</v>
      </c>
      <c r="C233" s="3" t="s">
        <v>1934</v>
      </c>
      <c r="D233" s="3" t="s">
        <v>1935</v>
      </c>
      <c r="E233" s="3" t="s">
        <v>1935</v>
      </c>
      <c r="F233" s="3" t="s">
        <v>92</v>
      </c>
      <c r="G233" s="3" t="s">
        <v>1934</v>
      </c>
    </row>
    <row r="234" spans="1:7" ht="45" customHeight="1" x14ac:dyDescent="0.25">
      <c r="A234" s="3" t="s">
        <v>713</v>
      </c>
      <c r="B234" s="3" t="s">
        <v>9959</v>
      </c>
      <c r="C234" s="3" t="s">
        <v>1934</v>
      </c>
      <c r="D234" s="3" t="s">
        <v>1935</v>
      </c>
      <c r="E234" s="3" t="s">
        <v>1935</v>
      </c>
      <c r="F234" s="3" t="s">
        <v>92</v>
      </c>
      <c r="G234" s="3" t="s">
        <v>1934</v>
      </c>
    </row>
    <row r="235" spans="1:7" ht="45" customHeight="1" x14ac:dyDescent="0.25">
      <c r="A235" s="3" t="s">
        <v>710</v>
      </c>
      <c r="B235" s="3" t="s">
        <v>9960</v>
      </c>
      <c r="C235" s="3" t="s">
        <v>1934</v>
      </c>
      <c r="D235" s="3" t="s">
        <v>1935</v>
      </c>
      <c r="E235" s="3" t="s">
        <v>1935</v>
      </c>
      <c r="F235" s="3" t="s">
        <v>92</v>
      </c>
      <c r="G235" s="3" t="s">
        <v>1934</v>
      </c>
    </row>
    <row r="236" spans="1:7" ht="45" customHeight="1" x14ac:dyDescent="0.25">
      <c r="A236" s="3" t="s">
        <v>703</v>
      </c>
      <c r="B236" s="3" t="s">
        <v>9961</v>
      </c>
      <c r="C236" s="3" t="s">
        <v>1934</v>
      </c>
      <c r="D236" s="3" t="s">
        <v>1935</v>
      </c>
      <c r="E236" s="3" t="s">
        <v>1935</v>
      </c>
      <c r="F236" s="3" t="s">
        <v>92</v>
      </c>
      <c r="G236" s="3" t="s">
        <v>1934</v>
      </c>
    </row>
    <row r="237" spans="1:7" ht="45" customHeight="1" x14ac:dyDescent="0.25">
      <c r="A237" s="3" t="s">
        <v>696</v>
      </c>
      <c r="B237" s="3" t="s">
        <v>9962</v>
      </c>
      <c r="C237" s="3" t="s">
        <v>1934</v>
      </c>
      <c r="D237" s="3" t="s">
        <v>1935</v>
      </c>
      <c r="E237" s="3" t="s">
        <v>1935</v>
      </c>
      <c r="F237" s="3" t="s">
        <v>92</v>
      </c>
      <c r="G237" s="3" t="s">
        <v>1934</v>
      </c>
    </row>
    <row r="238" spans="1:7" ht="45" customHeight="1" x14ac:dyDescent="0.25">
      <c r="A238" s="3" t="s">
        <v>693</v>
      </c>
      <c r="B238" s="3" t="s">
        <v>9963</v>
      </c>
      <c r="C238" s="3" t="s">
        <v>1934</v>
      </c>
      <c r="D238" s="3" t="s">
        <v>1935</v>
      </c>
      <c r="E238" s="3" t="s">
        <v>1935</v>
      </c>
      <c r="F238" s="3" t="s">
        <v>92</v>
      </c>
      <c r="G238" s="3" t="s">
        <v>1934</v>
      </c>
    </row>
    <row r="239" spans="1:7" ht="45" customHeight="1" x14ac:dyDescent="0.25">
      <c r="A239" s="3" t="s">
        <v>688</v>
      </c>
      <c r="B239" s="3" t="s">
        <v>9964</v>
      </c>
      <c r="C239" s="3" t="s">
        <v>1934</v>
      </c>
      <c r="D239" s="3" t="s">
        <v>1935</v>
      </c>
      <c r="E239" s="3" t="s">
        <v>1935</v>
      </c>
      <c r="F239" s="3" t="s">
        <v>92</v>
      </c>
      <c r="G239" s="3" t="s">
        <v>1934</v>
      </c>
    </row>
    <row r="240" spans="1:7" ht="45" customHeight="1" x14ac:dyDescent="0.25">
      <c r="A240" s="3" t="s">
        <v>685</v>
      </c>
      <c r="B240" s="3" t="s">
        <v>9965</v>
      </c>
      <c r="C240" s="3" t="s">
        <v>1934</v>
      </c>
      <c r="D240" s="3" t="s">
        <v>1935</v>
      </c>
      <c r="E240" s="3" t="s">
        <v>1935</v>
      </c>
      <c r="F240" s="3" t="s">
        <v>92</v>
      </c>
      <c r="G240" s="3" t="s">
        <v>1934</v>
      </c>
    </row>
    <row r="241" spans="1:7" ht="45" customHeight="1" x14ac:dyDescent="0.25">
      <c r="A241" s="3" t="s">
        <v>681</v>
      </c>
      <c r="B241" s="3" t="s">
        <v>9966</v>
      </c>
      <c r="C241" s="3" t="s">
        <v>1934</v>
      </c>
      <c r="D241" s="3" t="s">
        <v>1935</v>
      </c>
      <c r="E241" s="3" t="s">
        <v>1935</v>
      </c>
      <c r="F241" s="3" t="s">
        <v>92</v>
      </c>
      <c r="G241" s="3" t="s">
        <v>1934</v>
      </c>
    </row>
    <row r="242" spans="1:7" ht="45" customHeight="1" x14ac:dyDescent="0.25">
      <c r="A242" s="3" t="s">
        <v>677</v>
      </c>
      <c r="B242" s="3" t="s">
        <v>9967</v>
      </c>
      <c r="C242" s="3" t="s">
        <v>1934</v>
      </c>
      <c r="D242" s="3" t="s">
        <v>1935</v>
      </c>
      <c r="E242" s="3" t="s">
        <v>1935</v>
      </c>
      <c r="F242" s="3" t="s">
        <v>92</v>
      </c>
      <c r="G242" s="3" t="s">
        <v>1934</v>
      </c>
    </row>
    <row r="243" spans="1:7" ht="45" customHeight="1" x14ac:dyDescent="0.25">
      <c r="A243" s="3" t="s">
        <v>673</v>
      </c>
      <c r="B243" s="3" t="s">
        <v>9968</v>
      </c>
      <c r="C243" s="3" t="s">
        <v>1934</v>
      </c>
      <c r="D243" s="3" t="s">
        <v>1935</v>
      </c>
      <c r="E243" s="3" t="s">
        <v>1935</v>
      </c>
      <c r="F243" s="3" t="s">
        <v>92</v>
      </c>
      <c r="G243" s="3" t="s">
        <v>1934</v>
      </c>
    </row>
    <row r="244" spans="1:7" ht="45" customHeight="1" x14ac:dyDescent="0.25">
      <c r="A244" s="3" t="s">
        <v>668</v>
      </c>
      <c r="B244" s="3" t="s">
        <v>9969</v>
      </c>
      <c r="C244" s="3" t="s">
        <v>1934</v>
      </c>
      <c r="D244" s="3" t="s">
        <v>1935</v>
      </c>
      <c r="E244" s="3" t="s">
        <v>1935</v>
      </c>
      <c r="F244" s="3" t="s">
        <v>92</v>
      </c>
      <c r="G244" s="3" t="s">
        <v>1934</v>
      </c>
    </row>
    <row r="245" spans="1:7" ht="45" customHeight="1" x14ac:dyDescent="0.25">
      <c r="A245" s="3" t="s">
        <v>660</v>
      </c>
      <c r="B245" s="3" t="s">
        <v>9970</v>
      </c>
      <c r="C245" s="3" t="s">
        <v>1934</v>
      </c>
      <c r="D245" s="3" t="s">
        <v>1935</v>
      </c>
      <c r="E245" s="3" t="s">
        <v>1935</v>
      </c>
      <c r="F245" s="3" t="s">
        <v>92</v>
      </c>
      <c r="G245" s="3" t="s">
        <v>1934</v>
      </c>
    </row>
    <row r="246" spans="1:7" ht="45" customHeight="1" x14ac:dyDescent="0.25">
      <c r="A246" s="3" t="s">
        <v>655</v>
      </c>
      <c r="B246" s="3" t="s">
        <v>9971</v>
      </c>
      <c r="C246" s="3" t="s">
        <v>1934</v>
      </c>
      <c r="D246" s="3" t="s">
        <v>1935</v>
      </c>
      <c r="E246" s="3" t="s">
        <v>1935</v>
      </c>
      <c r="F246" s="3" t="s">
        <v>92</v>
      </c>
      <c r="G246" s="3" t="s">
        <v>1934</v>
      </c>
    </row>
    <row r="247" spans="1:7" ht="45" customHeight="1" x14ac:dyDescent="0.25">
      <c r="A247" s="3" t="s">
        <v>652</v>
      </c>
      <c r="B247" s="3" t="s">
        <v>9972</v>
      </c>
      <c r="C247" s="3" t="s">
        <v>1934</v>
      </c>
      <c r="D247" s="3" t="s">
        <v>1935</v>
      </c>
      <c r="E247" s="3" t="s">
        <v>1935</v>
      </c>
      <c r="F247" s="3" t="s">
        <v>92</v>
      </c>
      <c r="G247" s="3" t="s">
        <v>1934</v>
      </c>
    </row>
    <row r="248" spans="1:7" ht="45" customHeight="1" x14ac:dyDescent="0.25">
      <c r="A248" s="3" t="s">
        <v>647</v>
      </c>
      <c r="B248" s="3" t="s">
        <v>9973</v>
      </c>
      <c r="C248" s="3" t="s">
        <v>1934</v>
      </c>
      <c r="D248" s="3" t="s">
        <v>1935</v>
      </c>
      <c r="E248" s="3" t="s">
        <v>1935</v>
      </c>
      <c r="F248" s="3" t="s">
        <v>92</v>
      </c>
      <c r="G248" s="3" t="s">
        <v>1934</v>
      </c>
    </row>
    <row r="249" spans="1:7" ht="45" customHeight="1" x14ac:dyDescent="0.25">
      <c r="A249" s="3" t="s">
        <v>641</v>
      </c>
      <c r="B249" s="3" t="s">
        <v>9974</v>
      </c>
      <c r="C249" s="3" t="s">
        <v>1934</v>
      </c>
      <c r="D249" s="3" t="s">
        <v>1935</v>
      </c>
      <c r="E249" s="3" t="s">
        <v>1935</v>
      </c>
      <c r="F249" s="3" t="s">
        <v>92</v>
      </c>
      <c r="G249" s="3" t="s">
        <v>1934</v>
      </c>
    </row>
    <row r="250" spans="1:7" ht="45" customHeight="1" x14ac:dyDescent="0.25">
      <c r="A250" s="3" t="s">
        <v>638</v>
      </c>
      <c r="B250" s="3" t="s">
        <v>9975</v>
      </c>
      <c r="C250" s="3" t="s">
        <v>1934</v>
      </c>
      <c r="D250" s="3" t="s">
        <v>1935</v>
      </c>
      <c r="E250" s="3" t="s">
        <v>1935</v>
      </c>
      <c r="F250" s="3" t="s">
        <v>92</v>
      </c>
      <c r="G250" s="3" t="s">
        <v>1934</v>
      </c>
    </row>
    <row r="251" spans="1:7" ht="45" customHeight="1" x14ac:dyDescent="0.25">
      <c r="A251" s="3" t="s">
        <v>634</v>
      </c>
      <c r="B251" s="3" t="s">
        <v>9976</v>
      </c>
      <c r="C251" s="3" t="s">
        <v>1934</v>
      </c>
      <c r="D251" s="3" t="s">
        <v>1935</v>
      </c>
      <c r="E251" s="3" t="s">
        <v>1935</v>
      </c>
      <c r="F251" s="3" t="s">
        <v>92</v>
      </c>
      <c r="G251" s="3" t="s">
        <v>1934</v>
      </c>
    </row>
    <row r="252" spans="1:7" ht="45" customHeight="1" x14ac:dyDescent="0.25">
      <c r="A252" s="3" t="s">
        <v>630</v>
      </c>
      <c r="B252" s="3" t="s">
        <v>9977</v>
      </c>
      <c r="C252" s="3" t="s">
        <v>1934</v>
      </c>
      <c r="D252" s="3" t="s">
        <v>1935</v>
      </c>
      <c r="E252" s="3" t="s">
        <v>1935</v>
      </c>
      <c r="F252" s="3" t="s">
        <v>92</v>
      </c>
      <c r="G252" s="3" t="s">
        <v>1934</v>
      </c>
    </row>
    <row r="253" spans="1:7" ht="45" customHeight="1" x14ac:dyDescent="0.25">
      <c r="A253" s="3" t="s">
        <v>627</v>
      </c>
      <c r="B253" s="3" t="s">
        <v>9978</v>
      </c>
      <c r="C253" s="3" t="s">
        <v>1934</v>
      </c>
      <c r="D253" s="3" t="s">
        <v>1935</v>
      </c>
      <c r="E253" s="3" t="s">
        <v>1935</v>
      </c>
      <c r="F253" s="3" t="s">
        <v>92</v>
      </c>
      <c r="G253" s="3" t="s">
        <v>1934</v>
      </c>
    </row>
    <row r="254" spans="1:7" ht="45" customHeight="1" x14ac:dyDescent="0.25">
      <c r="A254" s="3" t="s">
        <v>623</v>
      </c>
      <c r="B254" s="3" t="s">
        <v>9979</v>
      </c>
      <c r="C254" s="3" t="s">
        <v>1934</v>
      </c>
      <c r="D254" s="3" t="s">
        <v>1935</v>
      </c>
      <c r="E254" s="3" t="s">
        <v>1935</v>
      </c>
      <c r="F254" s="3" t="s">
        <v>92</v>
      </c>
      <c r="G254" s="3" t="s">
        <v>1934</v>
      </c>
    </row>
    <row r="255" spans="1:7" ht="45" customHeight="1" x14ac:dyDescent="0.25">
      <c r="A255" s="3" t="s">
        <v>619</v>
      </c>
      <c r="B255" s="3" t="s">
        <v>9980</v>
      </c>
      <c r="C255" s="3" t="s">
        <v>1934</v>
      </c>
      <c r="D255" s="3" t="s">
        <v>1935</v>
      </c>
      <c r="E255" s="3" t="s">
        <v>1935</v>
      </c>
      <c r="F255" s="3" t="s">
        <v>92</v>
      </c>
      <c r="G255" s="3" t="s">
        <v>1934</v>
      </c>
    </row>
    <row r="256" spans="1:7" ht="45" customHeight="1" x14ac:dyDescent="0.25">
      <c r="A256" s="3" t="s">
        <v>616</v>
      </c>
      <c r="B256" s="3" t="s">
        <v>9981</v>
      </c>
      <c r="C256" s="3" t="s">
        <v>1934</v>
      </c>
      <c r="D256" s="3" t="s">
        <v>1935</v>
      </c>
      <c r="E256" s="3" t="s">
        <v>1935</v>
      </c>
      <c r="F256" s="3" t="s">
        <v>92</v>
      </c>
      <c r="G256" s="3" t="s">
        <v>1934</v>
      </c>
    </row>
    <row r="257" spans="1:7" ht="45" customHeight="1" x14ac:dyDescent="0.25">
      <c r="A257" s="3" t="s">
        <v>613</v>
      </c>
      <c r="B257" s="3" t="s">
        <v>9982</v>
      </c>
      <c r="C257" s="3" t="s">
        <v>1934</v>
      </c>
      <c r="D257" s="3" t="s">
        <v>1935</v>
      </c>
      <c r="E257" s="3" t="s">
        <v>1935</v>
      </c>
      <c r="F257" s="3" t="s">
        <v>92</v>
      </c>
      <c r="G257" s="3" t="s">
        <v>1934</v>
      </c>
    </row>
    <row r="258" spans="1:7" ht="45" customHeight="1" x14ac:dyDescent="0.25">
      <c r="A258" s="3" t="s">
        <v>611</v>
      </c>
      <c r="B258" s="3" t="s">
        <v>9983</v>
      </c>
      <c r="C258" s="3" t="s">
        <v>1934</v>
      </c>
      <c r="D258" s="3" t="s">
        <v>1935</v>
      </c>
      <c r="E258" s="3" t="s">
        <v>1935</v>
      </c>
      <c r="F258" s="3" t="s">
        <v>92</v>
      </c>
      <c r="G258" s="3" t="s">
        <v>1934</v>
      </c>
    </row>
    <row r="259" spans="1:7" ht="45" customHeight="1" x14ac:dyDescent="0.25">
      <c r="A259" s="3" t="s">
        <v>605</v>
      </c>
      <c r="B259" s="3" t="s">
        <v>9984</v>
      </c>
      <c r="C259" s="3" t="s">
        <v>1934</v>
      </c>
      <c r="D259" s="3" t="s">
        <v>1935</v>
      </c>
      <c r="E259" s="3" t="s">
        <v>1935</v>
      </c>
      <c r="F259" s="3" t="s">
        <v>92</v>
      </c>
      <c r="G259" s="3" t="s">
        <v>1934</v>
      </c>
    </row>
    <row r="260" spans="1:7" ht="45" customHeight="1" x14ac:dyDescent="0.25">
      <c r="A260" s="3" t="s">
        <v>599</v>
      </c>
      <c r="B260" s="3" t="s">
        <v>9985</v>
      </c>
      <c r="C260" s="3" t="s">
        <v>1934</v>
      </c>
      <c r="D260" s="3" t="s">
        <v>1935</v>
      </c>
      <c r="E260" s="3" t="s">
        <v>1935</v>
      </c>
      <c r="F260" s="3" t="s">
        <v>92</v>
      </c>
      <c r="G260" s="3" t="s">
        <v>1934</v>
      </c>
    </row>
    <row r="261" spans="1:7" ht="45" customHeight="1" x14ac:dyDescent="0.25">
      <c r="A261" s="3" t="s">
        <v>594</v>
      </c>
      <c r="B261" s="3" t="s">
        <v>9986</v>
      </c>
      <c r="C261" s="3" t="s">
        <v>1934</v>
      </c>
      <c r="D261" s="3" t="s">
        <v>1935</v>
      </c>
      <c r="E261" s="3" t="s">
        <v>1935</v>
      </c>
      <c r="F261" s="3" t="s">
        <v>92</v>
      </c>
      <c r="G261" s="3" t="s">
        <v>1934</v>
      </c>
    </row>
    <row r="262" spans="1:7" ht="45" customHeight="1" x14ac:dyDescent="0.25">
      <c r="A262" s="3" t="s">
        <v>590</v>
      </c>
      <c r="B262" s="3" t="s">
        <v>9987</v>
      </c>
      <c r="C262" s="3" t="s">
        <v>1934</v>
      </c>
      <c r="D262" s="3" t="s">
        <v>1935</v>
      </c>
      <c r="E262" s="3" t="s">
        <v>1935</v>
      </c>
      <c r="F262" s="3" t="s">
        <v>92</v>
      </c>
      <c r="G262" s="3" t="s">
        <v>1934</v>
      </c>
    </row>
    <row r="263" spans="1:7" ht="45" customHeight="1" x14ac:dyDescent="0.25">
      <c r="A263" s="3" t="s">
        <v>585</v>
      </c>
      <c r="B263" s="3" t="s">
        <v>9988</v>
      </c>
      <c r="C263" s="3" t="s">
        <v>1934</v>
      </c>
      <c r="D263" s="3" t="s">
        <v>1935</v>
      </c>
      <c r="E263" s="3" t="s">
        <v>1935</v>
      </c>
      <c r="F263" s="3" t="s">
        <v>92</v>
      </c>
      <c r="G263" s="3" t="s">
        <v>1934</v>
      </c>
    </row>
    <row r="264" spans="1:7" ht="45" customHeight="1" x14ac:dyDescent="0.25">
      <c r="A264" s="3" t="s">
        <v>581</v>
      </c>
      <c r="B264" s="3" t="s">
        <v>9989</v>
      </c>
      <c r="C264" s="3" t="s">
        <v>1934</v>
      </c>
      <c r="D264" s="3" t="s">
        <v>1935</v>
      </c>
      <c r="E264" s="3" t="s">
        <v>1935</v>
      </c>
      <c r="F264" s="3" t="s">
        <v>92</v>
      </c>
      <c r="G264" s="3" t="s">
        <v>1934</v>
      </c>
    </row>
    <row r="265" spans="1:7" ht="45" customHeight="1" x14ac:dyDescent="0.25">
      <c r="A265" s="3" t="s">
        <v>577</v>
      </c>
      <c r="B265" s="3" t="s">
        <v>9990</v>
      </c>
      <c r="C265" s="3" t="s">
        <v>1934</v>
      </c>
      <c r="D265" s="3" t="s">
        <v>1935</v>
      </c>
      <c r="E265" s="3" t="s">
        <v>1935</v>
      </c>
      <c r="F265" s="3" t="s">
        <v>92</v>
      </c>
      <c r="G265" s="3" t="s">
        <v>1934</v>
      </c>
    </row>
    <row r="266" spans="1:7" ht="45" customHeight="1" x14ac:dyDescent="0.25">
      <c r="A266" s="3" t="s">
        <v>571</v>
      </c>
      <c r="B266" s="3" t="s">
        <v>9991</v>
      </c>
      <c r="C266" s="3" t="s">
        <v>1934</v>
      </c>
      <c r="D266" s="3" t="s">
        <v>1935</v>
      </c>
      <c r="E266" s="3" t="s">
        <v>1935</v>
      </c>
      <c r="F266" s="3" t="s">
        <v>92</v>
      </c>
      <c r="G266" s="3" t="s">
        <v>1934</v>
      </c>
    </row>
    <row r="267" spans="1:7" ht="45" customHeight="1" x14ac:dyDescent="0.25">
      <c r="A267" s="3" t="s">
        <v>567</v>
      </c>
      <c r="B267" s="3" t="s">
        <v>9992</v>
      </c>
      <c r="C267" s="3" t="s">
        <v>1934</v>
      </c>
      <c r="D267" s="3" t="s">
        <v>1935</v>
      </c>
      <c r="E267" s="3" t="s">
        <v>1935</v>
      </c>
      <c r="F267" s="3" t="s">
        <v>92</v>
      </c>
      <c r="G267" s="3" t="s">
        <v>1934</v>
      </c>
    </row>
    <row r="268" spans="1:7" ht="45" customHeight="1" x14ac:dyDescent="0.25">
      <c r="A268" s="3" t="s">
        <v>563</v>
      </c>
      <c r="B268" s="3" t="s">
        <v>9993</v>
      </c>
      <c r="C268" s="3" t="s">
        <v>1934</v>
      </c>
      <c r="D268" s="3" t="s">
        <v>1935</v>
      </c>
      <c r="E268" s="3" t="s">
        <v>1935</v>
      </c>
      <c r="F268" s="3" t="s">
        <v>92</v>
      </c>
      <c r="G268" s="3" t="s">
        <v>1934</v>
      </c>
    </row>
    <row r="269" spans="1:7" ht="45" customHeight="1" x14ac:dyDescent="0.25">
      <c r="A269" s="3" t="s">
        <v>559</v>
      </c>
      <c r="B269" s="3" t="s">
        <v>9994</v>
      </c>
      <c r="C269" s="3" t="s">
        <v>1934</v>
      </c>
      <c r="D269" s="3" t="s">
        <v>1935</v>
      </c>
      <c r="E269" s="3" t="s">
        <v>1935</v>
      </c>
      <c r="F269" s="3" t="s">
        <v>92</v>
      </c>
      <c r="G269" s="3" t="s">
        <v>1934</v>
      </c>
    </row>
    <row r="270" spans="1:7" ht="45" customHeight="1" x14ac:dyDescent="0.25">
      <c r="A270" s="3" t="s">
        <v>554</v>
      </c>
      <c r="B270" s="3" t="s">
        <v>9995</v>
      </c>
      <c r="C270" s="3" t="s">
        <v>1934</v>
      </c>
      <c r="D270" s="3" t="s">
        <v>1935</v>
      </c>
      <c r="E270" s="3" t="s">
        <v>1935</v>
      </c>
      <c r="F270" s="3" t="s">
        <v>92</v>
      </c>
      <c r="G270" s="3" t="s">
        <v>1934</v>
      </c>
    </row>
    <row r="271" spans="1:7" ht="45" customHeight="1" x14ac:dyDescent="0.25">
      <c r="A271" s="3" t="s">
        <v>550</v>
      </c>
      <c r="B271" s="3" t="s">
        <v>9996</v>
      </c>
      <c r="C271" s="3" t="s">
        <v>1934</v>
      </c>
      <c r="D271" s="3" t="s">
        <v>1935</v>
      </c>
      <c r="E271" s="3" t="s">
        <v>1935</v>
      </c>
      <c r="F271" s="3" t="s">
        <v>92</v>
      </c>
      <c r="G271" s="3" t="s">
        <v>1934</v>
      </c>
    </row>
    <row r="272" spans="1:7" ht="45" customHeight="1" x14ac:dyDescent="0.25">
      <c r="A272" s="3" t="s">
        <v>547</v>
      </c>
      <c r="B272" s="3" t="s">
        <v>9997</v>
      </c>
      <c r="C272" s="3" t="s">
        <v>1934</v>
      </c>
      <c r="D272" s="3" t="s">
        <v>1935</v>
      </c>
      <c r="E272" s="3" t="s">
        <v>1935</v>
      </c>
      <c r="F272" s="3" t="s">
        <v>92</v>
      </c>
      <c r="G272" s="3" t="s">
        <v>1934</v>
      </c>
    </row>
    <row r="273" spans="1:7" ht="45" customHeight="1" x14ac:dyDescent="0.25">
      <c r="A273" s="3" t="s">
        <v>543</v>
      </c>
      <c r="B273" s="3" t="s">
        <v>9998</v>
      </c>
      <c r="C273" s="3" t="s">
        <v>1934</v>
      </c>
      <c r="D273" s="3" t="s">
        <v>1935</v>
      </c>
      <c r="E273" s="3" t="s">
        <v>1935</v>
      </c>
      <c r="F273" s="3" t="s">
        <v>92</v>
      </c>
      <c r="G273" s="3" t="s">
        <v>1934</v>
      </c>
    </row>
    <row r="274" spans="1:7" ht="45" customHeight="1" x14ac:dyDescent="0.25">
      <c r="A274" s="3" t="s">
        <v>540</v>
      </c>
      <c r="B274" s="3" t="s">
        <v>9999</v>
      </c>
      <c r="C274" s="3" t="s">
        <v>1934</v>
      </c>
      <c r="D274" s="3" t="s">
        <v>1935</v>
      </c>
      <c r="E274" s="3" t="s">
        <v>1935</v>
      </c>
      <c r="F274" s="3" t="s">
        <v>92</v>
      </c>
      <c r="G274" s="3" t="s">
        <v>1934</v>
      </c>
    </row>
    <row r="275" spans="1:7" ht="45" customHeight="1" x14ac:dyDescent="0.25">
      <c r="A275" s="3" t="s">
        <v>536</v>
      </c>
      <c r="B275" s="3" t="s">
        <v>10000</v>
      </c>
      <c r="C275" s="3" t="s">
        <v>1934</v>
      </c>
      <c r="D275" s="3" t="s">
        <v>1935</v>
      </c>
      <c r="E275" s="3" t="s">
        <v>1935</v>
      </c>
      <c r="F275" s="3" t="s">
        <v>92</v>
      </c>
      <c r="G275" s="3" t="s">
        <v>1934</v>
      </c>
    </row>
    <row r="276" spans="1:7" ht="45" customHeight="1" x14ac:dyDescent="0.25">
      <c r="A276" s="3" t="s">
        <v>531</v>
      </c>
      <c r="B276" s="3" t="s">
        <v>10001</v>
      </c>
      <c r="C276" s="3" t="s">
        <v>1934</v>
      </c>
      <c r="D276" s="3" t="s">
        <v>1935</v>
      </c>
      <c r="E276" s="3" t="s">
        <v>1935</v>
      </c>
      <c r="F276" s="3" t="s">
        <v>92</v>
      </c>
      <c r="G276" s="3" t="s">
        <v>1934</v>
      </c>
    </row>
    <row r="277" spans="1:7" ht="45" customHeight="1" x14ac:dyDescent="0.25">
      <c r="A277" s="3" t="s">
        <v>527</v>
      </c>
      <c r="B277" s="3" t="s">
        <v>10002</v>
      </c>
      <c r="C277" s="3" t="s">
        <v>1934</v>
      </c>
      <c r="D277" s="3" t="s">
        <v>1935</v>
      </c>
      <c r="E277" s="3" t="s">
        <v>1935</v>
      </c>
      <c r="F277" s="3" t="s">
        <v>92</v>
      </c>
      <c r="G277" s="3" t="s">
        <v>1934</v>
      </c>
    </row>
    <row r="278" spans="1:7" ht="45" customHeight="1" x14ac:dyDescent="0.25">
      <c r="A278" s="3" t="s">
        <v>522</v>
      </c>
      <c r="B278" s="3" t="s">
        <v>10003</v>
      </c>
      <c r="C278" s="3" t="s">
        <v>1934</v>
      </c>
      <c r="D278" s="3" t="s">
        <v>1935</v>
      </c>
      <c r="E278" s="3" t="s">
        <v>1935</v>
      </c>
      <c r="F278" s="3" t="s">
        <v>92</v>
      </c>
      <c r="G278" s="3" t="s">
        <v>1934</v>
      </c>
    </row>
    <row r="279" spans="1:7" ht="45" customHeight="1" x14ac:dyDescent="0.25">
      <c r="A279" s="3" t="s">
        <v>517</v>
      </c>
      <c r="B279" s="3" t="s">
        <v>10004</v>
      </c>
      <c r="C279" s="3" t="s">
        <v>1934</v>
      </c>
      <c r="D279" s="3" t="s">
        <v>1935</v>
      </c>
      <c r="E279" s="3" t="s">
        <v>1935</v>
      </c>
      <c r="F279" s="3" t="s">
        <v>92</v>
      </c>
      <c r="G279" s="3" t="s">
        <v>1934</v>
      </c>
    </row>
    <row r="280" spans="1:7" ht="45" customHeight="1" x14ac:dyDescent="0.25">
      <c r="A280" s="3" t="s">
        <v>514</v>
      </c>
      <c r="B280" s="3" t="s">
        <v>10005</v>
      </c>
      <c r="C280" s="3" t="s">
        <v>1934</v>
      </c>
      <c r="D280" s="3" t="s">
        <v>1935</v>
      </c>
      <c r="E280" s="3" t="s">
        <v>1935</v>
      </c>
      <c r="F280" s="3" t="s">
        <v>92</v>
      </c>
      <c r="G280" s="3" t="s">
        <v>1934</v>
      </c>
    </row>
    <row r="281" spans="1:7" ht="45" customHeight="1" x14ac:dyDescent="0.25">
      <c r="A281" s="3" t="s">
        <v>509</v>
      </c>
      <c r="B281" s="3" t="s">
        <v>10006</v>
      </c>
      <c r="C281" s="3" t="s">
        <v>1934</v>
      </c>
      <c r="D281" s="3" t="s">
        <v>1935</v>
      </c>
      <c r="E281" s="3" t="s">
        <v>1935</v>
      </c>
      <c r="F281" s="3" t="s">
        <v>92</v>
      </c>
      <c r="G281" s="3" t="s">
        <v>1934</v>
      </c>
    </row>
    <row r="282" spans="1:7" ht="45" customHeight="1" x14ac:dyDescent="0.25">
      <c r="A282" s="3" t="s">
        <v>504</v>
      </c>
      <c r="B282" s="3" t="s">
        <v>10007</v>
      </c>
      <c r="C282" s="3" t="s">
        <v>1934</v>
      </c>
      <c r="D282" s="3" t="s">
        <v>1935</v>
      </c>
      <c r="E282" s="3" t="s">
        <v>1935</v>
      </c>
      <c r="F282" s="3" t="s">
        <v>92</v>
      </c>
      <c r="G282" s="3" t="s">
        <v>1934</v>
      </c>
    </row>
    <row r="283" spans="1:7" ht="45" customHeight="1" x14ac:dyDescent="0.25">
      <c r="A283" s="3" t="s">
        <v>499</v>
      </c>
      <c r="B283" s="3" t="s">
        <v>10008</v>
      </c>
      <c r="C283" s="3" t="s">
        <v>1934</v>
      </c>
      <c r="D283" s="3" t="s">
        <v>1935</v>
      </c>
      <c r="E283" s="3" t="s">
        <v>1935</v>
      </c>
      <c r="F283" s="3" t="s">
        <v>92</v>
      </c>
      <c r="G283" s="3" t="s">
        <v>1934</v>
      </c>
    </row>
    <row r="284" spans="1:7" ht="45" customHeight="1" x14ac:dyDescent="0.25">
      <c r="A284" s="3" t="s">
        <v>494</v>
      </c>
      <c r="B284" s="3" t="s">
        <v>10009</v>
      </c>
      <c r="C284" s="3" t="s">
        <v>1934</v>
      </c>
      <c r="D284" s="3" t="s">
        <v>1935</v>
      </c>
      <c r="E284" s="3" t="s">
        <v>1935</v>
      </c>
      <c r="F284" s="3" t="s">
        <v>92</v>
      </c>
      <c r="G284" s="3" t="s">
        <v>1934</v>
      </c>
    </row>
    <row r="285" spans="1:7" ht="45" customHeight="1" x14ac:dyDescent="0.25">
      <c r="A285" s="3" t="s">
        <v>490</v>
      </c>
      <c r="B285" s="3" t="s">
        <v>10010</v>
      </c>
      <c r="C285" s="3" t="s">
        <v>1934</v>
      </c>
      <c r="D285" s="3" t="s">
        <v>1935</v>
      </c>
      <c r="E285" s="3" t="s">
        <v>1935</v>
      </c>
      <c r="F285" s="3" t="s">
        <v>92</v>
      </c>
      <c r="G285" s="3" t="s">
        <v>1934</v>
      </c>
    </row>
    <row r="286" spans="1:7" ht="45" customHeight="1" x14ac:dyDescent="0.25">
      <c r="A286" s="3" t="s">
        <v>483</v>
      </c>
      <c r="B286" s="3" t="s">
        <v>10011</v>
      </c>
      <c r="C286" s="3" t="s">
        <v>1934</v>
      </c>
      <c r="D286" s="3" t="s">
        <v>1935</v>
      </c>
      <c r="E286" s="3" t="s">
        <v>1935</v>
      </c>
      <c r="F286" s="3" t="s">
        <v>92</v>
      </c>
      <c r="G286" s="3" t="s">
        <v>1934</v>
      </c>
    </row>
    <row r="287" spans="1:7" ht="45" customHeight="1" x14ac:dyDescent="0.25">
      <c r="A287" s="3" t="s">
        <v>479</v>
      </c>
      <c r="B287" s="3" t="s">
        <v>10012</v>
      </c>
      <c r="C287" s="3" t="s">
        <v>1934</v>
      </c>
      <c r="D287" s="3" t="s">
        <v>1935</v>
      </c>
      <c r="E287" s="3" t="s">
        <v>1935</v>
      </c>
      <c r="F287" s="3" t="s">
        <v>92</v>
      </c>
      <c r="G287" s="3" t="s">
        <v>1934</v>
      </c>
    </row>
    <row r="288" spans="1:7" ht="45" customHeight="1" x14ac:dyDescent="0.25">
      <c r="A288" s="3" t="s">
        <v>475</v>
      </c>
      <c r="B288" s="3" t="s">
        <v>10013</v>
      </c>
      <c r="C288" s="3" t="s">
        <v>1934</v>
      </c>
      <c r="D288" s="3" t="s">
        <v>1935</v>
      </c>
      <c r="E288" s="3" t="s">
        <v>1935</v>
      </c>
      <c r="F288" s="3" t="s">
        <v>92</v>
      </c>
      <c r="G288" s="3" t="s">
        <v>1934</v>
      </c>
    </row>
    <row r="289" spans="1:7" ht="45" customHeight="1" x14ac:dyDescent="0.25">
      <c r="A289" s="3" t="s">
        <v>471</v>
      </c>
      <c r="B289" s="3" t="s">
        <v>10014</v>
      </c>
      <c r="C289" s="3" t="s">
        <v>1934</v>
      </c>
      <c r="D289" s="3" t="s">
        <v>1935</v>
      </c>
      <c r="E289" s="3" t="s">
        <v>1935</v>
      </c>
      <c r="F289" s="3" t="s">
        <v>92</v>
      </c>
      <c r="G289" s="3" t="s">
        <v>1934</v>
      </c>
    </row>
    <row r="290" spans="1:7" ht="45" customHeight="1" x14ac:dyDescent="0.25">
      <c r="A290" s="3" t="s">
        <v>464</v>
      </c>
      <c r="B290" s="3" t="s">
        <v>10015</v>
      </c>
      <c r="C290" s="3" t="s">
        <v>1934</v>
      </c>
      <c r="D290" s="3" t="s">
        <v>1935</v>
      </c>
      <c r="E290" s="3" t="s">
        <v>1935</v>
      </c>
      <c r="F290" s="3" t="s">
        <v>92</v>
      </c>
      <c r="G290" s="3" t="s">
        <v>1934</v>
      </c>
    </row>
    <row r="291" spans="1:7" ht="45" customHeight="1" x14ac:dyDescent="0.25">
      <c r="A291" s="3" t="s">
        <v>460</v>
      </c>
      <c r="B291" s="3" t="s">
        <v>10016</v>
      </c>
      <c r="C291" s="3" t="s">
        <v>1934</v>
      </c>
      <c r="D291" s="3" t="s">
        <v>1935</v>
      </c>
      <c r="E291" s="3" t="s">
        <v>1935</v>
      </c>
      <c r="F291" s="3" t="s">
        <v>92</v>
      </c>
      <c r="G291" s="3" t="s">
        <v>1934</v>
      </c>
    </row>
    <row r="292" spans="1:7" ht="45" customHeight="1" x14ac:dyDescent="0.25">
      <c r="A292" s="3" t="s">
        <v>455</v>
      </c>
      <c r="B292" s="3" t="s">
        <v>10017</v>
      </c>
      <c r="C292" s="3" t="s">
        <v>1934</v>
      </c>
      <c r="D292" s="3" t="s">
        <v>1935</v>
      </c>
      <c r="E292" s="3" t="s">
        <v>1935</v>
      </c>
      <c r="F292" s="3" t="s">
        <v>92</v>
      </c>
      <c r="G292" s="3" t="s">
        <v>1934</v>
      </c>
    </row>
    <row r="293" spans="1:7" ht="45" customHeight="1" x14ac:dyDescent="0.25">
      <c r="A293" s="3" t="s">
        <v>447</v>
      </c>
      <c r="B293" s="3" t="s">
        <v>10018</v>
      </c>
      <c r="C293" s="3" t="s">
        <v>1934</v>
      </c>
      <c r="D293" s="3" t="s">
        <v>1935</v>
      </c>
      <c r="E293" s="3" t="s">
        <v>1935</v>
      </c>
      <c r="F293" s="3" t="s">
        <v>92</v>
      </c>
      <c r="G293" s="3" t="s">
        <v>1934</v>
      </c>
    </row>
    <row r="294" spans="1:7" ht="45" customHeight="1" x14ac:dyDescent="0.25">
      <c r="A294" s="3" t="s">
        <v>442</v>
      </c>
      <c r="B294" s="3" t="s">
        <v>10019</v>
      </c>
      <c r="C294" s="3" t="s">
        <v>1934</v>
      </c>
      <c r="D294" s="3" t="s">
        <v>1935</v>
      </c>
      <c r="E294" s="3" t="s">
        <v>1935</v>
      </c>
      <c r="F294" s="3" t="s">
        <v>92</v>
      </c>
      <c r="G294" s="3" t="s">
        <v>1934</v>
      </c>
    </row>
    <row r="295" spans="1:7" ht="45" customHeight="1" x14ac:dyDescent="0.25">
      <c r="A295" s="3" t="s">
        <v>438</v>
      </c>
      <c r="B295" s="3" t="s">
        <v>10020</v>
      </c>
      <c r="C295" s="3" t="s">
        <v>1934</v>
      </c>
      <c r="D295" s="3" t="s">
        <v>1935</v>
      </c>
      <c r="E295" s="3" t="s">
        <v>1935</v>
      </c>
      <c r="F295" s="3" t="s">
        <v>92</v>
      </c>
      <c r="G295" s="3" t="s">
        <v>1934</v>
      </c>
    </row>
    <row r="296" spans="1:7" ht="45" customHeight="1" x14ac:dyDescent="0.25">
      <c r="A296" s="3" t="s">
        <v>434</v>
      </c>
      <c r="B296" s="3" t="s">
        <v>10021</v>
      </c>
      <c r="C296" s="3" t="s">
        <v>1934</v>
      </c>
      <c r="D296" s="3" t="s">
        <v>1935</v>
      </c>
      <c r="E296" s="3" t="s">
        <v>1935</v>
      </c>
      <c r="F296" s="3" t="s">
        <v>92</v>
      </c>
      <c r="G296" s="3" t="s">
        <v>1934</v>
      </c>
    </row>
    <row r="297" spans="1:7" ht="45" customHeight="1" x14ac:dyDescent="0.25">
      <c r="A297" s="3" t="s">
        <v>431</v>
      </c>
      <c r="B297" s="3" t="s">
        <v>10022</v>
      </c>
      <c r="C297" s="3" t="s">
        <v>1934</v>
      </c>
      <c r="D297" s="3" t="s">
        <v>1935</v>
      </c>
      <c r="E297" s="3" t="s">
        <v>1935</v>
      </c>
      <c r="F297" s="3" t="s">
        <v>92</v>
      </c>
      <c r="G297" s="3" t="s">
        <v>1934</v>
      </c>
    </row>
    <row r="298" spans="1:7" ht="45" customHeight="1" x14ac:dyDescent="0.25">
      <c r="A298" s="3" t="s">
        <v>426</v>
      </c>
      <c r="B298" s="3" t="s">
        <v>10023</v>
      </c>
      <c r="C298" s="3" t="s">
        <v>1934</v>
      </c>
      <c r="D298" s="3" t="s">
        <v>1935</v>
      </c>
      <c r="E298" s="3" t="s">
        <v>1935</v>
      </c>
      <c r="F298" s="3" t="s">
        <v>92</v>
      </c>
      <c r="G298" s="3" t="s">
        <v>1934</v>
      </c>
    </row>
    <row r="299" spans="1:7" ht="45" customHeight="1" x14ac:dyDescent="0.25">
      <c r="A299" s="3" t="s">
        <v>423</v>
      </c>
      <c r="B299" s="3" t="s">
        <v>10024</v>
      </c>
      <c r="C299" s="3" t="s">
        <v>1934</v>
      </c>
      <c r="D299" s="3" t="s">
        <v>1935</v>
      </c>
      <c r="E299" s="3" t="s">
        <v>1935</v>
      </c>
      <c r="F299" s="3" t="s">
        <v>92</v>
      </c>
      <c r="G299" s="3" t="s">
        <v>1934</v>
      </c>
    </row>
    <row r="300" spans="1:7" ht="45" customHeight="1" x14ac:dyDescent="0.25">
      <c r="A300" s="3" t="s">
        <v>420</v>
      </c>
      <c r="B300" s="3" t="s">
        <v>10025</v>
      </c>
      <c r="C300" s="3" t="s">
        <v>1934</v>
      </c>
      <c r="D300" s="3" t="s">
        <v>1935</v>
      </c>
      <c r="E300" s="3" t="s">
        <v>1935</v>
      </c>
      <c r="F300" s="3" t="s">
        <v>92</v>
      </c>
      <c r="G300" s="3" t="s">
        <v>1934</v>
      </c>
    </row>
    <row r="301" spans="1:7" ht="45" customHeight="1" x14ac:dyDescent="0.25">
      <c r="A301" s="3" t="s">
        <v>412</v>
      </c>
      <c r="B301" s="3" t="s">
        <v>10026</v>
      </c>
      <c r="C301" s="3" t="s">
        <v>1934</v>
      </c>
      <c r="D301" s="3" t="s">
        <v>1935</v>
      </c>
      <c r="E301" s="3" t="s">
        <v>1935</v>
      </c>
      <c r="F301" s="3" t="s">
        <v>92</v>
      </c>
      <c r="G301" s="3" t="s">
        <v>1934</v>
      </c>
    </row>
    <row r="302" spans="1:7" ht="45" customHeight="1" x14ac:dyDescent="0.25">
      <c r="A302" s="3" t="s">
        <v>407</v>
      </c>
      <c r="B302" s="3" t="s">
        <v>10027</v>
      </c>
      <c r="C302" s="3" t="s">
        <v>1934</v>
      </c>
      <c r="D302" s="3" t="s">
        <v>1935</v>
      </c>
      <c r="E302" s="3" t="s">
        <v>1935</v>
      </c>
      <c r="F302" s="3" t="s">
        <v>92</v>
      </c>
      <c r="G302" s="3" t="s">
        <v>1934</v>
      </c>
    </row>
    <row r="303" spans="1:7" ht="45" customHeight="1" x14ac:dyDescent="0.25">
      <c r="A303" s="3" t="s">
        <v>404</v>
      </c>
      <c r="B303" s="3" t="s">
        <v>10028</v>
      </c>
      <c r="C303" s="3" t="s">
        <v>1934</v>
      </c>
      <c r="D303" s="3" t="s">
        <v>1935</v>
      </c>
      <c r="E303" s="3" t="s">
        <v>1935</v>
      </c>
      <c r="F303" s="3" t="s">
        <v>92</v>
      </c>
      <c r="G303" s="3" t="s">
        <v>1934</v>
      </c>
    </row>
    <row r="304" spans="1:7" ht="45" customHeight="1" x14ac:dyDescent="0.25">
      <c r="A304" s="3" t="s">
        <v>400</v>
      </c>
      <c r="B304" s="3" t="s">
        <v>10029</v>
      </c>
      <c r="C304" s="3" t="s">
        <v>1934</v>
      </c>
      <c r="D304" s="3" t="s">
        <v>1935</v>
      </c>
      <c r="E304" s="3" t="s">
        <v>1935</v>
      </c>
      <c r="F304" s="3" t="s">
        <v>92</v>
      </c>
      <c r="G304" s="3" t="s">
        <v>1934</v>
      </c>
    </row>
    <row r="305" spans="1:7" ht="45" customHeight="1" x14ac:dyDescent="0.25">
      <c r="A305" s="3" t="s">
        <v>396</v>
      </c>
      <c r="B305" s="3" t="s">
        <v>10030</v>
      </c>
      <c r="C305" s="3" t="s">
        <v>1934</v>
      </c>
      <c r="D305" s="3" t="s">
        <v>1935</v>
      </c>
      <c r="E305" s="3" t="s">
        <v>1935</v>
      </c>
      <c r="F305" s="3" t="s">
        <v>92</v>
      </c>
      <c r="G305" s="3" t="s">
        <v>1934</v>
      </c>
    </row>
    <row r="306" spans="1:7" ht="45" customHeight="1" x14ac:dyDescent="0.25">
      <c r="A306" s="3" t="s">
        <v>391</v>
      </c>
      <c r="B306" s="3" t="s">
        <v>10031</v>
      </c>
      <c r="C306" s="3" t="s">
        <v>1934</v>
      </c>
      <c r="D306" s="3" t="s">
        <v>1935</v>
      </c>
      <c r="E306" s="3" t="s">
        <v>1935</v>
      </c>
      <c r="F306" s="3" t="s">
        <v>92</v>
      </c>
      <c r="G306" s="3" t="s">
        <v>1934</v>
      </c>
    </row>
    <row r="307" spans="1:7" ht="45" customHeight="1" x14ac:dyDescent="0.25">
      <c r="A307" s="3" t="s">
        <v>383</v>
      </c>
      <c r="B307" s="3" t="s">
        <v>10032</v>
      </c>
      <c r="C307" s="3" t="s">
        <v>1934</v>
      </c>
      <c r="D307" s="3" t="s">
        <v>1935</v>
      </c>
      <c r="E307" s="3" t="s">
        <v>1935</v>
      </c>
      <c r="F307" s="3" t="s">
        <v>92</v>
      </c>
      <c r="G307" s="3" t="s">
        <v>1934</v>
      </c>
    </row>
    <row r="308" spans="1:7" ht="45" customHeight="1" x14ac:dyDescent="0.25">
      <c r="A308" s="3" t="s">
        <v>374</v>
      </c>
      <c r="B308" s="3" t="s">
        <v>10033</v>
      </c>
      <c r="C308" s="3" t="s">
        <v>1934</v>
      </c>
      <c r="D308" s="3" t="s">
        <v>1935</v>
      </c>
      <c r="E308" s="3" t="s">
        <v>1935</v>
      </c>
      <c r="F308" s="3" t="s">
        <v>92</v>
      </c>
      <c r="G308" s="3" t="s">
        <v>1934</v>
      </c>
    </row>
    <row r="309" spans="1:7" ht="45" customHeight="1" x14ac:dyDescent="0.25">
      <c r="A309" s="3" t="s">
        <v>365</v>
      </c>
      <c r="B309" s="3" t="s">
        <v>10034</v>
      </c>
      <c r="C309" s="3" t="s">
        <v>1934</v>
      </c>
      <c r="D309" s="3" t="s">
        <v>1935</v>
      </c>
      <c r="E309" s="3" t="s">
        <v>1935</v>
      </c>
      <c r="F309" s="3" t="s">
        <v>92</v>
      </c>
      <c r="G309" s="3" t="s">
        <v>1934</v>
      </c>
    </row>
    <row r="310" spans="1:7" ht="45" customHeight="1" x14ac:dyDescent="0.25">
      <c r="A310" s="3" t="s">
        <v>358</v>
      </c>
      <c r="B310" s="3" t="s">
        <v>10035</v>
      </c>
      <c r="C310" s="3" t="s">
        <v>1934</v>
      </c>
      <c r="D310" s="3" t="s">
        <v>1935</v>
      </c>
      <c r="E310" s="3" t="s">
        <v>1935</v>
      </c>
      <c r="F310" s="3" t="s">
        <v>92</v>
      </c>
      <c r="G310" s="3" t="s">
        <v>1934</v>
      </c>
    </row>
    <row r="311" spans="1:7" ht="45" customHeight="1" x14ac:dyDescent="0.25">
      <c r="A311" s="3" t="s">
        <v>354</v>
      </c>
      <c r="B311" s="3" t="s">
        <v>10036</v>
      </c>
      <c r="C311" s="3" t="s">
        <v>1934</v>
      </c>
      <c r="D311" s="3" t="s">
        <v>1935</v>
      </c>
      <c r="E311" s="3" t="s">
        <v>1935</v>
      </c>
      <c r="F311" s="3" t="s">
        <v>92</v>
      </c>
      <c r="G311" s="3" t="s">
        <v>1934</v>
      </c>
    </row>
    <row r="312" spans="1:7" ht="45" customHeight="1" x14ac:dyDescent="0.25">
      <c r="A312" s="3" t="s">
        <v>349</v>
      </c>
      <c r="B312" s="3" t="s">
        <v>10037</v>
      </c>
      <c r="C312" s="3" t="s">
        <v>1934</v>
      </c>
      <c r="D312" s="3" t="s">
        <v>1935</v>
      </c>
      <c r="E312" s="3" t="s">
        <v>1935</v>
      </c>
      <c r="F312" s="3" t="s">
        <v>92</v>
      </c>
      <c r="G312" s="3" t="s">
        <v>1934</v>
      </c>
    </row>
    <row r="313" spans="1:7" ht="45" customHeight="1" x14ac:dyDescent="0.25">
      <c r="A313" s="3" t="s">
        <v>344</v>
      </c>
      <c r="B313" s="3" t="s">
        <v>10038</v>
      </c>
      <c r="C313" s="3" t="s">
        <v>1934</v>
      </c>
      <c r="D313" s="3" t="s">
        <v>1935</v>
      </c>
      <c r="E313" s="3" t="s">
        <v>1935</v>
      </c>
      <c r="F313" s="3" t="s">
        <v>92</v>
      </c>
      <c r="G313" s="3" t="s">
        <v>1934</v>
      </c>
    </row>
    <row r="314" spans="1:7" ht="45" customHeight="1" x14ac:dyDescent="0.25">
      <c r="A314" s="3" t="s">
        <v>339</v>
      </c>
      <c r="B314" s="3" t="s">
        <v>10039</v>
      </c>
      <c r="C314" s="3" t="s">
        <v>1934</v>
      </c>
      <c r="D314" s="3" t="s">
        <v>1935</v>
      </c>
      <c r="E314" s="3" t="s">
        <v>1935</v>
      </c>
      <c r="F314" s="3" t="s">
        <v>92</v>
      </c>
      <c r="G314" s="3" t="s">
        <v>1934</v>
      </c>
    </row>
    <row r="315" spans="1:7" ht="45" customHeight="1" x14ac:dyDescent="0.25">
      <c r="A315" s="3" t="s">
        <v>334</v>
      </c>
      <c r="B315" s="3" t="s">
        <v>10040</v>
      </c>
      <c r="C315" s="3" t="s">
        <v>1934</v>
      </c>
      <c r="D315" s="3" t="s">
        <v>1935</v>
      </c>
      <c r="E315" s="3" t="s">
        <v>1935</v>
      </c>
      <c r="F315" s="3" t="s">
        <v>92</v>
      </c>
      <c r="G315" s="3" t="s">
        <v>1934</v>
      </c>
    </row>
    <row r="316" spans="1:7" ht="45" customHeight="1" x14ac:dyDescent="0.25">
      <c r="A316" s="3" t="s">
        <v>327</v>
      </c>
      <c r="B316" s="3" t="s">
        <v>10041</v>
      </c>
      <c r="C316" s="3" t="s">
        <v>1934</v>
      </c>
      <c r="D316" s="3" t="s">
        <v>1935</v>
      </c>
      <c r="E316" s="3" t="s">
        <v>1935</v>
      </c>
      <c r="F316" s="3" t="s">
        <v>92</v>
      </c>
      <c r="G316" s="3" t="s">
        <v>1934</v>
      </c>
    </row>
    <row r="317" spans="1:7" ht="45" customHeight="1" x14ac:dyDescent="0.25">
      <c r="A317" s="3" t="s">
        <v>318</v>
      </c>
      <c r="B317" s="3" t="s">
        <v>10042</v>
      </c>
      <c r="C317" s="3" t="s">
        <v>1934</v>
      </c>
      <c r="D317" s="3" t="s">
        <v>1935</v>
      </c>
      <c r="E317" s="3" t="s">
        <v>1935</v>
      </c>
      <c r="F317" s="3" t="s">
        <v>92</v>
      </c>
      <c r="G317" s="3" t="s">
        <v>1934</v>
      </c>
    </row>
    <row r="318" spans="1:7" ht="45" customHeight="1" x14ac:dyDescent="0.25">
      <c r="A318" s="3" t="s">
        <v>314</v>
      </c>
      <c r="B318" s="3" t="s">
        <v>10043</v>
      </c>
      <c r="C318" s="3" t="s">
        <v>1934</v>
      </c>
      <c r="D318" s="3" t="s">
        <v>1935</v>
      </c>
      <c r="E318" s="3" t="s">
        <v>1935</v>
      </c>
      <c r="F318" s="3" t="s">
        <v>92</v>
      </c>
      <c r="G318" s="3" t="s">
        <v>1934</v>
      </c>
    </row>
    <row r="319" spans="1:7" ht="45" customHeight="1" x14ac:dyDescent="0.25">
      <c r="A319" s="3" t="s">
        <v>309</v>
      </c>
      <c r="B319" s="3" t="s">
        <v>10044</v>
      </c>
      <c r="C319" s="3" t="s">
        <v>1934</v>
      </c>
      <c r="D319" s="3" t="s">
        <v>1935</v>
      </c>
      <c r="E319" s="3" t="s">
        <v>1935</v>
      </c>
      <c r="F319" s="3" t="s">
        <v>92</v>
      </c>
      <c r="G319" s="3" t="s">
        <v>1934</v>
      </c>
    </row>
    <row r="320" spans="1:7" ht="45" customHeight="1" x14ac:dyDescent="0.25">
      <c r="A320" s="3" t="s">
        <v>304</v>
      </c>
      <c r="B320" s="3" t="s">
        <v>10045</v>
      </c>
      <c r="C320" s="3" t="s">
        <v>1934</v>
      </c>
      <c r="D320" s="3" t="s">
        <v>1935</v>
      </c>
      <c r="E320" s="3" t="s">
        <v>1935</v>
      </c>
      <c r="F320" s="3" t="s">
        <v>92</v>
      </c>
      <c r="G320" s="3" t="s">
        <v>1934</v>
      </c>
    </row>
    <row r="321" spans="1:7" ht="45" customHeight="1" x14ac:dyDescent="0.25">
      <c r="A321" s="3" t="s">
        <v>299</v>
      </c>
      <c r="B321" s="3" t="s">
        <v>10046</v>
      </c>
      <c r="C321" s="3" t="s">
        <v>1934</v>
      </c>
      <c r="D321" s="3" t="s">
        <v>1935</v>
      </c>
      <c r="E321" s="3" t="s">
        <v>1935</v>
      </c>
      <c r="F321" s="3" t="s">
        <v>92</v>
      </c>
      <c r="G321" s="3" t="s">
        <v>1934</v>
      </c>
    </row>
    <row r="322" spans="1:7" ht="45" customHeight="1" x14ac:dyDescent="0.25">
      <c r="A322" s="3" t="s">
        <v>294</v>
      </c>
      <c r="B322" s="3" t="s">
        <v>10047</v>
      </c>
      <c r="C322" s="3" t="s">
        <v>1934</v>
      </c>
      <c r="D322" s="3" t="s">
        <v>1935</v>
      </c>
      <c r="E322" s="3" t="s">
        <v>1935</v>
      </c>
      <c r="F322" s="3" t="s">
        <v>92</v>
      </c>
      <c r="G322" s="3" t="s">
        <v>1934</v>
      </c>
    </row>
    <row r="323" spans="1:7" ht="45" customHeight="1" x14ac:dyDescent="0.25">
      <c r="A323" s="3" t="s">
        <v>289</v>
      </c>
      <c r="B323" s="3" t="s">
        <v>10048</v>
      </c>
      <c r="C323" s="3" t="s">
        <v>1934</v>
      </c>
      <c r="D323" s="3" t="s">
        <v>1935</v>
      </c>
      <c r="E323" s="3" t="s">
        <v>1935</v>
      </c>
      <c r="F323" s="3" t="s">
        <v>92</v>
      </c>
      <c r="G323" s="3" t="s">
        <v>1934</v>
      </c>
    </row>
    <row r="324" spans="1:7" ht="45" customHeight="1" x14ac:dyDescent="0.25">
      <c r="A324" s="3" t="s">
        <v>284</v>
      </c>
      <c r="B324" s="3" t="s">
        <v>10049</v>
      </c>
      <c r="C324" s="3" t="s">
        <v>1934</v>
      </c>
      <c r="D324" s="3" t="s">
        <v>1935</v>
      </c>
      <c r="E324" s="3" t="s">
        <v>1935</v>
      </c>
      <c r="F324" s="3" t="s">
        <v>92</v>
      </c>
      <c r="G324" s="3" t="s">
        <v>1934</v>
      </c>
    </row>
    <row r="325" spans="1:7" ht="45" customHeight="1" x14ac:dyDescent="0.25">
      <c r="A325" s="3" t="s">
        <v>279</v>
      </c>
      <c r="B325" s="3" t="s">
        <v>10050</v>
      </c>
      <c r="C325" s="3" t="s">
        <v>1934</v>
      </c>
      <c r="D325" s="3" t="s">
        <v>1935</v>
      </c>
      <c r="E325" s="3" t="s">
        <v>1935</v>
      </c>
      <c r="F325" s="3" t="s">
        <v>92</v>
      </c>
      <c r="G325" s="3" t="s">
        <v>1934</v>
      </c>
    </row>
    <row r="326" spans="1:7" ht="45" customHeight="1" x14ac:dyDescent="0.25">
      <c r="A326" s="3" t="s">
        <v>272</v>
      </c>
      <c r="B326" s="3" t="s">
        <v>10051</v>
      </c>
      <c r="C326" s="3" t="s">
        <v>1934</v>
      </c>
      <c r="D326" s="3" t="s">
        <v>1935</v>
      </c>
      <c r="E326" s="3" t="s">
        <v>1935</v>
      </c>
      <c r="F326" s="3" t="s">
        <v>92</v>
      </c>
      <c r="G326" s="3" t="s">
        <v>1934</v>
      </c>
    </row>
    <row r="327" spans="1:7" ht="45" customHeight="1" x14ac:dyDescent="0.25">
      <c r="A327" s="3" t="s">
        <v>267</v>
      </c>
      <c r="B327" s="3" t="s">
        <v>10052</v>
      </c>
      <c r="C327" s="3" t="s">
        <v>1934</v>
      </c>
      <c r="D327" s="3" t="s">
        <v>1935</v>
      </c>
      <c r="E327" s="3" t="s">
        <v>1935</v>
      </c>
      <c r="F327" s="3" t="s">
        <v>92</v>
      </c>
      <c r="G327" s="3" t="s">
        <v>1934</v>
      </c>
    </row>
    <row r="328" spans="1:7" ht="45" customHeight="1" x14ac:dyDescent="0.25">
      <c r="A328" s="3" t="s">
        <v>262</v>
      </c>
      <c r="B328" s="3" t="s">
        <v>10053</v>
      </c>
      <c r="C328" s="3" t="s">
        <v>1934</v>
      </c>
      <c r="D328" s="3" t="s">
        <v>1935</v>
      </c>
      <c r="E328" s="3" t="s">
        <v>1935</v>
      </c>
      <c r="F328" s="3" t="s">
        <v>92</v>
      </c>
      <c r="G328" s="3" t="s">
        <v>1934</v>
      </c>
    </row>
    <row r="329" spans="1:7" ht="45" customHeight="1" x14ac:dyDescent="0.25">
      <c r="A329" s="3" t="s">
        <v>257</v>
      </c>
      <c r="B329" s="3" t="s">
        <v>10054</v>
      </c>
      <c r="C329" s="3" t="s">
        <v>1934</v>
      </c>
      <c r="D329" s="3" t="s">
        <v>1935</v>
      </c>
      <c r="E329" s="3" t="s">
        <v>1935</v>
      </c>
      <c r="F329" s="3" t="s">
        <v>92</v>
      </c>
      <c r="G329" s="3" t="s">
        <v>1934</v>
      </c>
    </row>
    <row r="330" spans="1:7" ht="45" customHeight="1" x14ac:dyDescent="0.25">
      <c r="A330" s="3" t="s">
        <v>252</v>
      </c>
      <c r="B330" s="3" t="s">
        <v>10055</v>
      </c>
      <c r="C330" s="3" t="s">
        <v>1934</v>
      </c>
      <c r="D330" s="3" t="s">
        <v>1935</v>
      </c>
      <c r="E330" s="3" t="s">
        <v>1935</v>
      </c>
      <c r="F330" s="3" t="s">
        <v>92</v>
      </c>
      <c r="G330" s="3" t="s">
        <v>1934</v>
      </c>
    </row>
    <row r="331" spans="1:7" ht="45" customHeight="1" x14ac:dyDescent="0.25">
      <c r="A331" s="3" t="s">
        <v>248</v>
      </c>
      <c r="B331" s="3" t="s">
        <v>10056</v>
      </c>
      <c r="C331" s="3" t="s">
        <v>1934</v>
      </c>
      <c r="D331" s="3" t="s">
        <v>1935</v>
      </c>
      <c r="E331" s="3" t="s">
        <v>1935</v>
      </c>
      <c r="F331" s="3" t="s">
        <v>92</v>
      </c>
      <c r="G331" s="3" t="s">
        <v>1934</v>
      </c>
    </row>
    <row r="332" spans="1:7" ht="45" customHeight="1" x14ac:dyDescent="0.25">
      <c r="A332" s="3" t="s">
        <v>240</v>
      </c>
      <c r="B332" s="3" t="s">
        <v>10057</v>
      </c>
      <c r="C332" s="3" t="s">
        <v>1934</v>
      </c>
      <c r="D332" s="3" t="s">
        <v>1935</v>
      </c>
      <c r="E332" s="3" t="s">
        <v>1935</v>
      </c>
      <c r="F332" s="3" t="s">
        <v>92</v>
      </c>
      <c r="G332" s="3" t="s">
        <v>1934</v>
      </c>
    </row>
    <row r="333" spans="1:7" ht="45" customHeight="1" x14ac:dyDescent="0.25">
      <c r="A333" s="3" t="s">
        <v>235</v>
      </c>
      <c r="B333" s="3" t="s">
        <v>10058</v>
      </c>
      <c r="C333" s="3" t="s">
        <v>1934</v>
      </c>
      <c r="D333" s="3" t="s">
        <v>1935</v>
      </c>
      <c r="E333" s="3" t="s">
        <v>1935</v>
      </c>
      <c r="F333" s="3" t="s">
        <v>92</v>
      </c>
      <c r="G333" s="3" t="s">
        <v>1934</v>
      </c>
    </row>
    <row r="334" spans="1:7" ht="45" customHeight="1" x14ac:dyDescent="0.25">
      <c r="A334" s="3" t="s">
        <v>232</v>
      </c>
      <c r="B334" s="3" t="s">
        <v>10059</v>
      </c>
      <c r="C334" s="3" t="s">
        <v>1934</v>
      </c>
      <c r="D334" s="3" t="s">
        <v>1935</v>
      </c>
      <c r="E334" s="3" t="s">
        <v>1935</v>
      </c>
      <c r="F334" s="3" t="s">
        <v>92</v>
      </c>
      <c r="G334" s="3" t="s">
        <v>1934</v>
      </c>
    </row>
    <row r="335" spans="1:7" ht="45" customHeight="1" x14ac:dyDescent="0.25">
      <c r="A335" s="3" t="s">
        <v>223</v>
      </c>
      <c r="B335" s="3" t="s">
        <v>10060</v>
      </c>
      <c r="C335" s="3" t="s">
        <v>1934</v>
      </c>
      <c r="D335" s="3" t="s">
        <v>1935</v>
      </c>
      <c r="E335" s="3" t="s">
        <v>1935</v>
      </c>
      <c r="F335" s="3" t="s">
        <v>92</v>
      </c>
      <c r="G335" s="3" t="s">
        <v>1934</v>
      </c>
    </row>
    <row r="336" spans="1:7" ht="45" customHeight="1" x14ac:dyDescent="0.25">
      <c r="A336" s="3" t="s">
        <v>214</v>
      </c>
      <c r="B336" s="3" t="s">
        <v>10061</v>
      </c>
      <c r="C336" s="3" t="s">
        <v>1934</v>
      </c>
      <c r="D336" s="3" t="s">
        <v>1935</v>
      </c>
      <c r="E336" s="3" t="s">
        <v>1935</v>
      </c>
      <c r="F336" s="3" t="s">
        <v>92</v>
      </c>
      <c r="G336" s="3" t="s">
        <v>1934</v>
      </c>
    </row>
    <row r="337" spans="1:7" ht="45" customHeight="1" x14ac:dyDescent="0.25">
      <c r="A337" s="3" t="s">
        <v>209</v>
      </c>
      <c r="B337" s="3" t="s">
        <v>10062</v>
      </c>
      <c r="C337" s="3" t="s">
        <v>1934</v>
      </c>
      <c r="D337" s="3" t="s">
        <v>1935</v>
      </c>
      <c r="E337" s="3" t="s">
        <v>1935</v>
      </c>
      <c r="F337" s="3" t="s">
        <v>92</v>
      </c>
      <c r="G337" s="3" t="s">
        <v>1934</v>
      </c>
    </row>
    <row r="338" spans="1:7" ht="45" customHeight="1" x14ac:dyDescent="0.25">
      <c r="A338" s="3" t="s">
        <v>204</v>
      </c>
      <c r="B338" s="3" t="s">
        <v>10063</v>
      </c>
      <c r="C338" s="3" t="s">
        <v>1934</v>
      </c>
      <c r="D338" s="3" t="s">
        <v>1935</v>
      </c>
      <c r="E338" s="3" t="s">
        <v>1935</v>
      </c>
      <c r="F338" s="3" t="s">
        <v>92</v>
      </c>
      <c r="G338" s="3" t="s">
        <v>1934</v>
      </c>
    </row>
    <row r="339" spans="1:7" ht="45" customHeight="1" x14ac:dyDescent="0.25">
      <c r="A339" s="3" t="s">
        <v>200</v>
      </c>
      <c r="B339" s="3" t="s">
        <v>10064</v>
      </c>
      <c r="C339" s="3" t="s">
        <v>1934</v>
      </c>
      <c r="D339" s="3" t="s">
        <v>1935</v>
      </c>
      <c r="E339" s="3" t="s">
        <v>1935</v>
      </c>
      <c r="F339" s="3" t="s">
        <v>92</v>
      </c>
      <c r="G339" s="3" t="s">
        <v>1934</v>
      </c>
    </row>
    <row r="340" spans="1:7" ht="45" customHeight="1" x14ac:dyDescent="0.25">
      <c r="A340" s="3" t="s">
        <v>193</v>
      </c>
      <c r="B340" s="3" t="s">
        <v>10065</v>
      </c>
      <c r="C340" s="3" t="s">
        <v>1934</v>
      </c>
      <c r="D340" s="3" t="s">
        <v>1935</v>
      </c>
      <c r="E340" s="3" t="s">
        <v>1935</v>
      </c>
      <c r="F340" s="3" t="s">
        <v>92</v>
      </c>
      <c r="G340" s="3" t="s">
        <v>1934</v>
      </c>
    </row>
    <row r="341" spans="1:7" ht="45" customHeight="1" x14ac:dyDescent="0.25">
      <c r="A341" s="3" t="s">
        <v>185</v>
      </c>
      <c r="B341" s="3" t="s">
        <v>10066</v>
      </c>
      <c r="C341" s="3" t="s">
        <v>1934</v>
      </c>
      <c r="D341" s="3" t="s">
        <v>1935</v>
      </c>
      <c r="E341" s="3" t="s">
        <v>1935</v>
      </c>
      <c r="F341" s="3" t="s">
        <v>92</v>
      </c>
      <c r="G341" s="3" t="s">
        <v>1934</v>
      </c>
    </row>
    <row r="342" spans="1:7" ht="45" customHeight="1" x14ac:dyDescent="0.25">
      <c r="A342" s="3" t="s">
        <v>177</v>
      </c>
      <c r="B342" s="3" t="s">
        <v>10067</v>
      </c>
      <c r="C342" s="3" t="s">
        <v>1934</v>
      </c>
      <c r="D342" s="3" t="s">
        <v>1935</v>
      </c>
      <c r="E342" s="3" t="s">
        <v>1935</v>
      </c>
      <c r="F342" s="3" t="s">
        <v>92</v>
      </c>
      <c r="G342" s="3" t="s">
        <v>1934</v>
      </c>
    </row>
    <row r="343" spans="1:7" ht="45" customHeight="1" x14ac:dyDescent="0.25">
      <c r="A343" s="3" t="s">
        <v>169</v>
      </c>
      <c r="B343" s="3" t="s">
        <v>10068</v>
      </c>
      <c r="C343" s="3" t="s">
        <v>1934</v>
      </c>
      <c r="D343" s="3" t="s">
        <v>1935</v>
      </c>
      <c r="E343" s="3" t="s">
        <v>1935</v>
      </c>
      <c r="F343" s="3" t="s">
        <v>92</v>
      </c>
      <c r="G343" s="3" t="s">
        <v>1934</v>
      </c>
    </row>
    <row r="344" spans="1:7" ht="45" customHeight="1" x14ac:dyDescent="0.25">
      <c r="A344" s="3" t="s">
        <v>165</v>
      </c>
      <c r="B344" s="3" t="s">
        <v>10069</v>
      </c>
      <c r="C344" s="3" t="s">
        <v>1934</v>
      </c>
      <c r="D344" s="3" t="s">
        <v>1935</v>
      </c>
      <c r="E344" s="3" t="s">
        <v>1935</v>
      </c>
      <c r="F344" s="3" t="s">
        <v>92</v>
      </c>
      <c r="G344" s="3" t="s">
        <v>1934</v>
      </c>
    </row>
    <row r="345" spans="1:7" ht="45" customHeight="1" x14ac:dyDescent="0.25">
      <c r="A345" s="3" t="s">
        <v>157</v>
      </c>
      <c r="B345" s="3" t="s">
        <v>10070</v>
      </c>
      <c r="C345" s="3" t="s">
        <v>1934</v>
      </c>
      <c r="D345" s="3" t="s">
        <v>1935</v>
      </c>
      <c r="E345" s="3" t="s">
        <v>1935</v>
      </c>
      <c r="F345" s="3" t="s">
        <v>92</v>
      </c>
      <c r="G345" s="3" t="s">
        <v>1934</v>
      </c>
    </row>
    <row r="346" spans="1:7" ht="45" customHeight="1" x14ac:dyDescent="0.25">
      <c r="A346" s="3" t="s">
        <v>152</v>
      </c>
      <c r="B346" s="3" t="s">
        <v>10071</v>
      </c>
      <c r="C346" s="3" t="s">
        <v>1934</v>
      </c>
      <c r="D346" s="3" t="s">
        <v>1935</v>
      </c>
      <c r="E346" s="3" t="s">
        <v>1935</v>
      </c>
      <c r="F346" s="3" t="s">
        <v>92</v>
      </c>
      <c r="G346" s="3" t="s">
        <v>1934</v>
      </c>
    </row>
    <row r="347" spans="1:7" ht="45" customHeight="1" x14ac:dyDescent="0.25">
      <c r="A347" s="3" t="s">
        <v>146</v>
      </c>
      <c r="B347" s="3" t="s">
        <v>10072</v>
      </c>
      <c r="C347" s="3" t="s">
        <v>1934</v>
      </c>
      <c r="D347" s="3" t="s">
        <v>1935</v>
      </c>
      <c r="E347" s="3" t="s">
        <v>1935</v>
      </c>
      <c r="F347" s="3" t="s">
        <v>92</v>
      </c>
      <c r="G347" s="3" t="s">
        <v>1934</v>
      </c>
    </row>
    <row r="348" spans="1:7" ht="45" customHeight="1" x14ac:dyDescent="0.25">
      <c r="A348" s="3" t="s">
        <v>137</v>
      </c>
      <c r="B348" s="3" t="s">
        <v>10073</v>
      </c>
      <c r="C348" s="3" t="s">
        <v>1934</v>
      </c>
      <c r="D348" s="3" t="s">
        <v>1935</v>
      </c>
      <c r="E348" s="3" t="s">
        <v>1935</v>
      </c>
      <c r="F348" s="3" t="s">
        <v>92</v>
      </c>
      <c r="G348" s="3" t="s">
        <v>1934</v>
      </c>
    </row>
    <row r="349" spans="1:7" ht="45" customHeight="1" x14ac:dyDescent="0.25">
      <c r="A349" s="3" t="s">
        <v>129</v>
      </c>
      <c r="B349" s="3" t="s">
        <v>10074</v>
      </c>
      <c r="C349" s="3" t="s">
        <v>1934</v>
      </c>
      <c r="D349" s="3" t="s">
        <v>1935</v>
      </c>
      <c r="E349" s="3" t="s">
        <v>1935</v>
      </c>
      <c r="F349" s="3" t="s">
        <v>92</v>
      </c>
      <c r="G349" s="3" t="s">
        <v>1934</v>
      </c>
    </row>
    <row r="350" spans="1:7" ht="45" customHeight="1" x14ac:dyDescent="0.25">
      <c r="A350" s="3" t="s">
        <v>124</v>
      </c>
      <c r="B350" s="3" t="s">
        <v>10075</v>
      </c>
      <c r="C350" s="3" t="s">
        <v>1934</v>
      </c>
      <c r="D350" s="3" t="s">
        <v>1935</v>
      </c>
      <c r="E350" s="3" t="s">
        <v>1935</v>
      </c>
      <c r="F350" s="3" t="s">
        <v>92</v>
      </c>
      <c r="G350" s="3" t="s">
        <v>1934</v>
      </c>
    </row>
    <row r="351" spans="1:7" ht="45" customHeight="1" x14ac:dyDescent="0.25">
      <c r="A351" s="3" t="s">
        <v>114</v>
      </c>
      <c r="B351" s="3" t="s">
        <v>10076</v>
      </c>
      <c r="C351" s="3" t="s">
        <v>1934</v>
      </c>
      <c r="D351" s="3" t="s">
        <v>1935</v>
      </c>
      <c r="E351" s="3" t="s">
        <v>1935</v>
      </c>
      <c r="F351" s="3" t="s">
        <v>92</v>
      </c>
      <c r="G351" s="3" t="s">
        <v>1934</v>
      </c>
    </row>
    <row r="352" spans="1:7" ht="45" customHeight="1" x14ac:dyDescent="0.25">
      <c r="A352" s="3" t="s">
        <v>105</v>
      </c>
      <c r="B352" s="3" t="s">
        <v>10077</v>
      </c>
      <c r="C352" s="3" t="s">
        <v>1934</v>
      </c>
      <c r="D352" s="3" t="s">
        <v>1935</v>
      </c>
      <c r="E352" s="3" t="s">
        <v>1935</v>
      </c>
      <c r="F352" s="3" t="s">
        <v>92</v>
      </c>
      <c r="G352" s="3" t="s">
        <v>1934</v>
      </c>
    </row>
    <row r="353" spans="1:7" ht="45" customHeight="1" x14ac:dyDescent="0.25">
      <c r="A353" s="3" t="s">
        <v>1562</v>
      </c>
      <c r="B353" s="3" t="s">
        <v>10078</v>
      </c>
      <c r="C353" s="3" t="s">
        <v>1934</v>
      </c>
      <c r="D353" s="3" t="s">
        <v>1935</v>
      </c>
      <c r="E353" s="3" t="s">
        <v>1935</v>
      </c>
      <c r="F353" s="3" t="s">
        <v>92</v>
      </c>
      <c r="G353" s="3" t="s">
        <v>1934</v>
      </c>
    </row>
    <row r="354" spans="1:7" ht="45" customHeight="1" x14ac:dyDescent="0.25">
      <c r="A354" s="3" t="s">
        <v>1564</v>
      </c>
      <c r="B354" s="3" t="s">
        <v>10079</v>
      </c>
      <c r="C354" s="3" t="s">
        <v>1934</v>
      </c>
      <c r="D354" s="3" t="s">
        <v>1935</v>
      </c>
      <c r="E354" s="3" t="s">
        <v>1935</v>
      </c>
      <c r="F354" s="3" t="s">
        <v>92</v>
      </c>
      <c r="G354" s="3" t="s">
        <v>1934</v>
      </c>
    </row>
    <row r="355" spans="1:7" ht="45" customHeight="1" x14ac:dyDescent="0.25">
      <c r="A355" s="3" t="s">
        <v>1565</v>
      </c>
      <c r="B355" s="3" t="s">
        <v>10080</v>
      </c>
      <c r="C355" s="3" t="s">
        <v>1934</v>
      </c>
      <c r="D355" s="3" t="s">
        <v>1935</v>
      </c>
      <c r="E355" s="3" t="s">
        <v>1935</v>
      </c>
      <c r="F355" s="3" t="s">
        <v>92</v>
      </c>
      <c r="G355" s="3" t="s">
        <v>1934</v>
      </c>
    </row>
    <row r="356" spans="1:7" ht="45" customHeight="1" x14ac:dyDescent="0.25">
      <c r="A356" s="3" t="s">
        <v>1566</v>
      </c>
      <c r="B356" s="3" t="s">
        <v>10081</v>
      </c>
      <c r="C356" s="3" t="s">
        <v>1934</v>
      </c>
      <c r="D356" s="3" t="s">
        <v>1935</v>
      </c>
      <c r="E356" s="3" t="s">
        <v>1935</v>
      </c>
      <c r="F356" s="3" t="s">
        <v>92</v>
      </c>
      <c r="G356" s="3" t="s">
        <v>1934</v>
      </c>
    </row>
    <row r="357" spans="1:7" ht="45" customHeight="1" x14ac:dyDescent="0.25">
      <c r="A357" s="3" t="s">
        <v>1567</v>
      </c>
      <c r="B357" s="3" t="s">
        <v>10082</v>
      </c>
      <c r="C357" s="3" t="s">
        <v>1934</v>
      </c>
      <c r="D357" s="3" t="s">
        <v>1935</v>
      </c>
      <c r="E357" s="3" t="s">
        <v>1935</v>
      </c>
      <c r="F357" s="3" t="s">
        <v>92</v>
      </c>
      <c r="G357" s="3" t="s">
        <v>1934</v>
      </c>
    </row>
    <row r="358" spans="1:7" ht="45" customHeight="1" x14ac:dyDescent="0.25">
      <c r="A358" s="3" t="s">
        <v>1568</v>
      </c>
      <c r="B358" s="3" t="s">
        <v>10083</v>
      </c>
      <c r="C358" s="3" t="s">
        <v>1934</v>
      </c>
      <c r="D358" s="3" t="s">
        <v>1935</v>
      </c>
      <c r="E358" s="3" t="s">
        <v>1935</v>
      </c>
      <c r="F358" s="3" t="s">
        <v>92</v>
      </c>
      <c r="G358" s="3" t="s">
        <v>1934</v>
      </c>
    </row>
    <row r="359" spans="1:7" ht="45" customHeight="1" x14ac:dyDescent="0.25">
      <c r="A359" s="3" t="s">
        <v>1569</v>
      </c>
      <c r="B359" s="3" t="s">
        <v>10084</v>
      </c>
      <c r="C359" s="3" t="s">
        <v>1934</v>
      </c>
      <c r="D359" s="3" t="s">
        <v>1935</v>
      </c>
      <c r="E359" s="3" t="s">
        <v>1935</v>
      </c>
      <c r="F359" s="3" t="s">
        <v>92</v>
      </c>
      <c r="G359" s="3" t="s">
        <v>1934</v>
      </c>
    </row>
    <row r="360" spans="1:7" ht="45" customHeight="1" x14ac:dyDescent="0.25">
      <c r="A360" s="3" t="s">
        <v>1570</v>
      </c>
      <c r="B360" s="3" t="s">
        <v>10085</v>
      </c>
      <c r="C360" s="3" t="s">
        <v>1934</v>
      </c>
      <c r="D360" s="3" t="s">
        <v>1935</v>
      </c>
      <c r="E360" s="3" t="s">
        <v>1935</v>
      </c>
      <c r="F360" s="3" t="s">
        <v>92</v>
      </c>
      <c r="G360" s="3" t="s">
        <v>1934</v>
      </c>
    </row>
    <row r="361" spans="1:7" ht="45" customHeight="1" x14ac:dyDescent="0.25">
      <c r="A361" s="3" t="s">
        <v>1571</v>
      </c>
      <c r="B361" s="3" t="s">
        <v>10086</v>
      </c>
      <c r="C361" s="3" t="s">
        <v>1934</v>
      </c>
      <c r="D361" s="3" t="s">
        <v>1935</v>
      </c>
      <c r="E361" s="3" t="s">
        <v>1935</v>
      </c>
      <c r="F361" s="3" t="s">
        <v>92</v>
      </c>
      <c r="G361" s="3" t="s">
        <v>1934</v>
      </c>
    </row>
    <row r="362" spans="1:7" ht="45" customHeight="1" x14ac:dyDescent="0.25">
      <c r="A362" s="3" t="s">
        <v>1572</v>
      </c>
      <c r="B362" s="3" t="s">
        <v>10087</v>
      </c>
      <c r="C362" s="3" t="s">
        <v>1934</v>
      </c>
      <c r="D362" s="3" t="s">
        <v>1935</v>
      </c>
      <c r="E362" s="3" t="s">
        <v>1935</v>
      </c>
      <c r="F362" s="3" t="s">
        <v>92</v>
      </c>
      <c r="G362" s="3" t="s">
        <v>1934</v>
      </c>
    </row>
    <row r="363" spans="1:7" ht="45" customHeight="1" x14ac:dyDescent="0.25">
      <c r="A363" s="3" t="s">
        <v>1573</v>
      </c>
      <c r="B363" s="3" t="s">
        <v>10088</v>
      </c>
      <c r="C363" s="3" t="s">
        <v>1934</v>
      </c>
      <c r="D363" s="3" t="s">
        <v>1935</v>
      </c>
      <c r="E363" s="3" t="s">
        <v>1935</v>
      </c>
      <c r="F363" s="3" t="s">
        <v>92</v>
      </c>
      <c r="G363" s="3" t="s">
        <v>1934</v>
      </c>
    </row>
    <row r="364" spans="1:7" ht="45" customHeight="1" x14ac:dyDescent="0.25">
      <c r="A364" s="3" t="s">
        <v>1574</v>
      </c>
      <c r="B364" s="3" t="s">
        <v>10089</v>
      </c>
      <c r="C364" s="3" t="s">
        <v>1934</v>
      </c>
      <c r="D364" s="3" t="s">
        <v>1935</v>
      </c>
      <c r="E364" s="3" t="s">
        <v>1935</v>
      </c>
      <c r="F364" s="3" t="s">
        <v>92</v>
      </c>
      <c r="G364" s="3" t="s">
        <v>1934</v>
      </c>
    </row>
    <row r="365" spans="1:7" ht="45" customHeight="1" x14ac:dyDescent="0.25">
      <c r="A365" s="3" t="s">
        <v>1575</v>
      </c>
      <c r="B365" s="3" t="s">
        <v>10090</v>
      </c>
      <c r="C365" s="3" t="s">
        <v>1934</v>
      </c>
      <c r="D365" s="3" t="s">
        <v>1935</v>
      </c>
      <c r="E365" s="3" t="s">
        <v>1935</v>
      </c>
      <c r="F365" s="3" t="s">
        <v>92</v>
      </c>
      <c r="G365" s="3" t="s">
        <v>1934</v>
      </c>
    </row>
    <row r="366" spans="1:7" ht="45" customHeight="1" x14ac:dyDescent="0.25">
      <c r="A366" s="3" t="s">
        <v>1576</v>
      </c>
      <c r="B366" s="3" t="s">
        <v>10091</v>
      </c>
      <c r="C366" s="3" t="s">
        <v>1934</v>
      </c>
      <c r="D366" s="3" t="s">
        <v>1935</v>
      </c>
      <c r="E366" s="3" t="s">
        <v>1935</v>
      </c>
      <c r="F366" s="3" t="s">
        <v>92</v>
      </c>
      <c r="G366" s="3" t="s">
        <v>1934</v>
      </c>
    </row>
    <row r="367" spans="1:7" ht="45" customHeight="1" x14ac:dyDescent="0.25">
      <c r="A367" s="3" t="s">
        <v>1577</v>
      </c>
      <c r="B367" s="3" t="s">
        <v>10092</v>
      </c>
      <c r="C367" s="3" t="s">
        <v>1934</v>
      </c>
      <c r="D367" s="3" t="s">
        <v>1935</v>
      </c>
      <c r="E367" s="3" t="s">
        <v>1935</v>
      </c>
      <c r="F367" s="3" t="s">
        <v>92</v>
      </c>
      <c r="G367" s="3" t="s">
        <v>1934</v>
      </c>
    </row>
    <row r="368" spans="1:7" ht="45" customHeight="1" x14ac:dyDescent="0.25">
      <c r="A368" s="3" t="s">
        <v>1578</v>
      </c>
      <c r="B368" s="3" t="s">
        <v>10093</v>
      </c>
      <c r="C368" s="3" t="s">
        <v>1934</v>
      </c>
      <c r="D368" s="3" t="s">
        <v>1935</v>
      </c>
      <c r="E368" s="3" t="s">
        <v>1935</v>
      </c>
      <c r="F368" s="3" t="s">
        <v>92</v>
      </c>
      <c r="G368" s="3" t="s">
        <v>1934</v>
      </c>
    </row>
    <row r="369" spans="1:7" ht="45" customHeight="1" x14ac:dyDescent="0.25">
      <c r="A369" s="3" t="s">
        <v>1579</v>
      </c>
      <c r="B369" s="3" t="s">
        <v>10094</v>
      </c>
      <c r="C369" s="3" t="s">
        <v>1934</v>
      </c>
      <c r="D369" s="3" t="s">
        <v>1935</v>
      </c>
      <c r="E369" s="3" t="s">
        <v>1935</v>
      </c>
      <c r="F369" s="3" t="s">
        <v>92</v>
      </c>
      <c r="G369" s="3" t="s">
        <v>1934</v>
      </c>
    </row>
    <row r="370" spans="1:7" ht="45" customHeight="1" x14ac:dyDescent="0.25">
      <c r="A370" s="3" t="s">
        <v>1580</v>
      </c>
      <c r="B370" s="3" t="s">
        <v>10095</v>
      </c>
      <c r="C370" s="3" t="s">
        <v>1934</v>
      </c>
      <c r="D370" s="3" t="s">
        <v>1935</v>
      </c>
      <c r="E370" s="3" t="s">
        <v>1935</v>
      </c>
      <c r="F370" s="3" t="s">
        <v>92</v>
      </c>
      <c r="G370" s="3" t="s">
        <v>1934</v>
      </c>
    </row>
    <row r="371" spans="1:7" ht="45" customHeight="1" x14ac:dyDescent="0.25">
      <c r="A371" s="3" t="s">
        <v>1581</v>
      </c>
      <c r="B371" s="3" t="s">
        <v>10096</v>
      </c>
      <c r="C371" s="3" t="s">
        <v>1934</v>
      </c>
      <c r="D371" s="3" t="s">
        <v>1935</v>
      </c>
      <c r="E371" s="3" t="s">
        <v>1935</v>
      </c>
      <c r="F371" s="3" t="s">
        <v>92</v>
      </c>
      <c r="G371" s="3" t="s">
        <v>1934</v>
      </c>
    </row>
    <row r="372" spans="1:7" ht="45" customHeight="1" x14ac:dyDescent="0.25">
      <c r="A372" s="3" t="s">
        <v>1582</v>
      </c>
      <c r="B372" s="3" t="s">
        <v>10097</v>
      </c>
      <c r="C372" s="3" t="s">
        <v>1934</v>
      </c>
      <c r="D372" s="3" t="s">
        <v>1935</v>
      </c>
      <c r="E372" s="3" t="s">
        <v>1935</v>
      </c>
      <c r="F372" s="3" t="s">
        <v>92</v>
      </c>
      <c r="G372" s="3" t="s">
        <v>1934</v>
      </c>
    </row>
    <row r="373" spans="1:7" ht="45" customHeight="1" x14ac:dyDescent="0.25">
      <c r="A373" s="3" t="s">
        <v>1583</v>
      </c>
      <c r="B373" s="3" t="s">
        <v>10098</v>
      </c>
      <c r="C373" s="3" t="s">
        <v>1934</v>
      </c>
      <c r="D373" s="3" t="s">
        <v>1935</v>
      </c>
      <c r="E373" s="3" t="s">
        <v>1935</v>
      </c>
      <c r="F373" s="3" t="s">
        <v>92</v>
      </c>
      <c r="G373" s="3" t="s">
        <v>1934</v>
      </c>
    </row>
    <row r="374" spans="1:7" ht="45" customHeight="1" x14ac:dyDescent="0.25">
      <c r="A374" s="3" t="s">
        <v>1584</v>
      </c>
      <c r="B374" s="3" t="s">
        <v>10099</v>
      </c>
      <c r="C374" s="3" t="s">
        <v>1934</v>
      </c>
      <c r="D374" s="3" t="s">
        <v>1935</v>
      </c>
      <c r="E374" s="3" t="s">
        <v>1935</v>
      </c>
      <c r="F374" s="3" t="s">
        <v>92</v>
      </c>
      <c r="G374" s="3" t="s">
        <v>1934</v>
      </c>
    </row>
    <row r="375" spans="1:7" ht="45" customHeight="1" x14ac:dyDescent="0.25">
      <c r="A375" s="3" t="s">
        <v>1585</v>
      </c>
      <c r="B375" s="3" t="s">
        <v>10100</v>
      </c>
      <c r="C375" s="3" t="s">
        <v>1934</v>
      </c>
      <c r="D375" s="3" t="s">
        <v>1935</v>
      </c>
      <c r="E375" s="3" t="s">
        <v>1935</v>
      </c>
      <c r="F375" s="3" t="s">
        <v>92</v>
      </c>
      <c r="G375" s="3" t="s">
        <v>1934</v>
      </c>
    </row>
    <row r="376" spans="1:7" ht="45" customHeight="1" x14ac:dyDescent="0.25">
      <c r="A376" s="3" t="s">
        <v>1586</v>
      </c>
      <c r="B376" s="3" t="s">
        <v>10101</v>
      </c>
      <c r="C376" s="3" t="s">
        <v>1934</v>
      </c>
      <c r="D376" s="3" t="s">
        <v>1935</v>
      </c>
      <c r="E376" s="3" t="s">
        <v>1935</v>
      </c>
      <c r="F376" s="3" t="s">
        <v>92</v>
      </c>
      <c r="G376" s="3" t="s">
        <v>1934</v>
      </c>
    </row>
    <row r="377" spans="1:7" ht="45" customHeight="1" x14ac:dyDescent="0.25">
      <c r="A377" s="3" t="s">
        <v>1587</v>
      </c>
      <c r="B377" s="3" t="s">
        <v>10102</v>
      </c>
      <c r="C377" s="3" t="s">
        <v>1934</v>
      </c>
      <c r="D377" s="3" t="s">
        <v>1935</v>
      </c>
      <c r="E377" s="3" t="s">
        <v>1935</v>
      </c>
      <c r="F377" s="3" t="s">
        <v>92</v>
      </c>
      <c r="G377" s="3" t="s">
        <v>1934</v>
      </c>
    </row>
    <row r="378" spans="1:7" ht="45" customHeight="1" x14ac:dyDescent="0.25">
      <c r="A378" s="3" t="s">
        <v>1588</v>
      </c>
      <c r="B378" s="3" t="s">
        <v>10103</v>
      </c>
      <c r="C378" s="3" t="s">
        <v>1934</v>
      </c>
      <c r="D378" s="3" t="s">
        <v>1935</v>
      </c>
      <c r="E378" s="3" t="s">
        <v>1935</v>
      </c>
      <c r="F378" s="3" t="s">
        <v>92</v>
      </c>
      <c r="G378" s="3" t="s">
        <v>1934</v>
      </c>
    </row>
    <row r="379" spans="1:7" ht="45" customHeight="1" x14ac:dyDescent="0.25">
      <c r="A379" s="3" t="s">
        <v>1589</v>
      </c>
      <c r="B379" s="3" t="s">
        <v>10104</v>
      </c>
      <c r="C379" s="3" t="s">
        <v>1934</v>
      </c>
      <c r="D379" s="3" t="s">
        <v>1935</v>
      </c>
      <c r="E379" s="3" t="s">
        <v>1935</v>
      </c>
      <c r="F379" s="3" t="s">
        <v>92</v>
      </c>
      <c r="G379" s="3" t="s">
        <v>1934</v>
      </c>
    </row>
    <row r="380" spans="1:7" ht="45" customHeight="1" x14ac:dyDescent="0.25">
      <c r="A380" s="3" t="s">
        <v>1590</v>
      </c>
      <c r="B380" s="3" t="s">
        <v>10105</v>
      </c>
      <c r="C380" s="3" t="s">
        <v>1934</v>
      </c>
      <c r="D380" s="3" t="s">
        <v>1935</v>
      </c>
      <c r="E380" s="3" t="s">
        <v>1935</v>
      </c>
      <c r="F380" s="3" t="s">
        <v>92</v>
      </c>
      <c r="G380" s="3" t="s">
        <v>1934</v>
      </c>
    </row>
    <row r="381" spans="1:7" ht="45" customHeight="1" x14ac:dyDescent="0.25">
      <c r="A381" s="3" t="s">
        <v>1591</v>
      </c>
      <c r="B381" s="3" t="s">
        <v>10106</v>
      </c>
      <c r="C381" s="3" t="s">
        <v>1934</v>
      </c>
      <c r="D381" s="3" t="s">
        <v>1935</v>
      </c>
      <c r="E381" s="3" t="s">
        <v>1935</v>
      </c>
      <c r="F381" s="3" t="s">
        <v>92</v>
      </c>
      <c r="G381" s="3" t="s">
        <v>1934</v>
      </c>
    </row>
    <row r="382" spans="1:7" ht="45" customHeight="1" x14ac:dyDescent="0.25">
      <c r="A382" s="3" t="s">
        <v>1592</v>
      </c>
      <c r="B382" s="3" t="s">
        <v>10107</v>
      </c>
      <c r="C382" s="3" t="s">
        <v>1934</v>
      </c>
      <c r="D382" s="3" t="s">
        <v>1935</v>
      </c>
      <c r="E382" s="3" t="s">
        <v>1935</v>
      </c>
      <c r="F382" s="3" t="s">
        <v>92</v>
      </c>
      <c r="G382" s="3" t="s">
        <v>1934</v>
      </c>
    </row>
    <row r="383" spans="1:7" ht="45" customHeight="1" x14ac:dyDescent="0.25">
      <c r="A383" s="3" t="s">
        <v>1593</v>
      </c>
      <c r="B383" s="3" t="s">
        <v>10108</v>
      </c>
      <c r="C383" s="3" t="s">
        <v>1934</v>
      </c>
      <c r="D383" s="3" t="s">
        <v>1935</v>
      </c>
      <c r="E383" s="3" t="s">
        <v>1935</v>
      </c>
      <c r="F383" s="3" t="s">
        <v>92</v>
      </c>
      <c r="G383" s="3" t="s">
        <v>1934</v>
      </c>
    </row>
    <row r="384" spans="1:7" ht="45" customHeight="1" x14ac:dyDescent="0.25">
      <c r="A384" s="3" t="s">
        <v>1594</v>
      </c>
      <c r="B384" s="3" t="s">
        <v>10109</v>
      </c>
      <c r="C384" s="3" t="s">
        <v>1934</v>
      </c>
      <c r="D384" s="3" t="s">
        <v>1935</v>
      </c>
      <c r="E384" s="3" t="s">
        <v>1935</v>
      </c>
      <c r="F384" s="3" t="s">
        <v>92</v>
      </c>
      <c r="G384" s="3" t="s">
        <v>1934</v>
      </c>
    </row>
    <row r="385" spans="1:7" ht="45" customHeight="1" x14ac:dyDescent="0.25">
      <c r="A385" s="3" t="s">
        <v>1595</v>
      </c>
      <c r="B385" s="3" t="s">
        <v>10110</v>
      </c>
      <c r="C385" s="3" t="s">
        <v>1934</v>
      </c>
      <c r="D385" s="3" t="s">
        <v>1935</v>
      </c>
      <c r="E385" s="3" t="s">
        <v>1935</v>
      </c>
      <c r="F385" s="3" t="s">
        <v>92</v>
      </c>
      <c r="G385" s="3" t="s">
        <v>1934</v>
      </c>
    </row>
    <row r="386" spans="1:7" ht="45" customHeight="1" x14ac:dyDescent="0.25">
      <c r="A386" s="3" t="s">
        <v>1596</v>
      </c>
      <c r="B386" s="3" t="s">
        <v>10111</v>
      </c>
      <c r="C386" s="3" t="s">
        <v>1934</v>
      </c>
      <c r="D386" s="3" t="s">
        <v>1935</v>
      </c>
      <c r="E386" s="3" t="s">
        <v>1935</v>
      </c>
      <c r="F386" s="3" t="s">
        <v>92</v>
      </c>
      <c r="G386" s="3" t="s">
        <v>1934</v>
      </c>
    </row>
    <row r="387" spans="1:7" ht="45" customHeight="1" x14ac:dyDescent="0.25">
      <c r="A387" s="3" t="s">
        <v>1597</v>
      </c>
      <c r="B387" s="3" t="s">
        <v>10112</v>
      </c>
      <c r="C387" s="3" t="s">
        <v>1934</v>
      </c>
      <c r="D387" s="3" t="s">
        <v>1935</v>
      </c>
      <c r="E387" s="3" t="s">
        <v>1935</v>
      </c>
      <c r="F387" s="3" t="s">
        <v>92</v>
      </c>
      <c r="G387" s="3" t="s">
        <v>1934</v>
      </c>
    </row>
    <row r="388" spans="1:7" ht="45" customHeight="1" x14ac:dyDescent="0.25">
      <c r="A388" s="3" t="s">
        <v>1598</v>
      </c>
      <c r="B388" s="3" t="s">
        <v>10113</v>
      </c>
      <c r="C388" s="3" t="s">
        <v>1934</v>
      </c>
      <c r="D388" s="3" t="s">
        <v>1935</v>
      </c>
      <c r="E388" s="3" t="s">
        <v>1935</v>
      </c>
      <c r="F388" s="3" t="s">
        <v>92</v>
      </c>
      <c r="G388" s="3" t="s">
        <v>1934</v>
      </c>
    </row>
    <row r="389" spans="1:7" ht="45" customHeight="1" x14ac:dyDescent="0.25">
      <c r="A389" s="3" t="s">
        <v>1599</v>
      </c>
      <c r="B389" s="3" t="s">
        <v>10114</v>
      </c>
      <c r="C389" s="3" t="s">
        <v>1934</v>
      </c>
      <c r="D389" s="3" t="s">
        <v>1935</v>
      </c>
      <c r="E389" s="3" t="s">
        <v>1935</v>
      </c>
      <c r="F389" s="3" t="s">
        <v>92</v>
      </c>
      <c r="G389" s="3" t="s">
        <v>1934</v>
      </c>
    </row>
    <row r="390" spans="1:7" ht="45" customHeight="1" x14ac:dyDescent="0.25">
      <c r="A390" s="3" t="s">
        <v>1600</v>
      </c>
      <c r="B390" s="3" t="s">
        <v>10115</v>
      </c>
      <c r="C390" s="3" t="s">
        <v>1934</v>
      </c>
      <c r="D390" s="3" t="s">
        <v>1935</v>
      </c>
      <c r="E390" s="3" t="s">
        <v>1935</v>
      </c>
      <c r="F390" s="3" t="s">
        <v>92</v>
      </c>
      <c r="G390" s="3" t="s">
        <v>1934</v>
      </c>
    </row>
    <row r="391" spans="1:7" ht="45" customHeight="1" x14ac:dyDescent="0.25">
      <c r="A391" s="3" t="s">
        <v>1601</v>
      </c>
      <c r="B391" s="3" t="s">
        <v>10116</v>
      </c>
      <c r="C391" s="3" t="s">
        <v>1934</v>
      </c>
      <c r="D391" s="3" t="s">
        <v>1935</v>
      </c>
      <c r="E391" s="3" t="s">
        <v>1935</v>
      </c>
      <c r="F391" s="3" t="s">
        <v>92</v>
      </c>
      <c r="G391" s="3" t="s">
        <v>1934</v>
      </c>
    </row>
    <row r="392" spans="1:7" ht="45" customHeight="1" x14ac:dyDescent="0.25">
      <c r="A392" s="3" t="s">
        <v>1602</v>
      </c>
      <c r="B392" s="3" t="s">
        <v>10117</v>
      </c>
      <c r="C392" s="3" t="s">
        <v>1934</v>
      </c>
      <c r="D392" s="3" t="s">
        <v>1935</v>
      </c>
      <c r="E392" s="3" t="s">
        <v>1935</v>
      </c>
      <c r="F392" s="3" t="s">
        <v>92</v>
      </c>
      <c r="G392" s="3" t="s">
        <v>1934</v>
      </c>
    </row>
    <row r="393" spans="1:7" ht="45" customHeight="1" x14ac:dyDescent="0.25">
      <c r="A393" s="3" t="s">
        <v>1603</v>
      </c>
      <c r="B393" s="3" t="s">
        <v>10118</v>
      </c>
      <c r="C393" s="3" t="s">
        <v>1934</v>
      </c>
      <c r="D393" s="3" t="s">
        <v>1935</v>
      </c>
      <c r="E393" s="3" t="s">
        <v>1935</v>
      </c>
      <c r="F393" s="3" t="s">
        <v>92</v>
      </c>
      <c r="G393" s="3" t="s">
        <v>1934</v>
      </c>
    </row>
    <row r="394" spans="1:7" ht="45" customHeight="1" x14ac:dyDescent="0.25">
      <c r="A394" s="3" t="s">
        <v>1604</v>
      </c>
      <c r="B394" s="3" t="s">
        <v>10119</v>
      </c>
      <c r="C394" s="3" t="s">
        <v>1934</v>
      </c>
      <c r="D394" s="3" t="s">
        <v>1935</v>
      </c>
      <c r="E394" s="3" t="s">
        <v>1935</v>
      </c>
      <c r="F394" s="3" t="s">
        <v>92</v>
      </c>
      <c r="G394" s="3" t="s">
        <v>1934</v>
      </c>
    </row>
    <row r="395" spans="1:7" ht="45" customHeight="1" x14ac:dyDescent="0.25">
      <c r="A395" s="3" t="s">
        <v>1605</v>
      </c>
      <c r="B395" s="3" t="s">
        <v>10120</v>
      </c>
      <c r="C395" s="3" t="s">
        <v>1934</v>
      </c>
      <c r="D395" s="3" t="s">
        <v>1935</v>
      </c>
      <c r="E395" s="3" t="s">
        <v>1935</v>
      </c>
      <c r="F395" s="3" t="s">
        <v>92</v>
      </c>
      <c r="G395" s="3" t="s">
        <v>1934</v>
      </c>
    </row>
    <row r="396" spans="1:7" ht="45" customHeight="1" x14ac:dyDescent="0.25">
      <c r="A396" s="3" t="s">
        <v>1606</v>
      </c>
      <c r="B396" s="3" t="s">
        <v>10121</v>
      </c>
      <c r="C396" s="3" t="s">
        <v>1934</v>
      </c>
      <c r="D396" s="3" t="s">
        <v>1935</v>
      </c>
      <c r="E396" s="3" t="s">
        <v>1935</v>
      </c>
      <c r="F396" s="3" t="s">
        <v>92</v>
      </c>
      <c r="G396" s="3" t="s">
        <v>1934</v>
      </c>
    </row>
    <row r="397" spans="1:7" ht="45" customHeight="1" x14ac:dyDescent="0.25">
      <c r="A397" s="3" t="s">
        <v>1607</v>
      </c>
      <c r="B397" s="3" t="s">
        <v>10122</v>
      </c>
      <c r="C397" s="3" t="s">
        <v>1934</v>
      </c>
      <c r="D397" s="3" t="s">
        <v>1935</v>
      </c>
      <c r="E397" s="3" t="s">
        <v>1935</v>
      </c>
      <c r="F397" s="3" t="s">
        <v>92</v>
      </c>
      <c r="G397" s="3" t="s">
        <v>1934</v>
      </c>
    </row>
    <row r="398" spans="1:7" ht="45" customHeight="1" x14ac:dyDescent="0.25">
      <c r="A398" s="3" t="s">
        <v>1608</v>
      </c>
      <c r="B398" s="3" t="s">
        <v>10123</v>
      </c>
      <c r="C398" s="3" t="s">
        <v>1934</v>
      </c>
      <c r="D398" s="3" t="s">
        <v>1935</v>
      </c>
      <c r="E398" s="3" t="s">
        <v>1935</v>
      </c>
      <c r="F398" s="3" t="s">
        <v>92</v>
      </c>
      <c r="G398" s="3" t="s">
        <v>1934</v>
      </c>
    </row>
    <row r="399" spans="1:7" ht="45" customHeight="1" x14ac:dyDescent="0.25">
      <c r="A399" s="3" t="s">
        <v>1609</v>
      </c>
      <c r="B399" s="3" t="s">
        <v>10124</v>
      </c>
      <c r="C399" s="3" t="s">
        <v>1934</v>
      </c>
      <c r="D399" s="3" t="s">
        <v>1935</v>
      </c>
      <c r="E399" s="3" t="s">
        <v>1935</v>
      </c>
      <c r="F399" s="3" t="s">
        <v>92</v>
      </c>
      <c r="G399" s="3" t="s">
        <v>1934</v>
      </c>
    </row>
    <row r="400" spans="1:7" ht="45" customHeight="1" x14ac:dyDescent="0.25">
      <c r="A400" s="3" t="s">
        <v>1610</v>
      </c>
      <c r="B400" s="3" t="s">
        <v>10125</v>
      </c>
      <c r="C400" s="3" t="s">
        <v>1934</v>
      </c>
      <c r="D400" s="3" t="s">
        <v>1935</v>
      </c>
      <c r="E400" s="3" t="s">
        <v>1935</v>
      </c>
      <c r="F400" s="3" t="s">
        <v>92</v>
      </c>
      <c r="G400" s="3" t="s">
        <v>1934</v>
      </c>
    </row>
    <row r="401" spans="1:7" ht="45" customHeight="1" x14ac:dyDescent="0.25">
      <c r="A401" s="3" t="s">
        <v>1611</v>
      </c>
      <c r="B401" s="3" t="s">
        <v>10126</v>
      </c>
      <c r="C401" s="3" t="s">
        <v>1934</v>
      </c>
      <c r="D401" s="3" t="s">
        <v>1935</v>
      </c>
      <c r="E401" s="3" t="s">
        <v>1935</v>
      </c>
      <c r="F401" s="3" t="s">
        <v>92</v>
      </c>
      <c r="G401" s="3" t="s">
        <v>1934</v>
      </c>
    </row>
    <row r="402" spans="1:7" ht="45" customHeight="1" x14ac:dyDescent="0.25">
      <c r="A402" s="3" t="s">
        <v>1612</v>
      </c>
      <c r="B402" s="3" t="s">
        <v>10127</v>
      </c>
      <c r="C402" s="3" t="s">
        <v>1934</v>
      </c>
      <c r="D402" s="3" t="s">
        <v>1935</v>
      </c>
      <c r="E402" s="3" t="s">
        <v>1935</v>
      </c>
      <c r="F402" s="3" t="s">
        <v>92</v>
      </c>
      <c r="G402" s="3" t="s">
        <v>1934</v>
      </c>
    </row>
    <row r="403" spans="1:7" ht="45" customHeight="1" x14ac:dyDescent="0.25">
      <c r="A403" s="3" t="s">
        <v>1613</v>
      </c>
      <c r="B403" s="3" t="s">
        <v>10128</v>
      </c>
      <c r="C403" s="3" t="s">
        <v>1934</v>
      </c>
      <c r="D403" s="3" t="s">
        <v>1935</v>
      </c>
      <c r="E403" s="3" t="s">
        <v>1935</v>
      </c>
      <c r="F403" s="3" t="s">
        <v>92</v>
      </c>
      <c r="G403" s="3" t="s">
        <v>1934</v>
      </c>
    </row>
    <row r="404" spans="1:7" ht="45" customHeight="1" x14ac:dyDescent="0.25">
      <c r="A404" s="3" t="s">
        <v>1614</v>
      </c>
      <c r="B404" s="3" t="s">
        <v>10129</v>
      </c>
      <c r="C404" s="3" t="s">
        <v>1934</v>
      </c>
      <c r="D404" s="3" t="s">
        <v>1935</v>
      </c>
      <c r="E404" s="3" t="s">
        <v>1935</v>
      </c>
      <c r="F404" s="3" t="s">
        <v>92</v>
      </c>
      <c r="G404" s="3" t="s">
        <v>1934</v>
      </c>
    </row>
    <row r="405" spans="1:7" ht="45" customHeight="1" x14ac:dyDescent="0.25">
      <c r="A405" s="3" t="s">
        <v>1615</v>
      </c>
      <c r="B405" s="3" t="s">
        <v>10130</v>
      </c>
      <c r="C405" s="3" t="s">
        <v>1934</v>
      </c>
      <c r="D405" s="3" t="s">
        <v>1935</v>
      </c>
      <c r="E405" s="3" t="s">
        <v>1935</v>
      </c>
      <c r="F405" s="3" t="s">
        <v>92</v>
      </c>
      <c r="G405" s="3" t="s">
        <v>1934</v>
      </c>
    </row>
    <row r="406" spans="1:7" ht="45" customHeight="1" x14ac:dyDescent="0.25">
      <c r="A406" s="3" t="s">
        <v>1616</v>
      </c>
      <c r="B406" s="3" t="s">
        <v>10131</v>
      </c>
      <c r="C406" s="3" t="s">
        <v>1934</v>
      </c>
      <c r="D406" s="3" t="s">
        <v>1935</v>
      </c>
      <c r="E406" s="3" t="s">
        <v>1935</v>
      </c>
      <c r="F406" s="3" t="s">
        <v>92</v>
      </c>
      <c r="G406" s="3" t="s">
        <v>1934</v>
      </c>
    </row>
    <row r="407" spans="1:7" ht="45" customHeight="1" x14ac:dyDescent="0.25">
      <c r="A407" s="3" t="s">
        <v>1617</v>
      </c>
      <c r="B407" s="3" t="s">
        <v>10132</v>
      </c>
      <c r="C407" s="3" t="s">
        <v>1934</v>
      </c>
      <c r="D407" s="3" t="s">
        <v>1935</v>
      </c>
      <c r="E407" s="3" t="s">
        <v>1935</v>
      </c>
      <c r="F407" s="3" t="s">
        <v>92</v>
      </c>
      <c r="G407" s="3" t="s">
        <v>1934</v>
      </c>
    </row>
    <row r="408" spans="1:7" ht="45" customHeight="1" x14ac:dyDescent="0.25">
      <c r="A408" s="3" t="s">
        <v>1618</v>
      </c>
      <c r="B408" s="3" t="s">
        <v>10133</v>
      </c>
      <c r="C408" s="3" t="s">
        <v>1934</v>
      </c>
      <c r="D408" s="3" t="s">
        <v>1935</v>
      </c>
      <c r="E408" s="3" t="s">
        <v>1935</v>
      </c>
      <c r="F408" s="3" t="s">
        <v>92</v>
      </c>
      <c r="G408" s="3" t="s">
        <v>1934</v>
      </c>
    </row>
    <row r="409" spans="1:7" ht="45" customHeight="1" x14ac:dyDescent="0.25">
      <c r="A409" s="3" t="s">
        <v>1619</v>
      </c>
      <c r="B409" s="3" t="s">
        <v>10134</v>
      </c>
      <c r="C409" s="3" t="s">
        <v>1934</v>
      </c>
      <c r="D409" s="3" t="s">
        <v>1935</v>
      </c>
      <c r="E409" s="3" t="s">
        <v>1935</v>
      </c>
      <c r="F409" s="3" t="s">
        <v>92</v>
      </c>
      <c r="G409" s="3" t="s">
        <v>1934</v>
      </c>
    </row>
    <row r="410" spans="1:7" ht="45" customHeight="1" x14ac:dyDescent="0.25">
      <c r="A410" s="3" t="s">
        <v>1620</v>
      </c>
      <c r="B410" s="3" t="s">
        <v>10135</v>
      </c>
      <c r="C410" s="3" t="s">
        <v>1934</v>
      </c>
      <c r="D410" s="3" t="s">
        <v>1935</v>
      </c>
      <c r="E410" s="3" t="s">
        <v>1935</v>
      </c>
      <c r="F410" s="3" t="s">
        <v>92</v>
      </c>
      <c r="G410" s="3" t="s">
        <v>1934</v>
      </c>
    </row>
    <row r="411" spans="1:7" ht="45" customHeight="1" x14ac:dyDescent="0.25">
      <c r="A411" s="3" t="s">
        <v>1621</v>
      </c>
      <c r="B411" s="3" t="s">
        <v>10136</v>
      </c>
      <c r="C411" s="3" t="s">
        <v>1934</v>
      </c>
      <c r="D411" s="3" t="s">
        <v>1935</v>
      </c>
      <c r="E411" s="3" t="s">
        <v>1935</v>
      </c>
      <c r="F411" s="3" t="s">
        <v>92</v>
      </c>
      <c r="G411" s="3" t="s">
        <v>1934</v>
      </c>
    </row>
    <row r="412" spans="1:7" ht="45" customHeight="1" x14ac:dyDescent="0.25">
      <c r="A412" s="3" t="s">
        <v>1622</v>
      </c>
      <c r="B412" s="3" t="s">
        <v>10137</v>
      </c>
      <c r="C412" s="3" t="s">
        <v>1934</v>
      </c>
      <c r="D412" s="3" t="s">
        <v>1935</v>
      </c>
      <c r="E412" s="3" t="s">
        <v>1935</v>
      </c>
      <c r="F412" s="3" t="s">
        <v>92</v>
      </c>
      <c r="G412" s="3" t="s">
        <v>1934</v>
      </c>
    </row>
    <row r="413" spans="1:7" ht="45" customHeight="1" x14ac:dyDescent="0.25">
      <c r="A413" s="3" t="s">
        <v>1623</v>
      </c>
      <c r="B413" s="3" t="s">
        <v>10138</v>
      </c>
      <c r="C413" s="3" t="s">
        <v>1934</v>
      </c>
      <c r="D413" s="3" t="s">
        <v>1935</v>
      </c>
      <c r="E413" s="3" t="s">
        <v>1935</v>
      </c>
      <c r="F413" s="3" t="s">
        <v>92</v>
      </c>
      <c r="G413" s="3" t="s">
        <v>1934</v>
      </c>
    </row>
    <row r="414" spans="1:7" ht="45" customHeight="1" x14ac:dyDescent="0.25">
      <c r="A414" s="3" t="s">
        <v>1624</v>
      </c>
      <c r="B414" s="3" t="s">
        <v>10139</v>
      </c>
      <c r="C414" s="3" t="s">
        <v>1934</v>
      </c>
      <c r="D414" s="3" t="s">
        <v>1935</v>
      </c>
      <c r="E414" s="3" t="s">
        <v>1935</v>
      </c>
      <c r="F414" s="3" t="s">
        <v>92</v>
      </c>
      <c r="G414" s="3" t="s">
        <v>1934</v>
      </c>
    </row>
    <row r="415" spans="1:7" ht="45" customHeight="1" x14ac:dyDescent="0.25">
      <c r="A415" s="3" t="s">
        <v>1625</v>
      </c>
      <c r="B415" s="3" t="s">
        <v>10140</v>
      </c>
      <c r="C415" s="3" t="s">
        <v>1934</v>
      </c>
      <c r="D415" s="3" t="s">
        <v>1935</v>
      </c>
      <c r="E415" s="3" t="s">
        <v>1935</v>
      </c>
      <c r="F415" s="3" t="s">
        <v>92</v>
      </c>
      <c r="G415" s="3" t="s">
        <v>1934</v>
      </c>
    </row>
    <row r="416" spans="1:7" ht="45" customHeight="1" x14ac:dyDescent="0.25">
      <c r="A416" s="3" t="s">
        <v>1626</v>
      </c>
      <c r="B416" s="3" t="s">
        <v>10141</v>
      </c>
      <c r="C416" s="3" t="s">
        <v>1934</v>
      </c>
      <c r="D416" s="3" t="s">
        <v>1935</v>
      </c>
      <c r="E416" s="3" t="s">
        <v>1935</v>
      </c>
      <c r="F416" s="3" t="s">
        <v>92</v>
      </c>
      <c r="G416" s="3" t="s">
        <v>1934</v>
      </c>
    </row>
    <row r="417" spans="1:7" ht="45" customHeight="1" x14ac:dyDescent="0.25">
      <c r="A417" s="3" t="s">
        <v>1627</v>
      </c>
      <c r="B417" s="3" t="s">
        <v>10142</v>
      </c>
      <c r="C417" s="3" t="s">
        <v>1934</v>
      </c>
      <c r="D417" s="3" t="s">
        <v>1935</v>
      </c>
      <c r="E417" s="3" t="s">
        <v>1935</v>
      </c>
      <c r="F417" s="3" t="s">
        <v>92</v>
      </c>
      <c r="G417" s="3" t="s">
        <v>1934</v>
      </c>
    </row>
    <row r="418" spans="1:7" ht="45" customHeight="1" x14ac:dyDescent="0.25">
      <c r="A418" s="3" t="s">
        <v>1628</v>
      </c>
      <c r="B418" s="3" t="s">
        <v>10143</v>
      </c>
      <c r="C418" s="3" t="s">
        <v>1934</v>
      </c>
      <c r="D418" s="3" t="s">
        <v>1935</v>
      </c>
      <c r="E418" s="3" t="s">
        <v>1935</v>
      </c>
      <c r="F418" s="3" t="s">
        <v>92</v>
      </c>
      <c r="G418" s="3" t="s">
        <v>1934</v>
      </c>
    </row>
    <row r="419" spans="1:7" ht="45" customHeight="1" x14ac:dyDescent="0.25">
      <c r="A419" s="3" t="s">
        <v>1629</v>
      </c>
      <c r="B419" s="3" t="s">
        <v>10144</v>
      </c>
      <c r="C419" s="3" t="s">
        <v>1934</v>
      </c>
      <c r="D419" s="3" t="s">
        <v>1935</v>
      </c>
      <c r="E419" s="3" t="s">
        <v>1935</v>
      </c>
      <c r="F419" s="3" t="s">
        <v>92</v>
      </c>
      <c r="G419" s="3" t="s">
        <v>1934</v>
      </c>
    </row>
    <row r="420" spans="1:7" ht="45" customHeight="1" x14ac:dyDescent="0.25">
      <c r="A420" s="3" t="s">
        <v>1630</v>
      </c>
      <c r="B420" s="3" t="s">
        <v>10145</v>
      </c>
      <c r="C420" s="3" t="s">
        <v>1934</v>
      </c>
      <c r="D420" s="3" t="s">
        <v>1935</v>
      </c>
      <c r="E420" s="3" t="s">
        <v>1935</v>
      </c>
      <c r="F420" s="3" t="s">
        <v>92</v>
      </c>
      <c r="G420" s="3" t="s">
        <v>1934</v>
      </c>
    </row>
    <row r="421" spans="1:7" ht="45" customHeight="1" x14ac:dyDescent="0.25">
      <c r="A421" s="3" t="s">
        <v>1631</v>
      </c>
      <c r="B421" s="3" t="s">
        <v>10146</v>
      </c>
      <c r="C421" s="3" t="s">
        <v>1934</v>
      </c>
      <c r="D421" s="3" t="s">
        <v>1935</v>
      </c>
      <c r="E421" s="3" t="s">
        <v>1935</v>
      </c>
      <c r="F421" s="3" t="s">
        <v>92</v>
      </c>
      <c r="G421" s="3" t="s">
        <v>1934</v>
      </c>
    </row>
    <row r="422" spans="1:7" ht="45" customHeight="1" x14ac:dyDescent="0.25">
      <c r="A422" s="3" t="s">
        <v>1632</v>
      </c>
      <c r="B422" s="3" t="s">
        <v>10147</v>
      </c>
      <c r="C422" s="3" t="s">
        <v>1934</v>
      </c>
      <c r="D422" s="3" t="s">
        <v>1935</v>
      </c>
      <c r="E422" s="3" t="s">
        <v>1935</v>
      </c>
      <c r="F422" s="3" t="s">
        <v>92</v>
      </c>
      <c r="G422" s="3" t="s">
        <v>1934</v>
      </c>
    </row>
    <row r="423" spans="1:7" ht="45" customHeight="1" x14ac:dyDescent="0.25">
      <c r="A423" s="3" t="s">
        <v>1633</v>
      </c>
      <c r="B423" s="3" t="s">
        <v>10148</v>
      </c>
      <c r="C423" s="3" t="s">
        <v>1934</v>
      </c>
      <c r="D423" s="3" t="s">
        <v>1935</v>
      </c>
      <c r="E423" s="3" t="s">
        <v>1935</v>
      </c>
      <c r="F423" s="3" t="s">
        <v>92</v>
      </c>
      <c r="G423" s="3" t="s">
        <v>1934</v>
      </c>
    </row>
    <row r="424" spans="1:7" ht="45" customHeight="1" x14ac:dyDescent="0.25">
      <c r="A424" s="3" t="s">
        <v>1634</v>
      </c>
      <c r="B424" s="3" t="s">
        <v>10149</v>
      </c>
      <c r="C424" s="3" t="s">
        <v>1934</v>
      </c>
      <c r="D424" s="3" t="s">
        <v>1935</v>
      </c>
      <c r="E424" s="3" t="s">
        <v>1935</v>
      </c>
      <c r="F424" s="3" t="s">
        <v>92</v>
      </c>
      <c r="G424" s="3" t="s">
        <v>1934</v>
      </c>
    </row>
    <row r="425" spans="1:7" ht="45" customHeight="1" x14ac:dyDescent="0.25">
      <c r="A425" s="3" t="s">
        <v>1635</v>
      </c>
      <c r="B425" s="3" t="s">
        <v>10150</v>
      </c>
      <c r="C425" s="3" t="s">
        <v>1934</v>
      </c>
      <c r="D425" s="3" t="s">
        <v>1935</v>
      </c>
      <c r="E425" s="3" t="s">
        <v>1935</v>
      </c>
      <c r="F425" s="3" t="s">
        <v>92</v>
      </c>
      <c r="G425" s="3" t="s">
        <v>1934</v>
      </c>
    </row>
    <row r="426" spans="1:7" ht="45" customHeight="1" x14ac:dyDescent="0.25">
      <c r="A426" s="3" t="s">
        <v>1636</v>
      </c>
      <c r="B426" s="3" t="s">
        <v>10151</v>
      </c>
      <c r="C426" s="3" t="s">
        <v>1934</v>
      </c>
      <c r="D426" s="3" t="s">
        <v>1935</v>
      </c>
      <c r="E426" s="3" t="s">
        <v>1935</v>
      </c>
      <c r="F426" s="3" t="s">
        <v>92</v>
      </c>
      <c r="G426" s="3" t="s">
        <v>1934</v>
      </c>
    </row>
    <row r="427" spans="1:7" ht="45" customHeight="1" x14ac:dyDescent="0.25">
      <c r="A427" s="3" t="s">
        <v>1637</v>
      </c>
      <c r="B427" s="3" t="s">
        <v>10152</v>
      </c>
      <c r="C427" s="3" t="s">
        <v>1934</v>
      </c>
      <c r="D427" s="3" t="s">
        <v>1935</v>
      </c>
      <c r="E427" s="3" t="s">
        <v>1935</v>
      </c>
      <c r="F427" s="3" t="s">
        <v>92</v>
      </c>
      <c r="G427" s="3" t="s">
        <v>1934</v>
      </c>
    </row>
    <row r="428" spans="1:7" ht="45" customHeight="1" x14ac:dyDescent="0.25">
      <c r="A428" s="3" t="s">
        <v>1638</v>
      </c>
      <c r="B428" s="3" t="s">
        <v>10153</v>
      </c>
      <c r="C428" s="3" t="s">
        <v>1934</v>
      </c>
      <c r="D428" s="3" t="s">
        <v>1935</v>
      </c>
      <c r="E428" s="3" t="s">
        <v>1935</v>
      </c>
      <c r="F428" s="3" t="s">
        <v>92</v>
      </c>
      <c r="G428" s="3" t="s">
        <v>1934</v>
      </c>
    </row>
    <row r="429" spans="1:7" ht="45" customHeight="1" x14ac:dyDescent="0.25">
      <c r="A429" s="3" t="s">
        <v>1639</v>
      </c>
      <c r="B429" s="3" t="s">
        <v>10154</v>
      </c>
      <c r="C429" s="3" t="s">
        <v>1934</v>
      </c>
      <c r="D429" s="3" t="s">
        <v>1935</v>
      </c>
      <c r="E429" s="3" t="s">
        <v>1935</v>
      </c>
      <c r="F429" s="3" t="s">
        <v>92</v>
      </c>
      <c r="G429" s="3" t="s">
        <v>1934</v>
      </c>
    </row>
    <row r="430" spans="1:7" ht="45" customHeight="1" x14ac:dyDescent="0.25">
      <c r="A430" s="3" t="s">
        <v>1640</v>
      </c>
      <c r="B430" s="3" t="s">
        <v>10155</v>
      </c>
      <c r="C430" s="3" t="s">
        <v>1934</v>
      </c>
      <c r="D430" s="3" t="s">
        <v>1935</v>
      </c>
      <c r="E430" s="3" t="s">
        <v>1935</v>
      </c>
      <c r="F430" s="3" t="s">
        <v>92</v>
      </c>
      <c r="G430" s="3" t="s">
        <v>1934</v>
      </c>
    </row>
    <row r="431" spans="1:7" ht="45" customHeight="1" x14ac:dyDescent="0.25">
      <c r="A431" s="3" t="s">
        <v>1641</v>
      </c>
      <c r="B431" s="3" t="s">
        <v>10156</v>
      </c>
      <c r="C431" s="3" t="s">
        <v>1934</v>
      </c>
      <c r="D431" s="3" t="s">
        <v>1935</v>
      </c>
      <c r="E431" s="3" t="s">
        <v>1935</v>
      </c>
      <c r="F431" s="3" t="s">
        <v>92</v>
      </c>
      <c r="G431" s="3" t="s">
        <v>1934</v>
      </c>
    </row>
    <row r="432" spans="1:7" ht="45" customHeight="1" x14ac:dyDescent="0.25">
      <c r="A432" s="3" t="s">
        <v>1642</v>
      </c>
      <c r="B432" s="3" t="s">
        <v>10157</v>
      </c>
      <c r="C432" s="3" t="s">
        <v>1934</v>
      </c>
      <c r="D432" s="3" t="s">
        <v>1935</v>
      </c>
      <c r="E432" s="3" t="s">
        <v>1935</v>
      </c>
      <c r="F432" s="3" t="s">
        <v>92</v>
      </c>
      <c r="G432" s="3" t="s">
        <v>1934</v>
      </c>
    </row>
    <row r="433" spans="1:7" ht="45" customHeight="1" x14ac:dyDescent="0.25">
      <c r="A433" s="3" t="s">
        <v>1643</v>
      </c>
      <c r="B433" s="3" t="s">
        <v>10158</v>
      </c>
      <c r="C433" s="3" t="s">
        <v>1934</v>
      </c>
      <c r="D433" s="3" t="s">
        <v>1935</v>
      </c>
      <c r="E433" s="3" t="s">
        <v>1935</v>
      </c>
      <c r="F433" s="3" t="s">
        <v>92</v>
      </c>
      <c r="G433" s="3" t="s">
        <v>1934</v>
      </c>
    </row>
    <row r="434" spans="1:7" ht="45" customHeight="1" x14ac:dyDescent="0.25">
      <c r="A434" s="3" t="s">
        <v>1644</v>
      </c>
      <c r="B434" s="3" t="s">
        <v>10159</v>
      </c>
      <c r="C434" s="3" t="s">
        <v>1934</v>
      </c>
      <c r="D434" s="3" t="s">
        <v>1935</v>
      </c>
      <c r="E434" s="3" t="s">
        <v>1935</v>
      </c>
      <c r="F434" s="3" t="s">
        <v>92</v>
      </c>
      <c r="G434" s="3" t="s">
        <v>1934</v>
      </c>
    </row>
    <row r="435" spans="1:7" ht="45" customHeight="1" x14ac:dyDescent="0.25">
      <c r="A435" s="3" t="s">
        <v>1645</v>
      </c>
      <c r="B435" s="3" t="s">
        <v>10160</v>
      </c>
      <c r="C435" s="3" t="s">
        <v>1934</v>
      </c>
      <c r="D435" s="3" t="s">
        <v>1935</v>
      </c>
      <c r="E435" s="3" t="s">
        <v>1935</v>
      </c>
      <c r="F435" s="3" t="s">
        <v>92</v>
      </c>
      <c r="G435" s="3" t="s">
        <v>1934</v>
      </c>
    </row>
    <row r="436" spans="1:7" ht="45" customHeight="1" x14ac:dyDescent="0.25">
      <c r="A436" s="3" t="s">
        <v>1646</v>
      </c>
      <c r="B436" s="3" t="s">
        <v>10161</v>
      </c>
      <c r="C436" s="3" t="s">
        <v>1934</v>
      </c>
      <c r="D436" s="3" t="s">
        <v>1935</v>
      </c>
      <c r="E436" s="3" t="s">
        <v>1935</v>
      </c>
      <c r="F436" s="3" t="s">
        <v>92</v>
      </c>
      <c r="G436" s="3" t="s">
        <v>1934</v>
      </c>
    </row>
    <row r="437" spans="1:7" ht="45" customHeight="1" x14ac:dyDescent="0.25">
      <c r="A437" s="3" t="s">
        <v>1647</v>
      </c>
      <c r="B437" s="3" t="s">
        <v>10162</v>
      </c>
      <c r="C437" s="3" t="s">
        <v>1934</v>
      </c>
      <c r="D437" s="3" t="s">
        <v>1935</v>
      </c>
      <c r="E437" s="3" t="s">
        <v>1935</v>
      </c>
      <c r="F437" s="3" t="s">
        <v>92</v>
      </c>
      <c r="G437" s="3" t="s">
        <v>1934</v>
      </c>
    </row>
    <row r="438" spans="1:7" ht="45" customHeight="1" x14ac:dyDescent="0.25">
      <c r="A438" s="3" t="s">
        <v>1648</v>
      </c>
      <c r="B438" s="3" t="s">
        <v>10163</v>
      </c>
      <c r="C438" s="3" t="s">
        <v>1934</v>
      </c>
      <c r="D438" s="3" t="s">
        <v>1935</v>
      </c>
      <c r="E438" s="3" t="s">
        <v>1935</v>
      </c>
      <c r="F438" s="3" t="s">
        <v>92</v>
      </c>
      <c r="G438" s="3" t="s">
        <v>1934</v>
      </c>
    </row>
    <row r="439" spans="1:7" ht="45" customHeight="1" x14ac:dyDescent="0.25">
      <c r="A439" s="3" t="s">
        <v>1649</v>
      </c>
      <c r="B439" s="3" t="s">
        <v>10164</v>
      </c>
      <c r="C439" s="3" t="s">
        <v>1934</v>
      </c>
      <c r="D439" s="3" t="s">
        <v>1935</v>
      </c>
      <c r="E439" s="3" t="s">
        <v>1935</v>
      </c>
      <c r="F439" s="3" t="s">
        <v>92</v>
      </c>
      <c r="G439" s="3" t="s">
        <v>1934</v>
      </c>
    </row>
    <row r="440" spans="1:7" ht="45" customHeight="1" x14ac:dyDescent="0.25">
      <c r="A440" s="3" t="s">
        <v>1650</v>
      </c>
      <c r="B440" s="3" t="s">
        <v>10165</v>
      </c>
      <c r="C440" s="3" t="s">
        <v>1934</v>
      </c>
      <c r="D440" s="3" t="s">
        <v>1935</v>
      </c>
      <c r="E440" s="3" t="s">
        <v>1935</v>
      </c>
      <c r="F440" s="3" t="s">
        <v>92</v>
      </c>
      <c r="G440" s="3" t="s">
        <v>1934</v>
      </c>
    </row>
    <row r="441" spans="1:7" ht="45" customHeight="1" x14ac:dyDescent="0.25">
      <c r="A441" s="3" t="s">
        <v>1651</v>
      </c>
      <c r="B441" s="3" t="s">
        <v>10166</v>
      </c>
      <c r="C441" s="3" t="s">
        <v>1934</v>
      </c>
      <c r="D441" s="3" t="s">
        <v>1935</v>
      </c>
      <c r="E441" s="3" t="s">
        <v>1935</v>
      </c>
      <c r="F441" s="3" t="s">
        <v>92</v>
      </c>
      <c r="G441" s="3" t="s">
        <v>1934</v>
      </c>
    </row>
    <row r="442" spans="1:7" ht="45" customHeight="1" x14ac:dyDescent="0.25">
      <c r="A442" s="3" t="s">
        <v>1652</v>
      </c>
      <c r="B442" s="3" t="s">
        <v>10167</v>
      </c>
      <c r="C442" s="3" t="s">
        <v>1934</v>
      </c>
      <c r="D442" s="3" t="s">
        <v>1935</v>
      </c>
      <c r="E442" s="3" t="s">
        <v>1935</v>
      </c>
      <c r="F442" s="3" t="s">
        <v>92</v>
      </c>
      <c r="G442" s="3" t="s">
        <v>1934</v>
      </c>
    </row>
    <row r="443" spans="1:7" ht="45" customHeight="1" x14ac:dyDescent="0.25">
      <c r="A443" s="3" t="s">
        <v>1653</v>
      </c>
      <c r="B443" s="3" t="s">
        <v>10168</v>
      </c>
      <c r="C443" s="3" t="s">
        <v>1934</v>
      </c>
      <c r="D443" s="3" t="s">
        <v>1935</v>
      </c>
      <c r="E443" s="3" t="s">
        <v>1935</v>
      </c>
      <c r="F443" s="3" t="s">
        <v>92</v>
      </c>
      <c r="G443" s="3" t="s">
        <v>1934</v>
      </c>
    </row>
    <row r="444" spans="1:7" ht="45" customHeight="1" x14ac:dyDescent="0.25">
      <c r="A444" s="3" t="s">
        <v>1654</v>
      </c>
      <c r="B444" s="3" t="s">
        <v>10169</v>
      </c>
      <c r="C444" s="3" t="s">
        <v>1934</v>
      </c>
      <c r="D444" s="3" t="s">
        <v>1935</v>
      </c>
      <c r="E444" s="3" t="s">
        <v>1935</v>
      </c>
      <c r="F444" s="3" t="s">
        <v>92</v>
      </c>
      <c r="G444" s="3" t="s">
        <v>1934</v>
      </c>
    </row>
    <row r="445" spans="1:7" ht="45" customHeight="1" x14ac:dyDescent="0.25">
      <c r="A445" s="3" t="s">
        <v>1655</v>
      </c>
      <c r="B445" s="3" t="s">
        <v>10170</v>
      </c>
      <c r="C445" s="3" t="s">
        <v>1934</v>
      </c>
      <c r="D445" s="3" t="s">
        <v>1935</v>
      </c>
      <c r="E445" s="3" t="s">
        <v>1935</v>
      </c>
      <c r="F445" s="3" t="s">
        <v>92</v>
      </c>
      <c r="G445" s="3" t="s">
        <v>1934</v>
      </c>
    </row>
    <row r="446" spans="1:7" ht="45" customHeight="1" x14ac:dyDescent="0.25">
      <c r="A446" s="3" t="s">
        <v>1656</v>
      </c>
      <c r="B446" s="3" t="s">
        <v>10171</v>
      </c>
      <c r="C446" s="3" t="s">
        <v>1934</v>
      </c>
      <c r="D446" s="3" t="s">
        <v>1935</v>
      </c>
      <c r="E446" s="3" t="s">
        <v>1935</v>
      </c>
      <c r="F446" s="3" t="s">
        <v>92</v>
      </c>
      <c r="G446" s="3" t="s">
        <v>1934</v>
      </c>
    </row>
    <row r="447" spans="1:7" ht="45" customHeight="1" x14ac:dyDescent="0.25">
      <c r="A447" s="3" t="s">
        <v>1657</v>
      </c>
      <c r="B447" s="3" t="s">
        <v>10172</v>
      </c>
      <c r="C447" s="3" t="s">
        <v>1934</v>
      </c>
      <c r="D447" s="3" t="s">
        <v>1935</v>
      </c>
      <c r="E447" s="3" t="s">
        <v>1935</v>
      </c>
      <c r="F447" s="3" t="s">
        <v>92</v>
      </c>
      <c r="G447" s="3" t="s">
        <v>1934</v>
      </c>
    </row>
    <row r="448" spans="1:7" ht="45" customHeight="1" x14ac:dyDescent="0.25">
      <c r="A448" s="3" t="s">
        <v>1658</v>
      </c>
      <c r="B448" s="3" t="s">
        <v>10173</v>
      </c>
      <c r="C448" s="3" t="s">
        <v>1934</v>
      </c>
      <c r="D448" s="3" t="s">
        <v>1935</v>
      </c>
      <c r="E448" s="3" t="s">
        <v>1935</v>
      </c>
      <c r="F448" s="3" t="s">
        <v>92</v>
      </c>
      <c r="G448" s="3" t="s">
        <v>1934</v>
      </c>
    </row>
    <row r="449" spans="1:7" ht="45" customHeight="1" x14ac:dyDescent="0.25">
      <c r="A449" s="3" t="s">
        <v>1659</v>
      </c>
      <c r="B449" s="3" t="s">
        <v>10174</v>
      </c>
      <c r="C449" s="3" t="s">
        <v>1934</v>
      </c>
      <c r="D449" s="3" t="s">
        <v>1935</v>
      </c>
      <c r="E449" s="3" t="s">
        <v>1935</v>
      </c>
      <c r="F449" s="3" t="s">
        <v>92</v>
      </c>
      <c r="G449" s="3" t="s">
        <v>1934</v>
      </c>
    </row>
    <row r="450" spans="1:7" ht="45" customHeight="1" x14ac:dyDescent="0.25">
      <c r="A450" s="3" t="s">
        <v>1660</v>
      </c>
      <c r="B450" s="3" t="s">
        <v>10175</v>
      </c>
      <c r="C450" s="3" t="s">
        <v>1934</v>
      </c>
      <c r="D450" s="3" t="s">
        <v>1935</v>
      </c>
      <c r="E450" s="3" t="s">
        <v>1935</v>
      </c>
      <c r="F450" s="3" t="s">
        <v>92</v>
      </c>
      <c r="G450" s="3" t="s">
        <v>1934</v>
      </c>
    </row>
    <row r="451" spans="1:7" ht="45" customHeight="1" x14ac:dyDescent="0.25">
      <c r="A451" s="3" t="s">
        <v>1661</v>
      </c>
      <c r="B451" s="3" t="s">
        <v>10176</v>
      </c>
      <c r="C451" s="3" t="s">
        <v>1934</v>
      </c>
      <c r="D451" s="3" t="s">
        <v>1935</v>
      </c>
      <c r="E451" s="3" t="s">
        <v>1935</v>
      </c>
      <c r="F451" s="3" t="s">
        <v>92</v>
      </c>
      <c r="G451" s="3" t="s">
        <v>1934</v>
      </c>
    </row>
    <row r="452" spans="1:7" ht="45" customHeight="1" x14ac:dyDescent="0.25">
      <c r="A452" s="3" t="s">
        <v>1662</v>
      </c>
      <c r="B452" s="3" t="s">
        <v>10177</v>
      </c>
      <c r="C452" s="3" t="s">
        <v>1934</v>
      </c>
      <c r="D452" s="3" t="s">
        <v>1935</v>
      </c>
      <c r="E452" s="3" t="s">
        <v>1935</v>
      </c>
      <c r="F452" s="3" t="s">
        <v>92</v>
      </c>
      <c r="G452" s="3" t="s">
        <v>1934</v>
      </c>
    </row>
    <row r="453" spans="1:7" ht="45" customHeight="1" x14ac:dyDescent="0.25">
      <c r="A453" s="3" t="s">
        <v>1663</v>
      </c>
      <c r="B453" s="3" t="s">
        <v>10178</v>
      </c>
      <c r="C453" s="3" t="s">
        <v>1934</v>
      </c>
      <c r="D453" s="3" t="s">
        <v>1935</v>
      </c>
      <c r="E453" s="3" t="s">
        <v>1935</v>
      </c>
      <c r="F453" s="3" t="s">
        <v>92</v>
      </c>
      <c r="G453" s="3" t="s">
        <v>1934</v>
      </c>
    </row>
    <row r="454" spans="1:7" ht="45" customHeight="1" x14ac:dyDescent="0.25">
      <c r="A454" s="3" t="s">
        <v>1664</v>
      </c>
      <c r="B454" s="3" t="s">
        <v>10179</v>
      </c>
      <c r="C454" s="3" t="s">
        <v>1934</v>
      </c>
      <c r="D454" s="3" t="s">
        <v>1935</v>
      </c>
      <c r="E454" s="3" t="s">
        <v>1935</v>
      </c>
      <c r="F454" s="3" t="s">
        <v>92</v>
      </c>
      <c r="G454" s="3" t="s">
        <v>1934</v>
      </c>
    </row>
    <row r="455" spans="1:7" ht="45" customHeight="1" x14ac:dyDescent="0.25">
      <c r="A455" s="3" t="s">
        <v>1665</v>
      </c>
      <c r="B455" s="3" t="s">
        <v>10180</v>
      </c>
      <c r="C455" s="3" t="s">
        <v>1934</v>
      </c>
      <c r="D455" s="3" t="s">
        <v>1935</v>
      </c>
      <c r="E455" s="3" t="s">
        <v>1935</v>
      </c>
      <c r="F455" s="3" t="s">
        <v>92</v>
      </c>
      <c r="G455" s="3" t="s">
        <v>1934</v>
      </c>
    </row>
    <row r="456" spans="1:7" ht="45" customHeight="1" x14ac:dyDescent="0.25">
      <c r="A456" s="3" t="s">
        <v>1666</v>
      </c>
      <c r="B456" s="3" t="s">
        <v>10181</v>
      </c>
      <c r="C456" s="3" t="s">
        <v>1934</v>
      </c>
      <c r="D456" s="3" t="s">
        <v>1935</v>
      </c>
      <c r="E456" s="3" t="s">
        <v>1935</v>
      </c>
      <c r="F456" s="3" t="s">
        <v>92</v>
      </c>
      <c r="G456" s="3" t="s">
        <v>1934</v>
      </c>
    </row>
    <row r="457" spans="1:7" ht="45" customHeight="1" x14ac:dyDescent="0.25">
      <c r="A457" s="3" t="s">
        <v>1667</v>
      </c>
      <c r="B457" s="3" t="s">
        <v>10182</v>
      </c>
      <c r="C457" s="3" t="s">
        <v>1934</v>
      </c>
      <c r="D457" s="3" t="s">
        <v>1935</v>
      </c>
      <c r="E457" s="3" t="s">
        <v>1935</v>
      </c>
      <c r="F457" s="3" t="s">
        <v>92</v>
      </c>
      <c r="G457" s="3" t="s">
        <v>1934</v>
      </c>
    </row>
    <row r="458" spans="1:7" ht="45" customHeight="1" x14ac:dyDescent="0.25">
      <c r="A458" s="3" t="s">
        <v>1668</v>
      </c>
      <c r="B458" s="3" t="s">
        <v>10183</v>
      </c>
      <c r="C458" s="3" t="s">
        <v>1934</v>
      </c>
      <c r="D458" s="3" t="s">
        <v>1935</v>
      </c>
      <c r="E458" s="3" t="s">
        <v>1935</v>
      </c>
      <c r="F458" s="3" t="s">
        <v>92</v>
      </c>
      <c r="G458" s="3" t="s">
        <v>1934</v>
      </c>
    </row>
    <row r="459" spans="1:7" ht="45" customHeight="1" x14ac:dyDescent="0.25">
      <c r="A459" s="3" t="s">
        <v>1669</v>
      </c>
      <c r="B459" s="3" t="s">
        <v>10184</v>
      </c>
      <c r="C459" s="3" t="s">
        <v>1934</v>
      </c>
      <c r="D459" s="3" t="s">
        <v>1935</v>
      </c>
      <c r="E459" s="3" t="s">
        <v>1935</v>
      </c>
      <c r="F459" s="3" t="s">
        <v>92</v>
      </c>
      <c r="G459" s="3" t="s">
        <v>1934</v>
      </c>
    </row>
    <row r="460" spans="1:7" ht="45" customHeight="1" x14ac:dyDescent="0.25">
      <c r="A460" s="3" t="s">
        <v>1670</v>
      </c>
      <c r="B460" s="3" t="s">
        <v>10185</v>
      </c>
      <c r="C460" s="3" t="s">
        <v>1934</v>
      </c>
      <c r="D460" s="3" t="s">
        <v>1935</v>
      </c>
      <c r="E460" s="3" t="s">
        <v>1935</v>
      </c>
      <c r="F460" s="3" t="s">
        <v>92</v>
      </c>
      <c r="G460" s="3" t="s">
        <v>1934</v>
      </c>
    </row>
    <row r="461" spans="1:7" ht="45" customHeight="1" x14ac:dyDescent="0.25">
      <c r="A461" s="3" t="s">
        <v>1671</v>
      </c>
      <c r="B461" s="3" t="s">
        <v>10186</v>
      </c>
      <c r="C461" s="3" t="s">
        <v>1934</v>
      </c>
      <c r="D461" s="3" t="s">
        <v>1935</v>
      </c>
      <c r="E461" s="3" t="s">
        <v>1935</v>
      </c>
      <c r="F461" s="3" t="s">
        <v>92</v>
      </c>
      <c r="G461" s="3" t="s">
        <v>1934</v>
      </c>
    </row>
    <row r="462" spans="1:7" ht="45" customHeight="1" x14ac:dyDescent="0.25">
      <c r="A462" s="3" t="s">
        <v>1672</v>
      </c>
      <c r="B462" s="3" t="s">
        <v>10187</v>
      </c>
      <c r="C462" s="3" t="s">
        <v>1934</v>
      </c>
      <c r="D462" s="3" t="s">
        <v>1935</v>
      </c>
      <c r="E462" s="3" t="s">
        <v>1935</v>
      </c>
      <c r="F462" s="3" t="s">
        <v>92</v>
      </c>
      <c r="G462" s="3" t="s">
        <v>1934</v>
      </c>
    </row>
    <row r="463" spans="1:7" ht="45" customHeight="1" x14ac:dyDescent="0.25">
      <c r="A463" s="3" t="s">
        <v>1673</v>
      </c>
      <c r="B463" s="3" t="s">
        <v>10188</v>
      </c>
      <c r="C463" s="3" t="s">
        <v>1934</v>
      </c>
      <c r="D463" s="3" t="s">
        <v>1935</v>
      </c>
      <c r="E463" s="3" t="s">
        <v>1935</v>
      </c>
      <c r="F463" s="3" t="s">
        <v>92</v>
      </c>
      <c r="G463" s="3" t="s">
        <v>1934</v>
      </c>
    </row>
    <row r="464" spans="1:7" ht="45" customHeight="1" x14ac:dyDescent="0.25">
      <c r="A464" s="3" t="s">
        <v>1674</v>
      </c>
      <c r="B464" s="3" t="s">
        <v>10189</v>
      </c>
      <c r="C464" s="3" t="s">
        <v>1934</v>
      </c>
      <c r="D464" s="3" t="s">
        <v>1935</v>
      </c>
      <c r="E464" s="3" t="s">
        <v>1935</v>
      </c>
      <c r="F464" s="3" t="s">
        <v>92</v>
      </c>
      <c r="G464" s="3" t="s">
        <v>1934</v>
      </c>
    </row>
    <row r="465" spans="1:7" ht="45" customHeight="1" x14ac:dyDescent="0.25">
      <c r="A465" s="3" t="s">
        <v>1675</v>
      </c>
      <c r="B465" s="3" t="s">
        <v>10190</v>
      </c>
      <c r="C465" s="3" t="s">
        <v>1934</v>
      </c>
      <c r="D465" s="3" t="s">
        <v>1935</v>
      </c>
      <c r="E465" s="3" t="s">
        <v>1935</v>
      </c>
      <c r="F465" s="3" t="s">
        <v>92</v>
      </c>
      <c r="G465" s="3" t="s">
        <v>1934</v>
      </c>
    </row>
    <row r="466" spans="1:7" ht="45" customHeight="1" x14ac:dyDescent="0.25">
      <c r="A466" s="3" t="s">
        <v>1676</v>
      </c>
      <c r="B466" s="3" t="s">
        <v>10191</v>
      </c>
      <c r="C466" s="3" t="s">
        <v>1934</v>
      </c>
      <c r="D466" s="3" t="s">
        <v>1935</v>
      </c>
      <c r="E466" s="3" t="s">
        <v>1935</v>
      </c>
      <c r="F466" s="3" t="s">
        <v>92</v>
      </c>
      <c r="G466" s="3" t="s">
        <v>1934</v>
      </c>
    </row>
    <row r="467" spans="1:7" ht="45" customHeight="1" x14ac:dyDescent="0.25">
      <c r="A467" s="3" t="s">
        <v>1677</v>
      </c>
      <c r="B467" s="3" t="s">
        <v>10192</v>
      </c>
      <c r="C467" s="3" t="s">
        <v>1934</v>
      </c>
      <c r="D467" s="3" t="s">
        <v>1935</v>
      </c>
      <c r="E467" s="3" t="s">
        <v>1935</v>
      </c>
      <c r="F467" s="3" t="s">
        <v>92</v>
      </c>
      <c r="G467" s="3" t="s">
        <v>1934</v>
      </c>
    </row>
    <row r="468" spans="1:7" ht="45" customHeight="1" x14ac:dyDescent="0.25">
      <c r="A468" s="3" t="s">
        <v>1678</v>
      </c>
      <c r="B468" s="3" t="s">
        <v>10193</v>
      </c>
      <c r="C468" s="3" t="s">
        <v>1934</v>
      </c>
      <c r="D468" s="3" t="s">
        <v>1935</v>
      </c>
      <c r="E468" s="3" t="s">
        <v>1935</v>
      </c>
      <c r="F468" s="3" t="s">
        <v>92</v>
      </c>
      <c r="G468" s="3" t="s">
        <v>1934</v>
      </c>
    </row>
    <row r="469" spans="1:7" ht="45" customHeight="1" x14ac:dyDescent="0.25">
      <c r="A469" s="3" t="s">
        <v>1679</v>
      </c>
      <c r="B469" s="3" t="s">
        <v>10194</v>
      </c>
      <c r="C469" s="3" t="s">
        <v>1934</v>
      </c>
      <c r="D469" s="3" t="s">
        <v>1935</v>
      </c>
      <c r="E469" s="3" t="s">
        <v>1935</v>
      </c>
      <c r="F469" s="3" t="s">
        <v>92</v>
      </c>
      <c r="G469" s="3" t="s">
        <v>1934</v>
      </c>
    </row>
    <row r="470" spans="1:7" ht="45" customHeight="1" x14ac:dyDescent="0.25">
      <c r="A470" s="3" t="s">
        <v>1680</v>
      </c>
      <c r="B470" s="3" t="s">
        <v>10195</v>
      </c>
      <c r="C470" s="3" t="s">
        <v>1934</v>
      </c>
      <c r="D470" s="3" t="s">
        <v>1935</v>
      </c>
      <c r="E470" s="3" t="s">
        <v>1935</v>
      </c>
      <c r="F470" s="3" t="s">
        <v>92</v>
      </c>
      <c r="G470" s="3" t="s">
        <v>1934</v>
      </c>
    </row>
    <row r="471" spans="1:7" ht="45" customHeight="1" x14ac:dyDescent="0.25">
      <c r="A471" s="3" t="s">
        <v>1681</v>
      </c>
      <c r="B471" s="3" t="s">
        <v>10196</v>
      </c>
      <c r="C471" s="3" t="s">
        <v>1934</v>
      </c>
      <c r="D471" s="3" t="s">
        <v>1935</v>
      </c>
      <c r="E471" s="3" t="s">
        <v>1935</v>
      </c>
      <c r="F471" s="3" t="s">
        <v>92</v>
      </c>
      <c r="G471" s="3" t="s">
        <v>1934</v>
      </c>
    </row>
    <row r="472" spans="1:7" ht="45" customHeight="1" x14ac:dyDescent="0.25">
      <c r="A472" s="3" t="s">
        <v>1682</v>
      </c>
      <c r="B472" s="3" t="s">
        <v>10197</v>
      </c>
      <c r="C472" s="3" t="s">
        <v>1934</v>
      </c>
      <c r="D472" s="3" t="s">
        <v>1935</v>
      </c>
      <c r="E472" s="3" t="s">
        <v>1935</v>
      </c>
      <c r="F472" s="3" t="s">
        <v>92</v>
      </c>
      <c r="G472" s="3" t="s">
        <v>1934</v>
      </c>
    </row>
    <row r="473" spans="1:7" ht="45" customHeight="1" x14ac:dyDescent="0.25">
      <c r="A473" s="3" t="s">
        <v>1683</v>
      </c>
      <c r="B473" s="3" t="s">
        <v>10198</v>
      </c>
      <c r="C473" s="3" t="s">
        <v>1934</v>
      </c>
      <c r="D473" s="3" t="s">
        <v>1935</v>
      </c>
      <c r="E473" s="3" t="s">
        <v>1935</v>
      </c>
      <c r="F473" s="3" t="s">
        <v>92</v>
      </c>
      <c r="G473" s="3" t="s">
        <v>1934</v>
      </c>
    </row>
    <row r="474" spans="1:7" ht="45" customHeight="1" x14ac:dyDescent="0.25">
      <c r="A474" s="3" t="s">
        <v>1684</v>
      </c>
      <c r="B474" s="3" t="s">
        <v>10199</v>
      </c>
      <c r="C474" s="3" t="s">
        <v>1934</v>
      </c>
      <c r="D474" s="3" t="s">
        <v>1935</v>
      </c>
      <c r="E474" s="3" t="s">
        <v>1935</v>
      </c>
      <c r="F474" s="3" t="s">
        <v>92</v>
      </c>
      <c r="G474" s="3" t="s">
        <v>1934</v>
      </c>
    </row>
    <row r="475" spans="1:7" ht="45" customHeight="1" x14ac:dyDescent="0.25">
      <c r="A475" s="3" t="s">
        <v>1685</v>
      </c>
      <c r="B475" s="3" t="s">
        <v>10200</v>
      </c>
      <c r="C475" s="3" t="s">
        <v>1934</v>
      </c>
      <c r="D475" s="3" t="s">
        <v>1935</v>
      </c>
      <c r="E475" s="3" t="s">
        <v>1935</v>
      </c>
      <c r="F475" s="3" t="s">
        <v>92</v>
      </c>
      <c r="G475" s="3" t="s">
        <v>1934</v>
      </c>
    </row>
    <row r="476" spans="1:7" ht="45" customHeight="1" x14ac:dyDescent="0.25">
      <c r="A476" s="3" t="s">
        <v>1686</v>
      </c>
      <c r="B476" s="3" t="s">
        <v>10201</v>
      </c>
      <c r="C476" s="3" t="s">
        <v>1934</v>
      </c>
      <c r="D476" s="3" t="s">
        <v>1935</v>
      </c>
      <c r="E476" s="3" t="s">
        <v>1935</v>
      </c>
      <c r="F476" s="3" t="s">
        <v>92</v>
      </c>
      <c r="G476" s="3" t="s">
        <v>1934</v>
      </c>
    </row>
    <row r="477" spans="1:7" ht="45" customHeight="1" x14ac:dyDescent="0.25">
      <c r="A477" s="3" t="s">
        <v>1687</v>
      </c>
      <c r="B477" s="3" t="s">
        <v>10202</v>
      </c>
      <c r="C477" s="3" t="s">
        <v>1934</v>
      </c>
      <c r="D477" s="3" t="s">
        <v>1935</v>
      </c>
      <c r="E477" s="3" t="s">
        <v>1935</v>
      </c>
      <c r="F477" s="3" t="s">
        <v>92</v>
      </c>
      <c r="G477" s="3" t="s">
        <v>1934</v>
      </c>
    </row>
    <row r="478" spans="1:7" ht="45" customHeight="1" x14ac:dyDescent="0.25">
      <c r="A478" s="3" t="s">
        <v>1688</v>
      </c>
      <c r="B478" s="3" t="s">
        <v>10203</v>
      </c>
      <c r="C478" s="3" t="s">
        <v>1934</v>
      </c>
      <c r="D478" s="3" t="s">
        <v>1935</v>
      </c>
      <c r="E478" s="3" t="s">
        <v>1935</v>
      </c>
      <c r="F478" s="3" t="s">
        <v>92</v>
      </c>
      <c r="G478" s="3" t="s">
        <v>1934</v>
      </c>
    </row>
    <row r="479" spans="1:7" ht="45" customHeight="1" x14ac:dyDescent="0.25">
      <c r="A479" s="3" t="s">
        <v>1689</v>
      </c>
      <c r="B479" s="3" t="s">
        <v>10204</v>
      </c>
      <c r="C479" s="3" t="s">
        <v>1934</v>
      </c>
      <c r="D479" s="3" t="s">
        <v>1935</v>
      </c>
      <c r="E479" s="3" t="s">
        <v>1935</v>
      </c>
      <c r="F479" s="3" t="s">
        <v>92</v>
      </c>
      <c r="G479" s="3" t="s">
        <v>1934</v>
      </c>
    </row>
    <row r="480" spans="1:7" ht="45" customHeight="1" x14ac:dyDescent="0.25">
      <c r="A480" s="3" t="s">
        <v>1690</v>
      </c>
      <c r="B480" s="3" t="s">
        <v>10205</v>
      </c>
      <c r="C480" s="3" t="s">
        <v>1934</v>
      </c>
      <c r="D480" s="3" t="s">
        <v>1935</v>
      </c>
      <c r="E480" s="3" t="s">
        <v>1935</v>
      </c>
      <c r="F480" s="3" t="s">
        <v>92</v>
      </c>
      <c r="G480" s="3" t="s">
        <v>1934</v>
      </c>
    </row>
    <row r="481" spans="1:7" ht="45" customHeight="1" x14ac:dyDescent="0.25">
      <c r="A481" s="3" t="s">
        <v>1691</v>
      </c>
      <c r="B481" s="3" t="s">
        <v>10206</v>
      </c>
      <c r="C481" s="3" t="s">
        <v>1934</v>
      </c>
      <c r="D481" s="3" t="s">
        <v>1935</v>
      </c>
      <c r="E481" s="3" t="s">
        <v>1935</v>
      </c>
      <c r="F481" s="3" t="s">
        <v>92</v>
      </c>
      <c r="G481" s="3" t="s">
        <v>1934</v>
      </c>
    </row>
    <row r="482" spans="1:7" ht="45" customHeight="1" x14ac:dyDescent="0.25">
      <c r="A482" s="3" t="s">
        <v>1692</v>
      </c>
      <c r="B482" s="3" t="s">
        <v>10207</v>
      </c>
      <c r="C482" s="3" t="s">
        <v>1934</v>
      </c>
      <c r="D482" s="3" t="s">
        <v>1935</v>
      </c>
      <c r="E482" s="3" t="s">
        <v>1935</v>
      </c>
      <c r="F482" s="3" t="s">
        <v>92</v>
      </c>
      <c r="G482" s="3" t="s">
        <v>1934</v>
      </c>
    </row>
    <row r="483" spans="1:7" ht="45" customHeight="1" x14ac:dyDescent="0.25">
      <c r="A483" s="3" t="s">
        <v>1693</v>
      </c>
      <c r="B483" s="3" t="s">
        <v>10208</v>
      </c>
      <c r="C483" s="3" t="s">
        <v>1934</v>
      </c>
      <c r="D483" s="3" t="s">
        <v>1935</v>
      </c>
      <c r="E483" s="3" t="s">
        <v>1935</v>
      </c>
      <c r="F483" s="3" t="s">
        <v>92</v>
      </c>
      <c r="G483" s="3" t="s">
        <v>1934</v>
      </c>
    </row>
    <row r="484" spans="1:7" ht="45" customHeight="1" x14ac:dyDescent="0.25">
      <c r="A484" s="3" t="s">
        <v>1694</v>
      </c>
      <c r="B484" s="3" t="s">
        <v>10209</v>
      </c>
      <c r="C484" s="3" t="s">
        <v>1934</v>
      </c>
      <c r="D484" s="3" t="s">
        <v>1935</v>
      </c>
      <c r="E484" s="3" t="s">
        <v>1935</v>
      </c>
      <c r="F484" s="3" t="s">
        <v>92</v>
      </c>
      <c r="G484" s="3" t="s">
        <v>1934</v>
      </c>
    </row>
    <row r="485" spans="1:7" ht="45" customHeight="1" x14ac:dyDescent="0.25">
      <c r="A485" s="3" t="s">
        <v>1695</v>
      </c>
      <c r="B485" s="3" t="s">
        <v>10210</v>
      </c>
      <c r="C485" s="3" t="s">
        <v>1934</v>
      </c>
      <c r="D485" s="3" t="s">
        <v>1935</v>
      </c>
      <c r="E485" s="3" t="s">
        <v>1935</v>
      </c>
      <c r="F485" s="3" t="s">
        <v>92</v>
      </c>
      <c r="G485" s="3" t="s">
        <v>1934</v>
      </c>
    </row>
    <row r="486" spans="1:7" ht="45" customHeight="1" x14ac:dyDescent="0.25">
      <c r="A486" s="3" t="s">
        <v>1696</v>
      </c>
      <c r="B486" s="3" t="s">
        <v>10211</v>
      </c>
      <c r="C486" s="3" t="s">
        <v>1934</v>
      </c>
      <c r="D486" s="3" t="s">
        <v>1935</v>
      </c>
      <c r="E486" s="3" t="s">
        <v>1935</v>
      </c>
      <c r="F486" s="3" t="s">
        <v>92</v>
      </c>
      <c r="G486" s="3" t="s">
        <v>1934</v>
      </c>
    </row>
    <row r="487" spans="1:7" ht="45" customHeight="1" x14ac:dyDescent="0.25">
      <c r="A487" s="3" t="s">
        <v>1697</v>
      </c>
      <c r="B487" s="3" t="s">
        <v>10212</v>
      </c>
      <c r="C487" s="3" t="s">
        <v>1934</v>
      </c>
      <c r="D487" s="3" t="s">
        <v>1935</v>
      </c>
      <c r="E487" s="3" t="s">
        <v>1935</v>
      </c>
      <c r="F487" s="3" t="s">
        <v>92</v>
      </c>
      <c r="G487" s="3" t="s">
        <v>1934</v>
      </c>
    </row>
    <row r="488" spans="1:7" ht="45" customHeight="1" x14ac:dyDescent="0.25">
      <c r="A488" s="3" t="s">
        <v>1698</v>
      </c>
      <c r="B488" s="3" t="s">
        <v>10213</v>
      </c>
      <c r="C488" s="3" t="s">
        <v>1934</v>
      </c>
      <c r="D488" s="3" t="s">
        <v>1935</v>
      </c>
      <c r="E488" s="3" t="s">
        <v>1935</v>
      </c>
      <c r="F488" s="3" t="s">
        <v>92</v>
      </c>
      <c r="G488" s="3" t="s">
        <v>1934</v>
      </c>
    </row>
    <row r="489" spans="1:7" ht="45" customHeight="1" x14ac:dyDescent="0.25">
      <c r="A489" s="3" t="s">
        <v>1699</v>
      </c>
      <c r="B489" s="3" t="s">
        <v>10214</v>
      </c>
      <c r="C489" s="3" t="s">
        <v>1934</v>
      </c>
      <c r="D489" s="3" t="s">
        <v>1935</v>
      </c>
      <c r="E489" s="3" t="s">
        <v>1935</v>
      </c>
      <c r="F489" s="3" t="s">
        <v>92</v>
      </c>
      <c r="G489" s="3" t="s">
        <v>1934</v>
      </c>
    </row>
    <row r="490" spans="1:7" ht="45" customHeight="1" x14ac:dyDescent="0.25">
      <c r="A490" s="3" t="s">
        <v>1700</v>
      </c>
      <c r="B490" s="3" t="s">
        <v>10215</v>
      </c>
      <c r="C490" s="3" t="s">
        <v>1934</v>
      </c>
      <c r="D490" s="3" t="s">
        <v>1935</v>
      </c>
      <c r="E490" s="3" t="s">
        <v>1935</v>
      </c>
      <c r="F490" s="3" t="s">
        <v>92</v>
      </c>
      <c r="G490" s="3" t="s">
        <v>1934</v>
      </c>
    </row>
    <row r="491" spans="1:7" ht="45" customHeight="1" x14ac:dyDescent="0.25">
      <c r="A491" s="3" t="s">
        <v>1701</v>
      </c>
      <c r="B491" s="3" t="s">
        <v>10216</v>
      </c>
      <c r="C491" s="3" t="s">
        <v>1934</v>
      </c>
      <c r="D491" s="3" t="s">
        <v>1935</v>
      </c>
      <c r="E491" s="3" t="s">
        <v>1935</v>
      </c>
      <c r="F491" s="3" t="s">
        <v>92</v>
      </c>
      <c r="G491" s="3" t="s">
        <v>1934</v>
      </c>
    </row>
    <row r="492" spans="1:7" ht="45" customHeight="1" x14ac:dyDescent="0.25">
      <c r="A492" s="3" t="s">
        <v>1702</v>
      </c>
      <c r="B492" s="3" t="s">
        <v>10217</v>
      </c>
      <c r="C492" s="3" t="s">
        <v>1934</v>
      </c>
      <c r="D492" s="3" t="s">
        <v>1935</v>
      </c>
      <c r="E492" s="3" t="s">
        <v>1935</v>
      </c>
      <c r="F492" s="3" t="s">
        <v>92</v>
      </c>
      <c r="G492" s="3" t="s">
        <v>1934</v>
      </c>
    </row>
    <row r="493" spans="1:7" ht="45" customHeight="1" x14ac:dyDescent="0.25">
      <c r="A493" s="3" t="s">
        <v>1703</v>
      </c>
      <c r="B493" s="3" t="s">
        <v>10218</v>
      </c>
      <c r="C493" s="3" t="s">
        <v>1934</v>
      </c>
      <c r="D493" s="3" t="s">
        <v>1935</v>
      </c>
      <c r="E493" s="3" t="s">
        <v>1935</v>
      </c>
      <c r="F493" s="3" t="s">
        <v>92</v>
      </c>
      <c r="G493" s="3" t="s">
        <v>1934</v>
      </c>
    </row>
    <row r="494" spans="1:7" ht="45" customHeight="1" x14ac:dyDescent="0.25">
      <c r="A494" s="3" t="s">
        <v>1704</v>
      </c>
      <c r="B494" s="3" t="s">
        <v>10219</v>
      </c>
      <c r="C494" s="3" t="s">
        <v>1934</v>
      </c>
      <c r="D494" s="3" t="s">
        <v>1935</v>
      </c>
      <c r="E494" s="3" t="s">
        <v>1935</v>
      </c>
      <c r="F494" s="3" t="s">
        <v>92</v>
      </c>
      <c r="G494" s="3" t="s">
        <v>1934</v>
      </c>
    </row>
    <row r="495" spans="1:7" ht="45" customHeight="1" x14ac:dyDescent="0.25">
      <c r="A495" s="3" t="s">
        <v>1705</v>
      </c>
      <c r="B495" s="3" t="s">
        <v>10220</v>
      </c>
      <c r="C495" s="3" t="s">
        <v>1934</v>
      </c>
      <c r="D495" s="3" t="s">
        <v>1935</v>
      </c>
      <c r="E495" s="3" t="s">
        <v>1935</v>
      </c>
      <c r="F495" s="3" t="s">
        <v>92</v>
      </c>
      <c r="G495" s="3" t="s">
        <v>1934</v>
      </c>
    </row>
    <row r="496" spans="1:7" ht="45" customHeight="1" x14ac:dyDescent="0.25">
      <c r="A496" s="3" t="s">
        <v>1706</v>
      </c>
      <c r="B496" s="3" t="s">
        <v>10221</v>
      </c>
      <c r="C496" s="3" t="s">
        <v>1934</v>
      </c>
      <c r="D496" s="3" t="s">
        <v>1935</v>
      </c>
      <c r="E496" s="3" t="s">
        <v>1935</v>
      </c>
      <c r="F496" s="3" t="s">
        <v>92</v>
      </c>
      <c r="G496" s="3" t="s">
        <v>1934</v>
      </c>
    </row>
    <row r="497" spans="1:7" ht="45" customHeight="1" x14ac:dyDescent="0.25">
      <c r="A497" s="3" t="s">
        <v>1707</v>
      </c>
      <c r="B497" s="3" t="s">
        <v>10222</v>
      </c>
      <c r="C497" s="3" t="s">
        <v>1934</v>
      </c>
      <c r="D497" s="3" t="s">
        <v>1935</v>
      </c>
      <c r="E497" s="3" t="s">
        <v>1935</v>
      </c>
      <c r="F497" s="3" t="s">
        <v>92</v>
      </c>
      <c r="G497" s="3" t="s">
        <v>1934</v>
      </c>
    </row>
    <row r="498" spans="1:7" ht="45" customHeight="1" x14ac:dyDescent="0.25">
      <c r="A498" s="3" t="s">
        <v>1708</v>
      </c>
      <c r="B498" s="3" t="s">
        <v>10223</v>
      </c>
      <c r="C498" s="3" t="s">
        <v>1934</v>
      </c>
      <c r="D498" s="3" t="s">
        <v>1935</v>
      </c>
      <c r="E498" s="3" t="s">
        <v>1935</v>
      </c>
      <c r="F498" s="3" t="s">
        <v>92</v>
      </c>
      <c r="G498" s="3" t="s">
        <v>1934</v>
      </c>
    </row>
    <row r="499" spans="1:7" ht="45" customHeight="1" x14ac:dyDescent="0.25">
      <c r="A499" s="3" t="s">
        <v>1709</v>
      </c>
      <c r="B499" s="3" t="s">
        <v>10224</v>
      </c>
      <c r="C499" s="3" t="s">
        <v>1934</v>
      </c>
      <c r="D499" s="3" t="s">
        <v>1935</v>
      </c>
      <c r="E499" s="3" t="s">
        <v>1935</v>
      </c>
      <c r="F499" s="3" t="s">
        <v>92</v>
      </c>
      <c r="G499" s="3" t="s">
        <v>1934</v>
      </c>
    </row>
    <row r="500" spans="1:7" ht="45" customHeight="1" x14ac:dyDescent="0.25">
      <c r="A500" s="3" t="s">
        <v>1710</v>
      </c>
      <c r="B500" s="3" t="s">
        <v>10225</v>
      </c>
      <c r="C500" s="3" t="s">
        <v>1934</v>
      </c>
      <c r="D500" s="3" t="s">
        <v>1935</v>
      </c>
      <c r="E500" s="3" t="s">
        <v>1935</v>
      </c>
      <c r="F500" s="3" t="s">
        <v>92</v>
      </c>
      <c r="G500" s="3" t="s">
        <v>1934</v>
      </c>
    </row>
    <row r="501" spans="1:7" ht="45" customHeight="1" x14ac:dyDescent="0.25">
      <c r="A501" s="3" t="s">
        <v>1711</v>
      </c>
      <c r="B501" s="3" t="s">
        <v>10226</v>
      </c>
      <c r="C501" s="3" t="s">
        <v>1934</v>
      </c>
      <c r="D501" s="3" t="s">
        <v>1935</v>
      </c>
      <c r="E501" s="3" t="s">
        <v>1935</v>
      </c>
      <c r="F501" s="3" t="s">
        <v>92</v>
      </c>
      <c r="G501" s="3" t="s">
        <v>1934</v>
      </c>
    </row>
    <row r="502" spans="1:7" ht="45" customHeight="1" x14ac:dyDescent="0.25">
      <c r="A502" s="3" t="s">
        <v>1712</v>
      </c>
      <c r="B502" s="3" t="s">
        <v>10227</v>
      </c>
      <c r="C502" s="3" t="s">
        <v>1934</v>
      </c>
      <c r="D502" s="3" t="s">
        <v>1935</v>
      </c>
      <c r="E502" s="3" t="s">
        <v>1935</v>
      </c>
      <c r="F502" s="3" t="s">
        <v>92</v>
      </c>
      <c r="G502" s="3" t="s">
        <v>1934</v>
      </c>
    </row>
    <row r="503" spans="1:7" ht="45" customHeight="1" x14ac:dyDescent="0.25">
      <c r="A503" s="3" t="s">
        <v>1713</v>
      </c>
      <c r="B503" s="3" t="s">
        <v>10228</v>
      </c>
      <c r="C503" s="3" t="s">
        <v>1934</v>
      </c>
      <c r="D503" s="3" t="s">
        <v>1935</v>
      </c>
      <c r="E503" s="3" t="s">
        <v>1935</v>
      </c>
      <c r="F503" s="3" t="s">
        <v>92</v>
      </c>
      <c r="G503" s="3" t="s">
        <v>1934</v>
      </c>
    </row>
    <row r="504" spans="1:7" ht="45" customHeight="1" x14ac:dyDescent="0.25">
      <c r="A504" s="3" t="s">
        <v>1714</v>
      </c>
      <c r="B504" s="3" t="s">
        <v>10229</v>
      </c>
      <c r="C504" s="3" t="s">
        <v>1934</v>
      </c>
      <c r="D504" s="3" t="s">
        <v>1935</v>
      </c>
      <c r="E504" s="3" t="s">
        <v>1935</v>
      </c>
      <c r="F504" s="3" t="s">
        <v>92</v>
      </c>
      <c r="G504" s="3" t="s">
        <v>1934</v>
      </c>
    </row>
    <row r="505" spans="1:7" ht="45" customHeight="1" x14ac:dyDescent="0.25">
      <c r="A505" s="3" t="s">
        <v>1715</v>
      </c>
      <c r="B505" s="3" t="s">
        <v>10230</v>
      </c>
      <c r="C505" s="3" t="s">
        <v>1934</v>
      </c>
      <c r="D505" s="3" t="s">
        <v>1935</v>
      </c>
      <c r="E505" s="3" t="s">
        <v>1935</v>
      </c>
      <c r="F505" s="3" t="s">
        <v>92</v>
      </c>
      <c r="G505" s="3" t="s">
        <v>1934</v>
      </c>
    </row>
    <row r="506" spans="1:7" ht="45" customHeight="1" x14ac:dyDescent="0.25">
      <c r="A506" s="3" t="s">
        <v>1716</v>
      </c>
      <c r="B506" s="3" t="s">
        <v>10231</v>
      </c>
      <c r="C506" s="3" t="s">
        <v>1934</v>
      </c>
      <c r="D506" s="3" t="s">
        <v>1935</v>
      </c>
      <c r="E506" s="3" t="s">
        <v>1935</v>
      </c>
      <c r="F506" s="3" t="s">
        <v>92</v>
      </c>
      <c r="G506" s="3" t="s">
        <v>1934</v>
      </c>
    </row>
    <row r="507" spans="1:7" ht="45" customHeight="1" x14ac:dyDescent="0.25">
      <c r="A507" s="3" t="s">
        <v>1717</v>
      </c>
      <c r="B507" s="3" t="s">
        <v>10232</v>
      </c>
      <c r="C507" s="3" t="s">
        <v>1934</v>
      </c>
      <c r="D507" s="3" t="s">
        <v>1935</v>
      </c>
      <c r="E507" s="3" t="s">
        <v>1935</v>
      </c>
      <c r="F507" s="3" t="s">
        <v>92</v>
      </c>
      <c r="G507" s="3" t="s">
        <v>1934</v>
      </c>
    </row>
    <row r="508" spans="1:7" ht="45" customHeight="1" x14ac:dyDescent="0.25">
      <c r="A508" s="3" t="s">
        <v>1718</v>
      </c>
      <c r="B508" s="3" t="s">
        <v>10233</v>
      </c>
      <c r="C508" s="3" t="s">
        <v>1934</v>
      </c>
      <c r="D508" s="3" t="s">
        <v>1935</v>
      </c>
      <c r="E508" s="3" t="s">
        <v>1935</v>
      </c>
      <c r="F508" s="3" t="s">
        <v>92</v>
      </c>
      <c r="G508" s="3" t="s">
        <v>1934</v>
      </c>
    </row>
    <row r="509" spans="1:7" ht="45" customHeight="1" x14ac:dyDescent="0.25">
      <c r="A509" s="3" t="s">
        <v>1719</v>
      </c>
      <c r="B509" s="3" t="s">
        <v>10234</v>
      </c>
      <c r="C509" s="3" t="s">
        <v>1934</v>
      </c>
      <c r="D509" s="3" t="s">
        <v>1935</v>
      </c>
      <c r="E509" s="3" t="s">
        <v>1935</v>
      </c>
      <c r="F509" s="3" t="s">
        <v>92</v>
      </c>
      <c r="G509" s="3" t="s">
        <v>1934</v>
      </c>
    </row>
    <row r="510" spans="1:7" ht="45" customHeight="1" x14ac:dyDescent="0.25">
      <c r="A510" s="3" t="s">
        <v>1720</v>
      </c>
      <c r="B510" s="3" t="s">
        <v>10235</v>
      </c>
      <c r="C510" s="3" t="s">
        <v>1934</v>
      </c>
      <c r="D510" s="3" t="s">
        <v>1935</v>
      </c>
      <c r="E510" s="3" t="s">
        <v>1935</v>
      </c>
      <c r="F510" s="3" t="s">
        <v>92</v>
      </c>
      <c r="G510" s="3" t="s">
        <v>1934</v>
      </c>
    </row>
    <row r="511" spans="1:7" ht="45" customHeight="1" x14ac:dyDescent="0.25">
      <c r="A511" s="3" t="s">
        <v>1721</v>
      </c>
      <c r="B511" s="3" t="s">
        <v>10236</v>
      </c>
      <c r="C511" s="3" t="s">
        <v>1934</v>
      </c>
      <c r="D511" s="3" t="s">
        <v>1935</v>
      </c>
      <c r="E511" s="3" t="s">
        <v>1935</v>
      </c>
      <c r="F511" s="3" t="s">
        <v>92</v>
      </c>
      <c r="G511" s="3" t="s">
        <v>1934</v>
      </c>
    </row>
    <row r="512" spans="1:7" ht="45" customHeight="1" x14ac:dyDescent="0.25">
      <c r="A512" s="3" t="s">
        <v>1722</v>
      </c>
      <c r="B512" s="3" t="s">
        <v>10237</v>
      </c>
      <c r="C512" s="3" t="s">
        <v>1934</v>
      </c>
      <c r="D512" s="3" t="s">
        <v>1935</v>
      </c>
      <c r="E512" s="3" t="s">
        <v>1935</v>
      </c>
      <c r="F512" s="3" t="s">
        <v>92</v>
      </c>
      <c r="G512" s="3" t="s">
        <v>1934</v>
      </c>
    </row>
    <row r="513" spans="1:7" ht="45" customHeight="1" x14ac:dyDescent="0.25">
      <c r="A513" s="3" t="s">
        <v>1723</v>
      </c>
      <c r="B513" s="3" t="s">
        <v>10238</v>
      </c>
      <c r="C513" s="3" t="s">
        <v>1934</v>
      </c>
      <c r="D513" s="3" t="s">
        <v>1935</v>
      </c>
      <c r="E513" s="3" t="s">
        <v>1935</v>
      </c>
      <c r="F513" s="3" t="s">
        <v>92</v>
      </c>
      <c r="G513" s="3" t="s">
        <v>1934</v>
      </c>
    </row>
    <row r="514" spans="1:7" ht="45" customHeight="1" x14ac:dyDescent="0.25">
      <c r="A514" s="3" t="s">
        <v>1724</v>
      </c>
      <c r="B514" s="3" t="s">
        <v>10239</v>
      </c>
      <c r="C514" s="3" t="s">
        <v>1934</v>
      </c>
      <c r="D514" s="3" t="s">
        <v>1935</v>
      </c>
      <c r="E514" s="3" t="s">
        <v>1935</v>
      </c>
      <c r="F514" s="3" t="s">
        <v>92</v>
      </c>
      <c r="G514" s="3" t="s">
        <v>1934</v>
      </c>
    </row>
    <row r="515" spans="1:7" ht="45" customHeight="1" x14ac:dyDescent="0.25">
      <c r="A515" s="3" t="s">
        <v>1725</v>
      </c>
      <c r="B515" s="3" t="s">
        <v>10240</v>
      </c>
      <c r="C515" s="3" t="s">
        <v>1934</v>
      </c>
      <c r="D515" s="3" t="s">
        <v>1935</v>
      </c>
      <c r="E515" s="3" t="s">
        <v>1935</v>
      </c>
      <c r="F515" s="3" t="s">
        <v>92</v>
      </c>
      <c r="G515" s="3" t="s">
        <v>1934</v>
      </c>
    </row>
    <row r="516" spans="1:7" ht="45" customHeight="1" x14ac:dyDescent="0.25">
      <c r="A516" s="3" t="s">
        <v>1726</v>
      </c>
      <c r="B516" s="3" t="s">
        <v>10241</v>
      </c>
      <c r="C516" s="3" t="s">
        <v>1934</v>
      </c>
      <c r="D516" s="3" t="s">
        <v>1935</v>
      </c>
      <c r="E516" s="3" t="s">
        <v>1935</v>
      </c>
      <c r="F516" s="3" t="s">
        <v>92</v>
      </c>
      <c r="G516" s="3" t="s">
        <v>1934</v>
      </c>
    </row>
    <row r="517" spans="1:7" ht="45" customHeight="1" x14ac:dyDescent="0.25">
      <c r="A517" s="3" t="s">
        <v>1727</v>
      </c>
      <c r="B517" s="3" t="s">
        <v>10242</v>
      </c>
      <c r="C517" s="3" t="s">
        <v>1934</v>
      </c>
      <c r="D517" s="3" t="s">
        <v>1935</v>
      </c>
      <c r="E517" s="3" t="s">
        <v>1935</v>
      </c>
      <c r="F517" s="3" t="s">
        <v>92</v>
      </c>
      <c r="G517" s="3" t="s">
        <v>1934</v>
      </c>
    </row>
    <row r="518" spans="1:7" ht="45" customHeight="1" x14ac:dyDescent="0.25">
      <c r="A518" s="3" t="s">
        <v>1728</v>
      </c>
      <c r="B518" s="3" t="s">
        <v>10243</v>
      </c>
      <c r="C518" s="3" t="s">
        <v>1934</v>
      </c>
      <c r="D518" s="3" t="s">
        <v>1935</v>
      </c>
      <c r="E518" s="3" t="s">
        <v>1935</v>
      </c>
      <c r="F518" s="3" t="s">
        <v>92</v>
      </c>
      <c r="G518" s="3" t="s">
        <v>1934</v>
      </c>
    </row>
    <row r="519" spans="1:7" ht="45" customHeight="1" x14ac:dyDescent="0.25">
      <c r="A519" s="3" t="s">
        <v>1729</v>
      </c>
      <c r="B519" s="3" t="s">
        <v>10244</v>
      </c>
      <c r="C519" s="3" t="s">
        <v>1934</v>
      </c>
      <c r="D519" s="3" t="s">
        <v>1935</v>
      </c>
      <c r="E519" s="3" t="s">
        <v>1935</v>
      </c>
      <c r="F519" s="3" t="s">
        <v>92</v>
      </c>
      <c r="G519" s="3" t="s">
        <v>1934</v>
      </c>
    </row>
    <row r="520" spans="1:7" ht="45" customHeight="1" x14ac:dyDescent="0.25">
      <c r="A520" s="3" t="s">
        <v>1730</v>
      </c>
      <c r="B520" s="3" t="s">
        <v>10245</v>
      </c>
      <c r="C520" s="3" t="s">
        <v>1934</v>
      </c>
      <c r="D520" s="3" t="s">
        <v>1935</v>
      </c>
      <c r="E520" s="3" t="s">
        <v>1935</v>
      </c>
      <c r="F520" s="3" t="s">
        <v>92</v>
      </c>
      <c r="G520" s="3" t="s">
        <v>1934</v>
      </c>
    </row>
    <row r="521" spans="1:7" ht="45" customHeight="1" x14ac:dyDescent="0.25">
      <c r="A521" s="3" t="s">
        <v>1731</v>
      </c>
      <c r="B521" s="3" t="s">
        <v>10246</v>
      </c>
      <c r="C521" s="3" t="s">
        <v>1934</v>
      </c>
      <c r="D521" s="3" t="s">
        <v>1935</v>
      </c>
      <c r="E521" s="3" t="s">
        <v>1935</v>
      </c>
      <c r="F521" s="3" t="s">
        <v>92</v>
      </c>
      <c r="G521" s="3" t="s">
        <v>1934</v>
      </c>
    </row>
    <row r="522" spans="1:7" ht="45" customHeight="1" x14ac:dyDescent="0.25">
      <c r="A522" s="3" t="s">
        <v>1732</v>
      </c>
      <c r="B522" s="3" t="s">
        <v>10247</v>
      </c>
      <c r="C522" s="3" t="s">
        <v>1934</v>
      </c>
      <c r="D522" s="3" t="s">
        <v>1935</v>
      </c>
      <c r="E522" s="3" t="s">
        <v>1935</v>
      </c>
      <c r="F522" s="3" t="s">
        <v>92</v>
      </c>
      <c r="G522" s="3" t="s">
        <v>1934</v>
      </c>
    </row>
    <row r="523" spans="1:7" ht="45" customHeight="1" x14ac:dyDescent="0.25">
      <c r="A523" s="3" t="s">
        <v>1733</v>
      </c>
      <c r="B523" s="3" t="s">
        <v>10248</v>
      </c>
      <c r="C523" s="3" t="s">
        <v>1934</v>
      </c>
      <c r="D523" s="3" t="s">
        <v>1935</v>
      </c>
      <c r="E523" s="3" t="s">
        <v>1935</v>
      </c>
      <c r="F523" s="3" t="s">
        <v>92</v>
      </c>
      <c r="G523" s="3" t="s">
        <v>1934</v>
      </c>
    </row>
    <row r="524" spans="1:7" ht="45" customHeight="1" x14ac:dyDescent="0.25">
      <c r="A524" s="3" t="s">
        <v>1734</v>
      </c>
      <c r="B524" s="3" t="s">
        <v>10249</v>
      </c>
      <c r="C524" s="3" t="s">
        <v>1934</v>
      </c>
      <c r="D524" s="3" t="s">
        <v>1935</v>
      </c>
      <c r="E524" s="3" t="s">
        <v>1935</v>
      </c>
      <c r="F524" s="3" t="s">
        <v>92</v>
      </c>
      <c r="G524" s="3" t="s">
        <v>1934</v>
      </c>
    </row>
    <row r="525" spans="1:7" ht="45" customHeight="1" x14ac:dyDescent="0.25">
      <c r="A525" s="3" t="s">
        <v>1735</v>
      </c>
      <c r="B525" s="3" t="s">
        <v>10250</v>
      </c>
      <c r="C525" s="3" t="s">
        <v>1934</v>
      </c>
      <c r="D525" s="3" t="s">
        <v>1935</v>
      </c>
      <c r="E525" s="3" t="s">
        <v>1935</v>
      </c>
      <c r="F525" s="3" t="s">
        <v>92</v>
      </c>
      <c r="G525" s="3" t="s">
        <v>1934</v>
      </c>
    </row>
    <row r="526" spans="1:7" ht="45" customHeight="1" x14ac:dyDescent="0.25">
      <c r="A526" s="3" t="s">
        <v>1736</v>
      </c>
      <c r="B526" s="3" t="s">
        <v>10251</v>
      </c>
      <c r="C526" s="3" t="s">
        <v>1934</v>
      </c>
      <c r="D526" s="3" t="s">
        <v>1935</v>
      </c>
      <c r="E526" s="3" t="s">
        <v>1935</v>
      </c>
      <c r="F526" s="3" t="s">
        <v>92</v>
      </c>
      <c r="G526" s="3" t="s">
        <v>1934</v>
      </c>
    </row>
    <row r="527" spans="1:7" ht="45" customHeight="1" x14ac:dyDescent="0.25">
      <c r="A527" s="3" t="s">
        <v>1737</v>
      </c>
      <c r="B527" s="3" t="s">
        <v>10252</v>
      </c>
      <c r="C527" s="3" t="s">
        <v>1934</v>
      </c>
      <c r="D527" s="3" t="s">
        <v>1935</v>
      </c>
      <c r="E527" s="3" t="s">
        <v>1935</v>
      </c>
      <c r="F527" s="3" t="s">
        <v>92</v>
      </c>
      <c r="G527" s="3" t="s">
        <v>1934</v>
      </c>
    </row>
    <row r="528" spans="1:7" ht="45" customHeight="1" x14ac:dyDescent="0.25">
      <c r="A528" s="3" t="s">
        <v>1738</v>
      </c>
      <c r="B528" s="3" t="s">
        <v>10253</v>
      </c>
      <c r="C528" s="3" t="s">
        <v>1934</v>
      </c>
      <c r="D528" s="3" t="s">
        <v>1935</v>
      </c>
      <c r="E528" s="3" t="s">
        <v>1935</v>
      </c>
      <c r="F528" s="3" t="s">
        <v>92</v>
      </c>
      <c r="G528" s="3" t="s">
        <v>1934</v>
      </c>
    </row>
    <row r="529" spans="1:7" ht="45" customHeight="1" x14ac:dyDescent="0.25">
      <c r="A529" s="3" t="s">
        <v>1739</v>
      </c>
      <c r="B529" s="3" t="s">
        <v>10254</v>
      </c>
      <c r="C529" s="3" t="s">
        <v>1934</v>
      </c>
      <c r="D529" s="3" t="s">
        <v>1935</v>
      </c>
      <c r="E529" s="3" t="s">
        <v>1935</v>
      </c>
      <c r="F529" s="3" t="s">
        <v>92</v>
      </c>
      <c r="G529" s="3" t="s">
        <v>1934</v>
      </c>
    </row>
    <row r="530" spans="1:7" ht="45" customHeight="1" x14ac:dyDescent="0.25">
      <c r="A530" s="3" t="s">
        <v>1740</v>
      </c>
      <c r="B530" s="3" t="s">
        <v>10255</v>
      </c>
      <c r="C530" s="3" t="s">
        <v>1934</v>
      </c>
      <c r="D530" s="3" t="s">
        <v>1935</v>
      </c>
      <c r="E530" s="3" t="s">
        <v>1935</v>
      </c>
      <c r="F530" s="3" t="s">
        <v>92</v>
      </c>
      <c r="G530" s="3" t="s">
        <v>1934</v>
      </c>
    </row>
    <row r="531" spans="1:7" ht="45" customHeight="1" x14ac:dyDescent="0.25">
      <c r="A531" s="3" t="s">
        <v>1741</v>
      </c>
      <c r="B531" s="3" t="s">
        <v>10256</v>
      </c>
      <c r="C531" s="3" t="s">
        <v>1934</v>
      </c>
      <c r="D531" s="3" t="s">
        <v>1935</v>
      </c>
      <c r="E531" s="3" t="s">
        <v>1935</v>
      </c>
      <c r="F531" s="3" t="s">
        <v>92</v>
      </c>
      <c r="G531" s="3" t="s">
        <v>1934</v>
      </c>
    </row>
    <row r="532" spans="1:7" ht="45" customHeight="1" x14ac:dyDescent="0.25">
      <c r="A532" s="3" t="s">
        <v>1742</v>
      </c>
      <c r="B532" s="3" t="s">
        <v>10257</v>
      </c>
      <c r="C532" s="3" t="s">
        <v>1934</v>
      </c>
      <c r="D532" s="3" t="s">
        <v>1935</v>
      </c>
      <c r="E532" s="3" t="s">
        <v>1935</v>
      </c>
      <c r="F532" s="3" t="s">
        <v>92</v>
      </c>
      <c r="G532" s="3" t="s">
        <v>1934</v>
      </c>
    </row>
    <row r="533" spans="1:7" ht="45" customHeight="1" x14ac:dyDescent="0.25">
      <c r="A533" s="3" t="s">
        <v>1743</v>
      </c>
      <c r="B533" s="3" t="s">
        <v>10258</v>
      </c>
      <c r="C533" s="3" t="s">
        <v>1934</v>
      </c>
      <c r="D533" s="3" t="s">
        <v>1935</v>
      </c>
      <c r="E533" s="3" t="s">
        <v>1935</v>
      </c>
      <c r="F533" s="3" t="s">
        <v>92</v>
      </c>
      <c r="G533" s="3" t="s">
        <v>1934</v>
      </c>
    </row>
    <row r="534" spans="1:7" ht="45" customHeight="1" x14ac:dyDescent="0.25">
      <c r="A534" s="3" t="s">
        <v>1744</v>
      </c>
      <c r="B534" s="3" t="s">
        <v>10259</v>
      </c>
      <c r="C534" s="3" t="s">
        <v>1934</v>
      </c>
      <c r="D534" s="3" t="s">
        <v>1935</v>
      </c>
      <c r="E534" s="3" t="s">
        <v>1935</v>
      </c>
      <c r="F534" s="3" t="s">
        <v>92</v>
      </c>
      <c r="G534" s="3" t="s">
        <v>1934</v>
      </c>
    </row>
    <row r="535" spans="1:7" ht="45" customHeight="1" x14ac:dyDescent="0.25">
      <c r="A535" s="3" t="s">
        <v>1745</v>
      </c>
      <c r="B535" s="3" t="s">
        <v>10260</v>
      </c>
      <c r="C535" s="3" t="s">
        <v>1934</v>
      </c>
      <c r="D535" s="3" t="s">
        <v>1935</v>
      </c>
      <c r="E535" s="3" t="s">
        <v>1935</v>
      </c>
      <c r="F535" s="3" t="s">
        <v>92</v>
      </c>
      <c r="G535" s="3" t="s">
        <v>1934</v>
      </c>
    </row>
    <row r="536" spans="1:7" ht="45" customHeight="1" x14ac:dyDescent="0.25">
      <c r="A536" s="3" t="s">
        <v>1746</v>
      </c>
      <c r="B536" s="3" t="s">
        <v>10261</v>
      </c>
      <c r="C536" s="3" t="s">
        <v>1934</v>
      </c>
      <c r="D536" s="3" t="s">
        <v>1935</v>
      </c>
      <c r="E536" s="3" t="s">
        <v>1935</v>
      </c>
      <c r="F536" s="3" t="s">
        <v>92</v>
      </c>
      <c r="G536" s="3" t="s">
        <v>1934</v>
      </c>
    </row>
    <row r="537" spans="1:7" ht="45" customHeight="1" x14ac:dyDescent="0.25">
      <c r="A537" s="3" t="s">
        <v>1747</v>
      </c>
      <c r="B537" s="3" t="s">
        <v>10262</v>
      </c>
      <c r="C537" s="3" t="s">
        <v>1934</v>
      </c>
      <c r="D537" s="3" t="s">
        <v>1935</v>
      </c>
      <c r="E537" s="3" t="s">
        <v>1935</v>
      </c>
      <c r="F537" s="3" t="s">
        <v>92</v>
      </c>
      <c r="G537" s="3" t="s">
        <v>1934</v>
      </c>
    </row>
    <row r="538" spans="1:7" ht="45" customHeight="1" x14ac:dyDescent="0.25">
      <c r="A538" s="3" t="s">
        <v>1748</v>
      </c>
      <c r="B538" s="3" t="s">
        <v>10263</v>
      </c>
      <c r="C538" s="3" t="s">
        <v>1934</v>
      </c>
      <c r="D538" s="3" t="s">
        <v>1935</v>
      </c>
      <c r="E538" s="3" t="s">
        <v>1935</v>
      </c>
      <c r="F538" s="3" t="s">
        <v>92</v>
      </c>
      <c r="G538" s="3" t="s">
        <v>1934</v>
      </c>
    </row>
    <row r="539" spans="1:7" ht="45" customHeight="1" x14ac:dyDescent="0.25">
      <c r="A539" s="3" t="s">
        <v>1749</v>
      </c>
      <c r="B539" s="3" t="s">
        <v>10264</v>
      </c>
      <c r="C539" s="3" t="s">
        <v>1934</v>
      </c>
      <c r="D539" s="3" t="s">
        <v>1935</v>
      </c>
      <c r="E539" s="3" t="s">
        <v>1935</v>
      </c>
      <c r="F539" s="3" t="s">
        <v>92</v>
      </c>
      <c r="G539" s="3" t="s">
        <v>1934</v>
      </c>
    </row>
    <row r="540" spans="1:7" ht="45" customHeight="1" x14ac:dyDescent="0.25">
      <c r="A540" s="3" t="s">
        <v>1750</v>
      </c>
      <c r="B540" s="3" t="s">
        <v>10265</v>
      </c>
      <c r="C540" s="3" t="s">
        <v>1934</v>
      </c>
      <c r="D540" s="3" t="s">
        <v>1935</v>
      </c>
      <c r="E540" s="3" t="s">
        <v>1935</v>
      </c>
      <c r="F540" s="3" t="s">
        <v>92</v>
      </c>
      <c r="G540" s="3" t="s">
        <v>1934</v>
      </c>
    </row>
    <row r="541" spans="1:7" ht="45" customHeight="1" x14ac:dyDescent="0.25">
      <c r="A541" s="3" t="s">
        <v>1751</v>
      </c>
      <c r="B541" s="3" t="s">
        <v>10266</v>
      </c>
      <c r="C541" s="3" t="s">
        <v>1934</v>
      </c>
      <c r="D541" s="3" t="s">
        <v>1935</v>
      </c>
      <c r="E541" s="3" t="s">
        <v>1935</v>
      </c>
      <c r="F541" s="3" t="s">
        <v>92</v>
      </c>
      <c r="G541" s="3" t="s">
        <v>1934</v>
      </c>
    </row>
    <row r="542" spans="1:7" ht="45" customHeight="1" x14ac:dyDescent="0.25">
      <c r="A542" s="3" t="s">
        <v>1752</v>
      </c>
      <c r="B542" s="3" t="s">
        <v>10267</v>
      </c>
      <c r="C542" s="3" t="s">
        <v>1934</v>
      </c>
      <c r="D542" s="3" t="s">
        <v>1935</v>
      </c>
      <c r="E542" s="3" t="s">
        <v>1935</v>
      </c>
      <c r="F542" s="3" t="s">
        <v>92</v>
      </c>
      <c r="G542" s="3" t="s">
        <v>1934</v>
      </c>
    </row>
    <row r="543" spans="1:7" ht="45" customHeight="1" x14ac:dyDescent="0.25">
      <c r="A543" s="3" t="s">
        <v>1753</v>
      </c>
      <c r="B543" s="3" t="s">
        <v>10268</v>
      </c>
      <c r="C543" s="3" t="s">
        <v>1934</v>
      </c>
      <c r="D543" s="3" t="s">
        <v>1935</v>
      </c>
      <c r="E543" s="3" t="s">
        <v>1935</v>
      </c>
      <c r="F543" s="3" t="s">
        <v>92</v>
      </c>
      <c r="G543" s="3" t="s">
        <v>1934</v>
      </c>
    </row>
    <row r="544" spans="1:7" ht="45" customHeight="1" x14ac:dyDescent="0.25">
      <c r="A544" s="3" t="s">
        <v>1754</v>
      </c>
      <c r="B544" s="3" t="s">
        <v>10269</v>
      </c>
      <c r="C544" s="3" t="s">
        <v>1934</v>
      </c>
      <c r="D544" s="3" t="s">
        <v>1935</v>
      </c>
      <c r="E544" s="3" t="s">
        <v>1935</v>
      </c>
      <c r="F544" s="3" t="s">
        <v>92</v>
      </c>
      <c r="G544" s="3" t="s">
        <v>1934</v>
      </c>
    </row>
    <row r="545" spans="1:7" ht="45" customHeight="1" x14ac:dyDescent="0.25">
      <c r="A545" s="3" t="s">
        <v>1755</v>
      </c>
      <c r="B545" s="3" t="s">
        <v>10270</v>
      </c>
      <c r="C545" s="3" t="s">
        <v>1934</v>
      </c>
      <c r="D545" s="3" t="s">
        <v>1935</v>
      </c>
      <c r="E545" s="3" t="s">
        <v>1935</v>
      </c>
      <c r="F545" s="3" t="s">
        <v>92</v>
      </c>
      <c r="G545" s="3" t="s">
        <v>1934</v>
      </c>
    </row>
    <row r="546" spans="1:7" ht="45" customHeight="1" x14ac:dyDescent="0.25">
      <c r="A546" s="3" t="s">
        <v>1756</v>
      </c>
      <c r="B546" s="3" t="s">
        <v>10271</v>
      </c>
      <c r="C546" s="3" t="s">
        <v>1934</v>
      </c>
      <c r="D546" s="3" t="s">
        <v>1935</v>
      </c>
      <c r="E546" s="3" t="s">
        <v>1935</v>
      </c>
      <c r="F546" s="3" t="s">
        <v>92</v>
      </c>
      <c r="G546" s="3" t="s">
        <v>1934</v>
      </c>
    </row>
    <row r="547" spans="1:7" ht="45" customHeight="1" x14ac:dyDescent="0.25">
      <c r="A547" s="3" t="s">
        <v>1757</v>
      </c>
      <c r="B547" s="3" t="s">
        <v>10272</v>
      </c>
      <c r="C547" s="3" t="s">
        <v>1934</v>
      </c>
      <c r="D547" s="3" t="s">
        <v>1935</v>
      </c>
      <c r="E547" s="3" t="s">
        <v>1935</v>
      </c>
      <c r="F547" s="3" t="s">
        <v>92</v>
      </c>
      <c r="G547" s="3" t="s">
        <v>1934</v>
      </c>
    </row>
    <row r="548" spans="1:7" ht="45" customHeight="1" x14ac:dyDescent="0.25">
      <c r="A548" s="3" t="s">
        <v>1758</v>
      </c>
      <c r="B548" s="3" t="s">
        <v>10273</v>
      </c>
      <c r="C548" s="3" t="s">
        <v>1934</v>
      </c>
      <c r="D548" s="3" t="s">
        <v>1935</v>
      </c>
      <c r="E548" s="3" t="s">
        <v>1935</v>
      </c>
      <c r="F548" s="3" t="s">
        <v>92</v>
      </c>
      <c r="G548" s="3" t="s">
        <v>1934</v>
      </c>
    </row>
    <row r="549" spans="1:7" ht="45" customHeight="1" x14ac:dyDescent="0.25">
      <c r="A549" s="3" t="s">
        <v>1759</v>
      </c>
      <c r="B549" s="3" t="s">
        <v>10274</v>
      </c>
      <c r="C549" s="3" t="s">
        <v>1934</v>
      </c>
      <c r="D549" s="3" t="s">
        <v>1935</v>
      </c>
      <c r="E549" s="3" t="s">
        <v>1935</v>
      </c>
      <c r="F549" s="3" t="s">
        <v>92</v>
      </c>
      <c r="G549" s="3" t="s">
        <v>1934</v>
      </c>
    </row>
    <row r="550" spans="1:7" ht="45" customHeight="1" x14ac:dyDescent="0.25">
      <c r="A550" s="3" t="s">
        <v>1760</v>
      </c>
      <c r="B550" s="3" t="s">
        <v>10275</v>
      </c>
      <c r="C550" s="3" t="s">
        <v>1934</v>
      </c>
      <c r="D550" s="3" t="s">
        <v>1935</v>
      </c>
      <c r="E550" s="3" t="s">
        <v>1935</v>
      </c>
      <c r="F550" s="3" t="s">
        <v>92</v>
      </c>
      <c r="G550" s="3" t="s">
        <v>1934</v>
      </c>
    </row>
    <row r="551" spans="1:7" ht="45" customHeight="1" x14ac:dyDescent="0.25">
      <c r="A551" s="3" t="s">
        <v>1761</v>
      </c>
      <c r="B551" s="3" t="s">
        <v>10276</v>
      </c>
      <c r="C551" s="3" t="s">
        <v>1934</v>
      </c>
      <c r="D551" s="3" t="s">
        <v>1935</v>
      </c>
      <c r="E551" s="3" t="s">
        <v>1935</v>
      </c>
      <c r="F551" s="3" t="s">
        <v>92</v>
      </c>
      <c r="G551" s="3" t="s">
        <v>1934</v>
      </c>
    </row>
    <row r="552" spans="1:7" ht="45" customHeight="1" x14ac:dyDescent="0.25">
      <c r="A552" s="3" t="s">
        <v>1762</v>
      </c>
      <c r="B552" s="3" t="s">
        <v>10277</v>
      </c>
      <c r="C552" s="3" t="s">
        <v>1934</v>
      </c>
      <c r="D552" s="3" t="s">
        <v>1935</v>
      </c>
      <c r="E552" s="3" t="s">
        <v>1935</v>
      </c>
      <c r="F552" s="3" t="s">
        <v>92</v>
      </c>
      <c r="G552" s="3" t="s">
        <v>1934</v>
      </c>
    </row>
    <row r="553" spans="1:7" ht="45" customHeight="1" x14ac:dyDescent="0.25">
      <c r="A553" s="3" t="s">
        <v>1763</v>
      </c>
      <c r="B553" s="3" t="s">
        <v>10278</v>
      </c>
      <c r="C553" s="3" t="s">
        <v>1934</v>
      </c>
      <c r="D553" s="3" t="s">
        <v>1935</v>
      </c>
      <c r="E553" s="3" t="s">
        <v>1935</v>
      </c>
      <c r="F553" s="3" t="s">
        <v>92</v>
      </c>
      <c r="G553" s="3" t="s">
        <v>1934</v>
      </c>
    </row>
    <row r="554" spans="1:7" ht="45" customHeight="1" x14ac:dyDescent="0.25">
      <c r="A554" s="3" t="s">
        <v>1764</v>
      </c>
      <c r="B554" s="3" t="s">
        <v>10279</v>
      </c>
      <c r="C554" s="3" t="s">
        <v>1934</v>
      </c>
      <c r="D554" s="3" t="s">
        <v>1935</v>
      </c>
      <c r="E554" s="3" t="s">
        <v>1935</v>
      </c>
      <c r="F554" s="3" t="s">
        <v>92</v>
      </c>
      <c r="G554" s="3" t="s">
        <v>1934</v>
      </c>
    </row>
    <row r="555" spans="1:7" ht="45" customHeight="1" x14ac:dyDescent="0.25">
      <c r="A555" s="3" t="s">
        <v>1765</v>
      </c>
      <c r="B555" s="3" t="s">
        <v>10280</v>
      </c>
      <c r="C555" s="3" t="s">
        <v>1934</v>
      </c>
      <c r="D555" s="3" t="s">
        <v>1935</v>
      </c>
      <c r="E555" s="3" t="s">
        <v>1935</v>
      </c>
      <c r="F555" s="3" t="s">
        <v>92</v>
      </c>
      <c r="G555" s="3" t="s">
        <v>1934</v>
      </c>
    </row>
    <row r="556" spans="1:7" ht="45" customHeight="1" x14ac:dyDescent="0.25">
      <c r="A556" s="3" t="s">
        <v>1766</v>
      </c>
      <c r="B556" s="3" t="s">
        <v>10281</v>
      </c>
      <c r="C556" s="3" t="s">
        <v>1934</v>
      </c>
      <c r="D556" s="3" t="s">
        <v>1935</v>
      </c>
      <c r="E556" s="3" t="s">
        <v>1935</v>
      </c>
      <c r="F556" s="3" t="s">
        <v>92</v>
      </c>
      <c r="G556" s="3" t="s">
        <v>1934</v>
      </c>
    </row>
    <row r="557" spans="1:7" ht="45" customHeight="1" x14ac:dyDescent="0.25">
      <c r="A557" s="3" t="s">
        <v>1767</v>
      </c>
      <c r="B557" s="3" t="s">
        <v>10282</v>
      </c>
      <c r="C557" s="3" t="s">
        <v>1934</v>
      </c>
      <c r="D557" s="3" t="s">
        <v>1935</v>
      </c>
      <c r="E557" s="3" t="s">
        <v>1935</v>
      </c>
      <c r="F557" s="3" t="s">
        <v>92</v>
      </c>
      <c r="G557" s="3" t="s">
        <v>1934</v>
      </c>
    </row>
    <row r="558" spans="1:7" ht="45" customHeight="1" x14ac:dyDescent="0.25">
      <c r="A558" s="3" t="s">
        <v>1768</v>
      </c>
      <c r="B558" s="3" t="s">
        <v>10283</v>
      </c>
      <c r="C558" s="3" t="s">
        <v>1934</v>
      </c>
      <c r="D558" s="3" t="s">
        <v>1935</v>
      </c>
      <c r="E558" s="3" t="s">
        <v>1935</v>
      </c>
      <c r="F558" s="3" t="s">
        <v>92</v>
      </c>
      <c r="G558" s="3" t="s">
        <v>1934</v>
      </c>
    </row>
    <row r="559" spans="1:7" ht="45" customHeight="1" x14ac:dyDescent="0.25">
      <c r="A559" s="3" t="s">
        <v>1769</v>
      </c>
      <c r="B559" s="3" t="s">
        <v>10284</v>
      </c>
      <c r="C559" s="3" t="s">
        <v>1934</v>
      </c>
      <c r="D559" s="3" t="s">
        <v>1935</v>
      </c>
      <c r="E559" s="3" t="s">
        <v>1935</v>
      </c>
      <c r="F559" s="3" t="s">
        <v>92</v>
      </c>
      <c r="G559" s="3" t="s">
        <v>1934</v>
      </c>
    </row>
    <row r="560" spans="1:7" ht="45" customHeight="1" x14ac:dyDescent="0.25">
      <c r="A560" s="3" t="s">
        <v>1770</v>
      </c>
      <c r="B560" s="3" t="s">
        <v>10285</v>
      </c>
      <c r="C560" s="3" t="s">
        <v>1934</v>
      </c>
      <c r="D560" s="3" t="s">
        <v>1935</v>
      </c>
      <c r="E560" s="3" t="s">
        <v>1935</v>
      </c>
      <c r="F560" s="3" t="s">
        <v>92</v>
      </c>
      <c r="G560" s="3" t="s">
        <v>1934</v>
      </c>
    </row>
    <row r="561" spans="1:7" ht="45" customHeight="1" x14ac:dyDescent="0.25">
      <c r="A561" s="3" t="s">
        <v>1771</v>
      </c>
      <c r="B561" s="3" t="s">
        <v>10286</v>
      </c>
      <c r="C561" s="3" t="s">
        <v>1934</v>
      </c>
      <c r="D561" s="3" t="s">
        <v>1935</v>
      </c>
      <c r="E561" s="3" t="s">
        <v>1935</v>
      </c>
      <c r="F561" s="3" t="s">
        <v>92</v>
      </c>
      <c r="G561" s="3" t="s">
        <v>1934</v>
      </c>
    </row>
    <row r="562" spans="1:7" ht="45" customHeight="1" x14ac:dyDescent="0.25">
      <c r="A562" s="3" t="s">
        <v>1772</v>
      </c>
      <c r="B562" s="3" t="s">
        <v>10287</v>
      </c>
      <c r="C562" s="3" t="s">
        <v>1934</v>
      </c>
      <c r="D562" s="3" t="s">
        <v>1935</v>
      </c>
      <c r="E562" s="3" t="s">
        <v>1935</v>
      </c>
      <c r="F562" s="3" t="s">
        <v>92</v>
      </c>
      <c r="G562" s="3" t="s">
        <v>1934</v>
      </c>
    </row>
    <row r="563" spans="1:7" ht="45" customHeight="1" x14ac:dyDescent="0.25">
      <c r="A563" s="3" t="s">
        <v>1773</v>
      </c>
      <c r="B563" s="3" t="s">
        <v>10288</v>
      </c>
      <c r="C563" s="3" t="s">
        <v>1934</v>
      </c>
      <c r="D563" s="3" t="s">
        <v>1935</v>
      </c>
      <c r="E563" s="3" t="s">
        <v>1935</v>
      </c>
      <c r="F563" s="3" t="s">
        <v>92</v>
      </c>
      <c r="G563" s="3" t="s">
        <v>1934</v>
      </c>
    </row>
    <row r="564" spans="1:7" ht="45" customHeight="1" x14ac:dyDescent="0.25">
      <c r="A564" s="3" t="s">
        <v>1774</v>
      </c>
      <c r="B564" s="3" t="s">
        <v>10289</v>
      </c>
      <c r="C564" s="3" t="s">
        <v>1934</v>
      </c>
      <c r="D564" s="3" t="s">
        <v>1935</v>
      </c>
      <c r="E564" s="3" t="s">
        <v>1935</v>
      </c>
      <c r="F564" s="3" t="s">
        <v>92</v>
      </c>
      <c r="G564" s="3" t="s">
        <v>1934</v>
      </c>
    </row>
    <row r="565" spans="1:7" ht="45" customHeight="1" x14ac:dyDescent="0.25">
      <c r="A565" s="3" t="s">
        <v>1775</v>
      </c>
      <c r="B565" s="3" t="s">
        <v>10290</v>
      </c>
      <c r="C565" s="3" t="s">
        <v>1934</v>
      </c>
      <c r="D565" s="3" t="s">
        <v>1935</v>
      </c>
      <c r="E565" s="3" t="s">
        <v>1935</v>
      </c>
      <c r="F565" s="3" t="s">
        <v>92</v>
      </c>
      <c r="G565" s="3" t="s">
        <v>1934</v>
      </c>
    </row>
    <row r="566" spans="1:7" ht="45" customHeight="1" x14ac:dyDescent="0.25">
      <c r="A566" s="3" t="s">
        <v>1776</v>
      </c>
      <c r="B566" s="3" t="s">
        <v>10291</v>
      </c>
      <c r="C566" s="3" t="s">
        <v>1934</v>
      </c>
      <c r="D566" s="3" t="s">
        <v>1935</v>
      </c>
      <c r="E566" s="3" t="s">
        <v>1935</v>
      </c>
      <c r="F566" s="3" t="s">
        <v>92</v>
      </c>
      <c r="G566" s="3" t="s">
        <v>1934</v>
      </c>
    </row>
    <row r="567" spans="1:7" ht="45" customHeight="1" x14ac:dyDescent="0.25">
      <c r="A567" s="3" t="s">
        <v>1777</v>
      </c>
      <c r="B567" s="3" t="s">
        <v>10292</v>
      </c>
      <c r="C567" s="3" t="s">
        <v>1934</v>
      </c>
      <c r="D567" s="3" t="s">
        <v>1935</v>
      </c>
      <c r="E567" s="3" t="s">
        <v>1935</v>
      </c>
      <c r="F567" s="3" t="s">
        <v>92</v>
      </c>
      <c r="G567" s="3" t="s">
        <v>1934</v>
      </c>
    </row>
    <row r="568" spans="1:7" ht="45" customHeight="1" x14ac:dyDescent="0.25">
      <c r="A568" s="3" t="s">
        <v>1778</v>
      </c>
      <c r="B568" s="3" t="s">
        <v>10293</v>
      </c>
      <c r="C568" s="3" t="s">
        <v>1934</v>
      </c>
      <c r="D568" s="3" t="s">
        <v>1935</v>
      </c>
      <c r="E568" s="3" t="s">
        <v>1935</v>
      </c>
      <c r="F568" s="3" t="s">
        <v>92</v>
      </c>
      <c r="G568" s="3" t="s">
        <v>1934</v>
      </c>
    </row>
    <row r="569" spans="1:7" ht="45" customHeight="1" x14ac:dyDescent="0.25">
      <c r="A569" s="3" t="s">
        <v>1779</v>
      </c>
      <c r="B569" s="3" t="s">
        <v>10294</v>
      </c>
      <c r="C569" s="3" t="s">
        <v>1934</v>
      </c>
      <c r="D569" s="3" t="s">
        <v>1935</v>
      </c>
      <c r="E569" s="3" t="s">
        <v>1935</v>
      </c>
      <c r="F569" s="3" t="s">
        <v>92</v>
      </c>
      <c r="G569" s="3" t="s">
        <v>1934</v>
      </c>
    </row>
    <row r="570" spans="1:7" ht="45" customHeight="1" x14ac:dyDescent="0.25">
      <c r="A570" s="3" t="s">
        <v>1780</v>
      </c>
      <c r="B570" s="3" t="s">
        <v>10295</v>
      </c>
      <c r="C570" s="3" t="s">
        <v>1934</v>
      </c>
      <c r="D570" s="3" t="s">
        <v>1935</v>
      </c>
      <c r="E570" s="3" t="s">
        <v>1935</v>
      </c>
      <c r="F570" s="3" t="s">
        <v>92</v>
      </c>
      <c r="G570" s="3" t="s">
        <v>1934</v>
      </c>
    </row>
    <row r="571" spans="1:7" ht="45" customHeight="1" x14ac:dyDescent="0.25">
      <c r="A571" s="3" t="s">
        <v>1781</v>
      </c>
      <c r="B571" s="3" t="s">
        <v>10296</v>
      </c>
      <c r="C571" s="3" t="s">
        <v>1934</v>
      </c>
      <c r="D571" s="3" t="s">
        <v>1935</v>
      </c>
      <c r="E571" s="3" t="s">
        <v>1935</v>
      </c>
      <c r="F571" s="3" t="s">
        <v>92</v>
      </c>
      <c r="G571" s="3" t="s">
        <v>1934</v>
      </c>
    </row>
    <row r="572" spans="1:7" ht="45" customHeight="1" x14ac:dyDescent="0.25">
      <c r="A572" s="3" t="s">
        <v>1782</v>
      </c>
      <c r="B572" s="3" t="s">
        <v>10297</v>
      </c>
      <c r="C572" s="3" t="s">
        <v>1934</v>
      </c>
      <c r="D572" s="3" t="s">
        <v>1935</v>
      </c>
      <c r="E572" s="3" t="s">
        <v>1935</v>
      </c>
      <c r="F572" s="3" t="s">
        <v>92</v>
      </c>
      <c r="G572" s="3" t="s">
        <v>1934</v>
      </c>
    </row>
    <row r="573" spans="1:7" ht="45" customHeight="1" x14ac:dyDescent="0.25">
      <c r="A573" s="3" t="s">
        <v>1783</v>
      </c>
      <c r="B573" s="3" t="s">
        <v>10298</v>
      </c>
      <c r="C573" s="3" t="s">
        <v>1934</v>
      </c>
      <c r="D573" s="3" t="s">
        <v>1935</v>
      </c>
      <c r="E573" s="3" t="s">
        <v>1935</v>
      </c>
      <c r="F573" s="3" t="s">
        <v>92</v>
      </c>
      <c r="G573" s="3" t="s">
        <v>1934</v>
      </c>
    </row>
    <row r="574" spans="1:7" ht="45" customHeight="1" x14ac:dyDescent="0.25">
      <c r="A574" s="3" t="s">
        <v>1784</v>
      </c>
      <c r="B574" s="3" t="s">
        <v>10299</v>
      </c>
      <c r="C574" s="3" t="s">
        <v>1934</v>
      </c>
      <c r="D574" s="3" t="s">
        <v>1935</v>
      </c>
      <c r="E574" s="3" t="s">
        <v>1935</v>
      </c>
      <c r="F574" s="3" t="s">
        <v>92</v>
      </c>
      <c r="G574" s="3" t="s">
        <v>1934</v>
      </c>
    </row>
    <row r="575" spans="1:7" ht="45" customHeight="1" x14ac:dyDescent="0.25">
      <c r="A575" s="3" t="s">
        <v>1785</v>
      </c>
      <c r="B575" s="3" t="s">
        <v>10300</v>
      </c>
      <c r="C575" s="3" t="s">
        <v>1934</v>
      </c>
      <c r="D575" s="3" t="s">
        <v>1935</v>
      </c>
      <c r="E575" s="3" t="s">
        <v>1935</v>
      </c>
      <c r="F575" s="3" t="s">
        <v>92</v>
      </c>
      <c r="G575" s="3" t="s">
        <v>1934</v>
      </c>
    </row>
    <row r="576" spans="1:7" ht="45" customHeight="1" x14ac:dyDescent="0.25">
      <c r="A576" s="3" t="s">
        <v>1786</v>
      </c>
      <c r="B576" s="3" t="s">
        <v>10301</v>
      </c>
      <c r="C576" s="3" t="s">
        <v>1934</v>
      </c>
      <c r="D576" s="3" t="s">
        <v>1935</v>
      </c>
      <c r="E576" s="3" t="s">
        <v>1935</v>
      </c>
      <c r="F576" s="3" t="s">
        <v>92</v>
      </c>
      <c r="G576" s="3" t="s">
        <v>1934</v>
      </c>
    </row>
    <row r="577" spans="1:7" ht="45" customHeight="1" x14ac:dyDescent="0.25">
      <c r="A577" s="3" t="s">
        <v>1787</v>
      </c>
      <c r="B577" s="3" t="s">
        <v>10302</v>
      </c>
      <c r="C577" s="3" t="s">
        <v>1934</v>
      </c>
      <c r="D577" s="3" t="s">
        <v>1935</v>
      </c>
      <c r="E577" s="3" t="s">
        <v>1935</v>
      </c>
      <c r="F577" s="3" t="s">
        <v>92</v>
      </c>
      <c r="G577" s="3" t="s">
        <v>1934</v>
      </c>
    </row>
    <row r="578" spans="1:7" ht="45" customHeight="1" x14ac:dyDescent="0.25">
      <c r="A578" s="3" t="s">
        <v>1788</v>
      </c>
      <c r="B578" s="3" t="s">
        <v>10303</v>
      </c>
      <c r="C578" s="3" t="s">
        <v>1934</v>
      </c>
      <c r="D578" s="3" t="s">
        <v>1935</v>
      </c>
      <c r="E578" s="3" t="s">
        <v>1935</v>
      </c>
      <c r="F578" s="3" t="s">
        <v>92</v>
      </c>
      <c r="G578" s="3" t="s">
        <v>1934</v>
      </c>
    </row>
    <row r="579" spans="1:7" ht="45" customHeight="1" x14ac:dyDescent="0.25">
      <c r="A579" s="3" t="s">
        <v>1789</v>
      </c>
      <c r="B579" s="3" t="s">
        <v>10304</v>
      </c>
      <c r="C579" s="3" t="s">
        <v>1934</v>
      </c>
      <c r="D579" s="3" t="s">
        <v>1935</v>
      </c>
      <c r="E579" s="3" t="s">
        <v>1935</v>
      </c>
      <c r="F579" s="3" t="s">
        <v>92</v>
      </c>
      <c r="G579" s="3" t="s">
        <v>1934</v>
      </c>
    </row>
    <row r="580" spans="1:7" ht="45" customHeight="1" x14ac:dyDescent="0.25">
      <c r="A580" s="3" t="s">
        <v>1790</v>
      </c>
      <c r="B580" s="3" t="s">
        <v>10305</v>
      </c>
      <c r="C580" s="3" t="s">
        <v>1934</v>
      </c>
      <c r="D580" s="3" t="s">
        <v>1935</v>
      </c>
      <c r="E580" s="3" t="s">
        <v>1935</v>
      </c>
      <c r="F580" s="3" t="s">
        <v>92</v>
      </c>
      <c r="G580" s="3" t="s">
        <v>1934</v>
      </c>
    </row>
    <row r="581" spans="1:7" ht="45" customHeight="1" x14ac:dyDescent="0.25">
      <c r="A581" s="3" t="s">
        <v>1791</v>
      </c>
      <c r="B581" s="3" t="s">
        <v>10306</v>
      </c>
      <c r="C581" s="3" t="s">
        <v>1934</v>
      </c>
      <c r="D581" s="3" t="s">
        <v>1935</v>
      </c>
      <c r="E581" s="3" t="s">
        <v>1935</v>
      </c>
      <c r="F581" s="3" t="s">
        <v>92</v>
      </c>
      <c r="G581" s="3" t="s">
        <v>1934</v>
      </c>
    </row>
    <row r="582" spans="1:7" ht="45" customHeight="1" x14ac:dyDescent="0.25">
      <c r="A582" s="3" t="s">
        <v>1792</v>
      </c>
      <c r="B582" s="3" t="s">
        <v>10307</v>
      </c>
      <c r="C582" s="3" t="s">
        <v>1934</v>
      </c>
      <c r="D582" s="3" t="s">
        <v>1935</v>
      </c>
      <c r="E582" s="3" t="s">
        <v>1935</v>
      </c>
      <c r="F582" s="3" t="s">
        <v>92</v>
      </c>
      <c r="G582" s="3" t="s">
        <v>1934</v>
      </c>
    </row>
    <row r="583" spans="1:7" ht="45" customHeight="1" x14ac:dyDescent="0.25">
      <c r="A583" s="3" t="s">
        <v>1793</v>
      </c>
      <c r="B583" s="3" t="s">
        <v>10308</v>
      </c>
      <c r="C583" s="3" t="s">
        <v>1934</v>
      </c>
      <c r="D583" s="3" t="s">
        <v>1935</v>
      </c>
      <c r="E583" s="3" t="s">
        <v>1935</v>
      </c>
      <c r="F583" s="3" t="s">
        <v>92</v>
      </c>
      <c r="G583" s="3" t="s">
        <v>1934</v>
      </c>
    </row>
    <row r="584" spans="1:7" ht="45" customHeight="1" x14ac:dyDescent="0.25">
      <c r="A584" s="3" t="s">
        <v>1794</v>
      </c>
      <c r="B584" s="3" t="s">
        <v>10309</v>
      </c>
      <c r="C584" s="3" t="s">
        <v>1934</v>
      </c>
      <c r="D584" s="3" t="s">
        <v>1935</v>
      </c>
      <c r="E584" s="3" t="s">
        <v>1935</v>
      </c>
      <c r="F584" s="3" t="s">
        <v>92</v>
      </c>
      <c r="G584" s="3" t="s">
        <v>1934</v>
      </c>
    </row>
    <row r="585" spans="1:7" ht="45" customHeight="1" x14ac:dyDescent="0.25">
      <c r="A585" s="3" t="s">
        <v>1795</v>
      </c>
      <c r="B585" s="3" t="s">
        <v>10310</v>
      </c>
      <c r="C585" s="3" t="s">
        <v>1934</v>
      </c>
      <c r="D585" s="3" t="s">
        <v>1935</v>
      </c>
      <c r="E585" s="3" t="s">
        <v>1935</v>
      </c>
      <c r="F585" s="3" t="s">
        <v>92</v>
      </c>
      <c r="G585" s="3" t="s">
        <v>1934</v>
      </c>
    </row>
    <row r="586" spans="1:7" ht="45" customHeight="1" x14ac:dyDescent="0.25">
      <c r="A586" s="3" t="s">
        <v>1796</v>
      </c>
      <c r="B586" s="3" t="s">
        <v>10311</v>
      </c>
      <c r="C586" s="3" t="s">
        <v>1934</v>
      </c>
      <c r="D586" s="3" t="s">
        <v>1935</v>
      </c>
      <c r="E586" s="3" t="s">
        <v>1935</v>
      </c>
      <c r="F586" s="3" t="s">
        <v>92</v>
      </c>
      <c r="G586" s="3" t="s">
        <v>1934</v>
      </c>
    </row>
    <row r="587" spans="1:7" ht="45" customHeight="1" x14ac:dyDescent="0.25">
      <c r="A587" s="3" t="s">
        <v>1797</v>
      </c>
      <c r="B587" s="3" t="s">
        <v>10312</v>
      </c>
      <c r="C587" s="3" t="s">
        <v>1934</v>
      </c>
      <c r="D587" s="3" t="s">
        <v>1935</v>
      </c>
      <c r="E587" s="3" t="s">
        <v>1935</v>
      </c>
      <c r="F587" s="3" t="s">
        <v>92</v>
      </c>
      <c r="G587" s="3" t="s">
        <v>1934</v>
      </c>
    </row>
    <row r="588" spans="1:7" ht="45" customHeight="1" x14ac:dyDescent="0.25">
      <c r="A588" s="3" t="s">
        <v>1798</v>
      </c>
      <c r="B588" s="3" t="s">
        <v>10313</v>
      </c>
      <c r="C588" s="3" t="s">
        <v>1934</v>
      </c>
      <c r="D588" s="3" t="s">
        <v>1935</v>
      </c>
      <c r="E588" s="3" t="s">
        <v>1935</v>
      </c>
      <c r="F588" s="3" t="s">
        <v>92</v>
      </c>
      <c r="G588" s="3" t="s">
        <v>1934</v>
      </c>
    </row>
    <row r="589" spans="1:7" ht="45" customHeight="1" x14ac:dyDescent="0.25">
      <c r="A589" s="3" t="s">
        <v>1799</v>
      </c>
      <c r="B589" s="3" t="s">
        <v>10314</v>
      </c>
      <c r="C589" s="3" t="s">
        <v>1934</v>
      </c>
      <c r="D589" s="3" t="s">
        <v>1935</v>
      </c>
      <c r="E589" s="3" t="s">
        <v>1935</v>
      </c>
      <c r="F589" s="3" t="s">
        <v>92</v>
      </c>
      <c r="G589" s="3" t="s">
        <v>1934</v>
      </c>
    </row>
    <row r="590" spans="1:7" ht="45" customHeight="1" x14ac:dyDescent="0.25">
      <c r="A590" s="3" t="s">
        <v>1800</v>
      </c>
      <c r="B590" s="3" t="s">
        <v>10315</v>
      </c>
      <c r="C590" s="3" t="s">
        <v>1934</v>
      </c>
      <c r="D590" s="3" t="s">
        <v>1935</v>
      </c>
      <c r="E590" s="3" t="s">
        <v>1935</v>
      </c>
      <c r="F590" s="3" t="s">
        <v>92</v>
      </c>
      <c r="G590" s="3" t="s">
        <v>1934</v>
      </c>
    </row>
    <row r="591" spans="1:7" ht="45" customHeight="1" x14ac:dyDescent="0.25">
      <c r="A591" s="3" t="s">
        <v>1801</v>
      </c>
      <c r="B591" s="3" t="s">
        <v>10316</v>
      </c>
      <c r="C591" s="3" t="s">
        <v>1934</v>
      </c>
      <c r="D591" s="3" t="s">
        <v>1935</v>
      </c>
      <c r="E591" s="3" t="s">
        <v>1935</v>
      </c>
      <c r="F591" s="3" t="s">
        <v>92</v>
      </c>
      <c r="G591" s="3" t="s">
        <v>1934</v>
      </c>
    </row>
    <row r="592" spans="1:7" ht="45" customHeight="1" x14ac:dyDescent="0.25">
      <c r="A592" s="3" t="s">
        <v>1802</v>
      </c>
      <c r="B592" s="3" t="s">
        <v>10317</v>
      </c>
      <c r="C592" s="3" t="s">
        <v>1934</v>
      </c>
      <c r="D592" s="3" t="s">
        <v>1935</v>
      </c>
      <c r="E592" s="3" t="s">
        <v>1935</v>
      </c>
      <c r="F592" s="3" t="s">
        <v>92</v>
      </c>
      <c r="G592" s="3" t="s">
        <v>1934</v>
      </c>
    </row>
    <row r="593" spans="1:7" ht="45" customHeight="1" x14ac:dyDescent="0.25">
      <c r="A593" s="3" t="s">
        <v>1803</v>
      </c>
      <c r="B593" s="3" t="s">
        <v>10318</v>
      </c>
      <c r="C593" s="3" t="s">
        <v>1934</v>
      </c>
      <c r="D593" s="3" t="s">
        <v>1935</v>
      </c>
      <c r="E593" s="3" t="s">
        <v>1935</v>
      </c>
      <c r="F593" s="3" t="s">
        <v>92</v>
      </c>
      <c r="G593" s="3" t="s">
        <v>1934</v>
      </c>
    </row>
    <row r="594" spans="1:7" ht="45" customHeight="1" x14ac:dyDescent="0.25">
      <c r="A594" s="3" t="s">
        <v>1804</v>
      </c>
      <c r="B594" s="3" t="s">
        <v>10319</v>
      </c>
      <c r="C594" s="3" t="s">
        <v>1934</v>
      </c>
      <c r="D594" s="3" t="s">
        <v>1935</v>
      </c>
      <c r="E594" s="3" t="s">
        <v>1935</v>
      </c>
      <c r="F594" s="3" t="s">
        <v>92</v>
      </c>
      <c r="G594" s="3" t="s">
        <v>1934</v>
      </c>
    </row>
    <row r="595" spans="1:7" ht="45" customHeight="1" x14ac:dyDescent="0.25">
      <c r="A595" s="3" t="s">
        <v>1805</v>
      </c>
      <c r="B595" s="3" t="s">
        <v>10320</v>
      </c>
      <c r="C595" s="3" t="s">
        <v>1934</v>
      </c>
      <c r="D595" s="3" t="s">
        <v>1935</v>
      </c>
      <c r="E595" s="3" t="s">
        <v>1935</v>
      </c>
      <c r="F595" s="3" t="s">
        <v>92</v>
      </c>
      <c r="G595" s="3" t="s">
        <v>1934</v>
      </c>
    </row>
    <row r="596" spans="1:7" ht="45" customHeight="1" x14ac:dyDescent="0.25">
      <c r="A596" s="3" t="s">
        <v>1806</v>
      </c>
      <c r="B596" s="3" t="s">
        <v>10321</v>
      </c>
      <c r="C596" s="3" t="s">
        <v>1934</v>
      </c>
      <c r="D596" s="3" t="s">
        <v>1935</v>
      </c>
      <c r="E596" s="3" t="s">
        <v>1935</v>
      </c>
      <c r="F596" s="3" t="s">
        <v>92</v>
      </c>
      <c r="G596" s="3" t="s">
        <v>1934</v>
      </c>
    </row>
    <row r="597" spans="1:7" ht="45" customHeight="1" x14ac:dyDescent="0.25">
      <c r="A597" s="3" t="s">
        <v>1807</v>
      </c>
      <c r="B597" s="3" t="s">
        <v>10322</v>
      </c>
      <c r="C597" s="3" t="s">
        <v>1934</v>
      </c>
      <c r="D597" s="3" t="s">
        <v>1935</v>
      </c>
      <c r="E597" s="3" t="s">
        <v>1935</v>
      </c>
      <c r="F597" s="3" t="s">
        <v>92</v>
      </c>
      <c r="G597" s="3" t="s">
        <v>1934</v>
      </c>
    </row>
    <row r="598" spans="1:7" ht="45" customHeight="1" x14ac:dyDescent="0.25">
      <c r="A598" s="3" t="s">
        <v>1808</v>
      </c>
      <c r="B598" s="3" t="s">
        <v>10323</v>
      </c>
      <c r="C598" s="3" t="s">
        <v>1934</v>
      </c>
      <c r="D598" s="3" t="s">
        <v>1935</v>
      </c>
      <c r="E598" s="3" t="s">
        <v>1935</v>
      </c>
      <c r="F598" s="3" t="s">
        <v>92</v>
      </c>
      <c r="G598" s="3" t="s">
        <v>1934</v>
      </c>
    </row>
    <row r="599" spans="1:7" ht="45" customHeight="1" x14ac:dyDescent="0.25">
      <c r="A599" s="3" t="s">
        <v>1809</v>
      </c>
      <c r="B599" s="3" t="s">
        <v>10324</v>
      </c>
      <c r="C599" s="3" t="s">
        <v>1934</v>
      </c>
      <c r="D599" s="3" t="s">
        <v>1935</v>
      </c>
      <c r="E599" s="3" t="s">
        <v>1935</v>
      </c>
      <c r="F599" s="3" t="s">
        <v>92</v>
      </c>
      <c r="G599" s="3" t="s">
        <v>1934</v>
      </c>
    </row>
    <row r="600" spans="1:7" ht="45" customHeight="1" x14ac:dyDescent="0.25">
      <c r="A600" s="3" t="s">
        <v>1810</v>
      </c>
      <c r="B600" s="3" t="s">
        <v>10325</v>
      </c>
      <c r="C600" s="3" t="s">
        <v>1934</v>
      </c>
      <c r="D600" s="3" t="s">
        <v>1935</v>
      </c>
      <c r="E600" s="3" t="s">
        <v>1935</v>
      </c>
      <c r="F600" s="3" t="s">
        <v>92</v>
      </c>
      <c r="G600" s="3" t="s">
        <v>1934</v>
      </c>
    </row>
    <row r="601" spans="1:7" ht="45" customHeight="1" x14ac:dyDescent="0.25">
      <c r="A601" s="3" t="s">
        <v>1811</v>
      </c>
      <c r="B601" s="3" t="s">
        <v>10326</v>
      </c>
      <c r="C601" s="3" t="s">
        <v>1934</v>
      </c>
      <c r="D601" s="3" t="s">
        <v>1935</v>
      </c>
      <c r="E601" s="3" t="s">
        <v>1935</v>
      </c>
      <c r="F601" s="3" t="s">
        <v>92</v>
      </c>
      <c r="G601" s="3" t="s">
        <v>1934</v>
      </c>
    </row>
    <row r="602" spans="1:7" ht="45" customHeight="1" x14ac:dyDescent="0.25">
      <c r="A602" s="3" t="s">
        <v>1812</v>
      </c>
      <c r="B602" s="3" t="s">
        <v>10327</v>
      </c>
      <c r="C602" s="3" t="s">
        <v>1934</v>
      </c>
      <c r="D602" s="3" t="s">
        <v>1935</v>
      </c>
      <c r="E602" s="3" t="s">
        <v>1935</v>
      </c>
      <c r="F602" s="3" t="s">
        <v>92</v>
      </c>
      <c r="G602" s="3" t="s">
        <v>1934</v>
      </c>
    </row>
    <row r="603" spans="1:7" ht="45" customHeight="1" x14ac:dyDescent="0.25">
      <c r="A603" s="3" t="s">
        <v>1813</v>
      </c>
      <c r="B603" s="3" t="s">
        <v>10328</v>
      </c>
      <c r="C603" s="3" t="s">
        <v>1934</v>
      </c>
      <c r="D603" s="3" t="s">
        <v>1935</v>
      </c>
      <c r="E603" s="3" t="s">
        <v>1935</v>
      </c>
      <c r="F603" s="3" t="s">
        <v>92</v>
      </c>
      <c r="G603" s="3" t="s">
        <v>1934</v>
      </c>
    </row>
    <row r="604" spans="1:7" ht="45" customHeight="1" x14ac:dyDescent="0.25">
      <c r="A604" s="3" t="s">
        <v>1814</v>
      </c>
      <c r="B604" s="3" t="s">
        <v>10329</v>
      </c>
      <c r="C604" s="3" t="s">
        <v>1934</v>
      </c>
      <c r="D604" s="3" t="s">
        <v>1935</v>
      </c>
      <c r="E604" s="3" t="s">
        <v>1935</v>
      </c>
      <c r="F604" s="3" t="s">
        <v>92</v>
      </c>
      <c r="G604" s="3" t="s">
        <v>1934</v>
      </c>
    </row>
    <row r="605" spans="1:7" ht="45" customHeight="1" x14ac:dyDescent="0.25">
      <c r="A605" s="3" t="s">
        <v>1815</v>
      </c>
      <c r="B605" s="3" t="s">
        <v>10330</v>
      </c>
      <c r="C605" s="3" t="s">
        <v>1934</v>
      </c>
      <c r="D605" s="3" t="s">
        <v>1935</v>
      </c>
      <c r="E605" s="3" t="s">
        <v>1935</v>
      </c>
      <c r="F605" s="3" t="s">
        <v>92</v>
      </c>
      <c r="G605" s="3" t="s">
        <v>1934</v>
      </c>
    </row>
    <row r="606" spans="1:7" ht="45" customHeight="1" x14ac:dyDescent="0.25">
      <c r="A606" s="3" t="s">
        <v>1816</v>
      </c>
      <c r="B606" s="3" t="s">
        <v>10331</v>
      </c>
      <c r="C606" s="3" t="s">
        <v>1934</v>
      </c>
      <c r="D606" s="3" t="s">
        <v>1935</v>
      </c>
      <c r="E606" s="3" t="s">
        <v>1935</v>
      </c>
      <c r="F606" s="3" t="s">
        <v>92</v>
      </c>
      <c r="G606" s="3" t="s">
        <v>1934</v>
      </c>
    </row>
    <row r="607" spans="1:7" ht="45" customHeight="1" x14ac:dyDescent="0.25">
      <c r="A607" s="3" t="s">
        <v>1817</v>
      </c>
      <c r="B607" s="3" t="s">
        <v>10332</v>
      </c>
      <c r="C607" s="3" t="s">
        <v>1934</v>
      </c>
      <c r="D607" s="3" t="s">
        <v>1935</v>
      </c>
      <c r="E607" s="3" t="s">
        <v>1935</v>
      </c>
      <c r="F607" s="3" t="s">
        <v>92</v>
      </c>
      <c r="G607" s="3" t="s">
        <v>1934</v>
      </c>
    </row>
    <row r="608" spans="1:7" ht="45" customHeight="1" x14ac:dyDescent="0.25">
      <c r="A608" s="3" t="s">
        <v>1818</v>
      </c>
      <c r="B608" s="3" t="s">
        <v>10333</v>
      </c>
      <c r="C608" s="3" t="s">
        <v>1934</v>
      </c>
      <c r="D608" s="3" t="s">
        <v>1935</v>
      </c>
      <c r="E608" s="3" t="s">
        <v>1935</v>
      </c>
      <c r="F608" s="3" t="s">
        <v>92</v>
      </c>
      <c r="G608" s="3" t="s">
        <v>1934</v>
      </c>
    </row>
    <row r="609" spans="1:7" ht="45" customHeight="1" x14ac:dyDescent="0.25">
      <c r="A609" s="3" t="s">
        <v>1819</v>
      </c>
      <c r="B609" s="3" t="s">
        <v>10334</v>
      </c>
      <c r="C609" s="3" t="s">
        <v>1934</v>
      </c>
      <c r="D609" s="3" t="s">
        <v>1935</v>
      </c>
      <c r="E609" s="3" t="s">
        <v>1935</v>
      </c>
      <c r="F609" s="3" t="s">
        <v>92</v>
      </c>
      <c r="G609" s="3" t="s">
        <v>1934</v>
      </c>
    </row>
    <row r="610" spans="1:7" ht="45" customHeight="1" x14ac:dyDescent="0.25">
      <c r="A610" s="3" t="s">
        <v>1820</v>
      </c>
      <c r="B610" s="3" t="s">
        <v>10335</v>
      </c>
      <c r="C610" s="3" t="s">
        <v>1934</v>
      </c>
      <c r="D610" s="3" t="s">
        <v>1935</v>
      </c>
      <c r="E610" s="3" t="s">
        <v>1935</v>
      </c>
      <c r="F610" s="3" t="s">
        <v>92</v>
      </c>
      <c r="G610" s="3" t="s">
        <v>1934</v>
      </c>
    </row>
    <row r="611" spans="1:7" ht="45" customHeight="1" x14ac:dyDescent="0.25">
      <c r="A611" s="3" t="s">
        <v>1821</v>
      </c>
      <c r="B611" s="3" t="s">
        <v>10336</v>
      </c>
      <c r="C611" s="3" t="s">
        <v>1934</v>
      </c>
      <c r="D611" s="3" t="s">
        <v>1935</v>
      </c>
      <c r="E611" s="3" t="s">
        <v>1935</v>
      </c>
      <c r="F611" s="3" t="s">
        <v>92</v>
      </c>
      <c r="G611" s="3" t="s">
        <v>1934</v>
      </c>
    </row>
    <row r="612" spans="1:7" ht="45" customHeight="1" x14ac:dyDescent="0.25">
      <c r="A612" s="3" t="s">
        <v>1822</v>
      </c>
      <c r="B612" s="3" t="s">
        <v>10337</v>
      </c>
      <c r="C612" s="3" t="s">
        <v>1934</v>
      </c>
      <c r="D612" s="3" t="s">
        <v>1935</v>
      </c>
      <c r="E612" s="3" t="s">
        <v>1935</v>
      </c>
      <c r="F612" s="3" t="s">
        <v>92</v>
      </c>
      <c r="G612" s="3" t="s">
        <v>1934</v>
      </c>
    </row>
    <row r="613" spans="1:7" ht="45" customHeight="1" x14ac:dyDescent="0.25">
      <c r="A613" s="3" t="s">
        <v>1823</v>
      </c>
      <c r="B613" s="3" t="s">
        <v>10338</v>
      </c>
      <c r="C613" s="3" t="s">
        <v>1934</v>
      </c>
      <c r="D613" s="3" t="s">
        <v>1935</v>
      </c>
      <c r="E613" s="3" t="s">
        <v>1935</v>
      </c>
      <c r="F613" s="3" t="s">
        <v>92</v>
      </c>
      <c r="G613" s="3" t="s">
        <v>1934</v>
      </c>
    </row>
    <row r="614" spans="1:7" ht="45" customHeight="1" x14ac:dyDescent="0.25">
      <c r="A614" s="3" t="s">
        <v>1824</v>
      </c>
      <c r="B614" s="3" t="s">
        <v>10339</v>
      </c>
      <c r="C614" s="3" t="s">
        <v>1934</v>
      </c>
      <c r="D614" s="3" t="s">
        <v>1935</v>
      </c>
      <c r="E614" s="3" t="s">
        <v>1935</v>
      </c>
      <c r="F614" s="3" t="s">
        <v>92</v>
      </c>
      <c r="G614" s="3" t="s">
        <v>1934</v>
      </c>
    </row>
    <row r="615" spans="1:7" ht="45" customHeight="1" x14ac:dyDescent="0.25">
      <c r="A615" s="3" t="s">
        <v>1825</v>
      </c>
      <c r="B615" s="3" t="s">
        <v>10340</v>
      </c>
      <c r="C615" s="3" t="s">
        <v>1934</v>
      </c>
      <c r="D615" s="3" t="s">
        <v>1935</v>
      </c>
      <c r="E615" s="3" t="s">
        <v>1935</v>
      </c>
      <c r="F615" s="3" t="s">
        <v>92</v>
      </c>
      <c r="G615" s="3" t="s">
        <v>1934</v>
      </c>
    </row>
    <row r="616" spans="1:7" ht="45" customHeight="1" x14ac:dyDescent="0.25">
      <c r="A616" s="3" t="s">
        <v>1826</v>
      </c>
      <c r="B616" s="3" t="s">
        <v>10341</v>
      </c>
      <c r="C616" s="3" t="s">
        <v>1934</v>
      </c>
      <c r="D616" s="3" t="s">
        <v>1935</v>
      </c>
      <c r="E616" s="3" t="s">
        <v>1935</v>
      </c>
      <c r="F616" s="3" t="s">
        <v>92</v>
      </c>
      <c r="G616" s="3" t="s">
        <v>1934</v>
      </c>
    </row>
    <row r="617" spans="1:7" ht="45" customHeight="1" x14ac:dyDescent="0.25">
      <c r="A617" s="3" t="s">
        <v>1827</v>
      </c>
      <c r="B617" s="3" t="s">
        <v>10342</v>
      </c>
      <c r="C617" s="3" t="s">
        <v>1934</v>
      </c>
      <c r="D617" s="3" t="s">
        <v>1935</v>
      </c>
      <c r="E617" s="3" t="s">
        <v>1935</v>
      </c>
      <c r="F617" s="3" t="s">
        <v>92</v>
      </c>
      <c r="G617" s="3" t="s">
        <v>1934</v>
      </c>
    </row>
    <row r="618" spans="1:7" ht="45" customHeight="1" x14ac:dyDescent="0.25">
      <c r="A618" s="3" t="s">
        <v>1828</v>
      </c>
      <c r="B618" s="3" t="s">
        <v>10343</v>
      </c>
      <c r="C618" s="3" t="s">
        <v>1934</v>
      </c>
      <c r="D618" s="3" t="s">
        <v>1935</v>
      </c>
      <c r="E618" s="3" t="s">
        <v>1935</v>
      </c>
      <c r="F618" s="3" t="s">
        <v>92</v>
      </c>
      <c r="G618" s="3" t="s">
        <v>1934</v>
      </c>
    </row>
    <row r="619" spans="1:7" ht="45" customHeight="1" x14ac:dyDescent="0.25">
      <c r="A619" s="3" t="s">
        <v>1829</v>
      </c>
      <c r="B619" s="3" t="s">
        <v>10344</v>
      </c>
      <c r="C619" s="3" t="s">
        <v>1934</v>
      </c>
      <c r="D619" s="3" t="s">
        <v>1935</v>
      </c>
      <c r="E619" s="3" t="s">
        <v>1935</v>
      </c>
      <c r="F619" s="3" t="s">
        <v>92</v>
      </c>
      <c r="G619" s="3" t="s">
        <v>1934</v>
      </c>
    </row>
    <row r="620" spans="1:7" ht="45" customHeight="1" x14ac:dyDescent="0.25">
      <c r="A620" s="3" t="s">
        <v>1830</v>
      </c>
      <c r="B620" s="3" t="s">
        <v>10345</v>
      </c>
      <c r="C620" s="3" t="s">
        <v>1934</v>
      </c>
      <c r="D620" s="3" t="s">
        <v>1935</v>
      </c>
      <c r="E620" s="3" t="s">
        <v>1935</v>
      </c>
      <c r="F620" s="3" t="s">
        <v>92</v>
      </c>
      <c r="G620" s="3" t="s">
        <v>1934</v>
      </c>
    </row>
    <row r="621" spans="1:7" ht="45" customHeight="1" x14ac:dyDescent="0.25">
      <c r="A621" s="3" t="s">
        <v>1831</v>
      </c>
      <c r="B621" s="3" t="s">
        <v>10346</v>
      </c>
      <c r="C621" s="3" t="s">
        <v>1934</v>
      </c>
      <c r="D621" s="3" t="s">
        <v>1935</v>
      </c>
      <c r="E621" s="3" t="s">
        <v>1935</v>
      </c>
      <c r="F621" s="3" t="s">
        <v>92</v>
      </c>
      <c r="G621" s="3" t="s">
        <v>1934</v>
      </c>
    </row>
    <row r="622" spans="1:7" ht="45" customHeight="1" x14ac:dyDescent="0.25">
      <c r="A622" s="3" t="s">
        <v>1832</v>
      </c>
      <c r="B622" s="3" t="s">
        <v>10347</v>
      </c>
      <c r="C622" s="3" t="s">
        <v>1934</v>
      </c>
      <c r="D622" s="3" t="s">
        <v>1935</v>
      </c>
      <c r="E622" s="3" t="s">
        <v>1935</v>
      </c>
      <c r="F622" s="3" t="s">
        <v>92</v>
      </c>
      <c r="G622" s="3" t="s">
        <v>1934</v>
      </c>
    </row>
    <row r="623" spans="1:7" ht="45" customHeight="1" x14ac:dyDescent="0.25">
      <c r="A623" s="3" t="s">
        <v>1833</v>
      </c>
      <c r="B623" s="3" t="s">
        <v>10348</v>
      </c>
      <c r="C623" s="3" t="s">
        <v>1934</v>
      </c>
      <c r="D623" s="3" t="s">
        <v>1935</v>
      </c>
      <c r="E623" s="3" t="s">
        <v>1935</v>
      </c>
      <c r="F623" s="3" t="s">
        <v>92</v>
      </c>
      <c r="G623" s="3" t="s">
        <v>1934</v>
      </c>
    </row>
    <row r="624" spans="1:7" ht="45" customHeight="1" x14ac:dyDescent="0.25">
      <c r="A624" s="3" t="s">
        <v>1834</v>
      </c>
      <c r="B624" s="3" t="s">
        <v>10349</v>
      </c>
      <c r="C624" s="3" t="s">
        <v>1934</v>
      </c>
      <c r="D624" s="3" t="s">
        <v>1935</v>
      </c>
      <c r="E624" s="3" t="s">
        <v>1935</v>
      </c>
      <c r="F624" s="3" t="s">
        <v>92</v>
      </c>
      <c r="G624" s="3" t="s">
        <v>1934</v>
      </c>
    </row>
    <row r="625" spans="1:7" ht="45" customHeight="1" x14ac:dyDescent="0.25">
      <c r="A625" s="3" t="s">
        <v>1835</v>
      </c>
      <c r="B625" s="3" t="s">
        <v>10350</v>
      </c>
      <c r="C625" s="3" t="s">
        <v>1934</v>
      </c>
      <c r="D625" s="3" t="s">
        <v>1935</v>
      </c>
      <c r="E625" s="3" t="s">
        <v>1935</v>
      </c>
      <c r="F625" s="3" t="s">
        <v>92</v>
      </c>
      <c r="G625" s="3" t="s">
        <v>1934</v>
      </c>
    </row>
    <row r="626" spans="1:7" ht="45" customHeight="1" x14ac:dyDescent="0.25">
      <c r="A626" s="3" t="s">
        <v>1836</v>
      </c>
      <c r="B626" s="3" t="s">
        <v>10351</v>
      </c>
      <c r="C626" s="3" t="s">
        <v>1934</v>
      </c>
      <c r="D626" s="3" t="s">
        <v>1935</v>
      </c>
      <c r="E626" s="3" t="s">
        <v>1935</v>
      </c>
      <c r="F626" s="3" t="s">
        <v>92</v>
      </c>
      <c r="G626" s="3" t="s">
        <v>1934</v>
      </c>
    </row>
    <row r="627" spans="1:7" ht="45" customHeight="1" x14ac:dyDescent="0.25">
      <c r="A627" s="3" t="s">
        <v>1837</v>
      </c>
      <c r="B627" s="3" t="s">
        <v>10352</v>
      </c>
      <c r="C627" s="3" t="s">
        <v>1934</v>
      </c>
      <c r="D627" s="3" t="s">
        <v>1935</v>
      </c>
      <c r="E627" s="3" t="s">
        <v>1935</v>
      </c>
      <c r="F627" s="3" t="s">
        <v>92</v>
      </c>
      <c r="G627" s="3" t="s">
        <v>1934</v>
      </c>
    </row>
    <row r="628" spans="1:7" ht="45" customHeight="1" x14ac:dyDescent="0.25">
      <c r="A628" s="3" t="s">
        <v>1838</v>
      </c>
      <c r="B628" s="3" t="s">
        <v>10353</v>
      </c>
      <c r="C628" s="3" t="s">
        <v>1934</v>
      </c>
      <c r="D628" s="3" t="s">
        <v>1935</v>
      </c>
      <c r="E628" s="3" t="s">
        <v>1935</v>
      </c>
      <c r="F628" s="3" t="s">
        <v>92</v>
      </c>
      <c r="G628" s="3" t="s">
        <v>1934</v>
      </c>
    </row>
    <row r="629" spans="1:7" ht="45" customHeight="1" x14ac:dyDescent="0.25">
      <c r="A629" s="3" t="s">
        <v>1839</v>
      </c>
      <c r="B629" s="3" t="s">
        <v>10354</v>
      </c>
      <c r="C629" s="3" t="s">
        <v>1934</v>
      </c>
      <c r="D629" s="3" t="s">
        <v>1935</v>
      </c>
      <c r="E629" s="3" t="s">
        <v>1935</v>
      </c>
      <c r="F629" s="3" t="s">
        <v>92</v>
      </c>
      <c r="G629" s="3" t="s">
        <v>1934</v>
      </c>
    </row>
    <row r="630" spans="1:7" ht="45" customHeight="1" x14ac:dyDescent="0.25">
      <c r="A630" s="3" t="s">
        <v>1840</v>
      </c>
      <c r="B630" s="3" t="s">
        <v>10355</v>
      </c>
      <c r="C630" s="3" t="s">
        <v>1934</v>
      </c>
      <c r="D630" s="3" t="s">
        <v>1935</v>
      </c>
      <c r="E630" s="3" t="s">
        <v>1935</v>
      </c>
      <c r="F630" s="3" t="s">
        <v>92</v>
      </c>
      <c r="G630" s="3" t="s">
        <v>1934</v>
      </c>
    </row>
    <row r="631" spans="1:7" ht="45" customHeight="1" x14ac:dyDescent="0.25">
      <c r="A631" s="3" t="s">
        <v>1841</v>
      </c>
      <c r="B631" s="3" t="s">
        <v>10356</v>
      </c>
      <c r="C631" s="3" t="s">
        <v>1934</v>
      </c>
      <c r="D631" s="3" t="s">
        <v>1935</v>
      </c>
      <c r="E631" s="3" t="s">
        <v>1935</v>
      </c>
      <c r="F631" s="3" t="s">
        <v>92</v>
      </c>
      <c r="G631" s="3" t="s">
        <v>1934</v>
      </c>
    </row>
    <row r="632" spans="1:7" ht="45" customHeight="1" x14ac:dyDescent="0.25">
      <c r="A632" s="3" t="s">
        <v>1842</v>
      </c>
      <c r="B632" s="3" t="s">
        <v>10357</v>
      </c>
      <c r="C632" s="3" t="s">
        <v>1934</v>
      </c>
      <c r="D632" s="3" t="s">
        <v>1935</v>
      </c>
      <c r="E632" s="3" t="s">
        <v>1935</v>
      </c>
      <c r="F632" s="3" t="s">
        <v>92</v>
      </c>
      <c r="G632" s="3" t="s">
        <v>1934</v>
      </c>
    </row>
    <row r="633" spans="1:7" ht="45" customHeight="1" x14ac:dyDescent="0.25">
      <c r="A633" s="3" t="s">
        <v>1843</v>
      </c>
      <c r="B633" s="3" t="s">
        <v>10358</v>
      </c>
      <c r="C633" s="3" t="s">
        <v>1934</v>
      </c>
      <c r="D633" s="3" t="s">
        <v>1935</v>
      </c>
      <c r="E633" s="3" t="s">
        <v>1935</v>
      </c>
      <c r="F633" s="3" t="s">
        <v>92</v>
      </c>
      <c r="G633" s="3" t="s">
        <v>1934</v>
      </c>
    </row>
    <row r="634" spans="1:7" ht="45" customHeight="1" x14ac:dyDescent="0.25">
      <c r="A634" s="3" t="s">
        <v>1844</v>
      </c>
      <c r="B634" s="3" t="s">
        <v>10359</v>
      </c>
      <c r="C634" s="3" t="s">
        <v>1934</v>
      </c>
      <c r="D634" s="3" t="s">
        <v>1935</v>
      </c>
      <c r="E634" s="3" t="s">
        <v>1935</v>
      </c>
      <c r="F634" s="3" t="s">
        <v>92</v>
      </c>
      <c r="G634" s="3" t="s">
        <v>1934</v>
      </c>
    </row>
    <row r="635" spans="1:7" ht="45" customHeight="1" x14ac:dyDescent="0.25">
      <c r="A635" s="3" t="s">
        <v>1845</v>
      </c>
      <c r="B635" s="3" t="s">
        <v>10360</v>
      </c>
      <c r="C635" s="3" t="s">
        <v>1934</v>
      </c>
      <c r="D635" s="3" t="s">
        <v>1935</v>
      </c>
      <c r="E635" s="3" t="s">
        <v>1935</v>
      </c>
      <c r="F635" s="3" t="s">
        <v>92</v>
      </c>
      <c r="G635" s="3" t="s">
        <v>1934</v>
      </c>
    </row>
    <row r="636" spans="1:7" ht="45" customHeight="1" x14ac:dyDescent="0.25">
      <c r="A636" s="3" t="s">
        <v>1846</v>
      </c>
      <c r="B636" s="3" t="s">
        <v>10361</v>
      </c>
      <c r="C636" s="3" t="s">
        <v>1934</v>
      </c>
      <c r="D636" s="3" t="s">
        <v>1935</v>
      </c>
      <c r="E636" s="3" t="s">
        <v>1935</v>
      </c>
      <c r="F636" s="3" t="s">
        <v>92</v>
      </c>
      <c r="G636" s="3" t="s">
        <v>1934</v>
      </c>
    </row>
    <row r="637" spans="1:7" ht="45" customHeight="1" x14ac:dyDescent="0.25">
      <c r="A637" s="3" t="s">
        <v>1847</v>
      </c>
      <c r="B637" s="3" t="s">
        <v>10362</v>
      </c>
      <c r="C637" s="3" t="s">
        <v>1934</v>
      </c>
      <c r="D637" s="3" t="s">
        <v>1935</v>
      </c>
      <c r="E637" s="3" t="s">
        <v>1935</v>
      </c>
      <c r="F637" s="3" t="s">
        <v>92</v>
      </c>
      <c r="G637" s="3" t="s">
        <v>1934</v>
      </c>
    </row>
    <row r="638" spans="1:7" ht="45" customHeight="1" x14ac:dyDescent="0.25">
      <c r="A638" s="3" t="s">
        <v>1848</v>
      </c>
      <c r="B638" s="3" t="s">
        <v>10363</v>
      </c>
      <c r="C638" s="3" t="s">
        <v>1934</v>
      </c>
      <c r="D638" s="3" t="s">
        <v>1935</v>
      </c>
      <c r="E638" s="3" t="s">
        <v>1935</v>
      </c>
      <c r="F638" s="3" t="s">
        <v>92</v>
      </c>
      <c r="G638" s="3" t="s">
        <v>1934</v>
      </c>
    </row>
    <row r="639" spans="1:7" ht="45" customHeight="1" x14ac:dyDescent="0.25">
      <c r="A639" s="3" t="s">
        <v>1849</v>
      </c>
      <c r="B639" s="3" t="s">
        <v>10364</v>
      </c>
      <c r="C639" s="3" t="s">
        <v>1934</v>
      </c>
      <c r="D639" s="3" t="s">
        <v>1935</v>
      </c>
      <c r="E639" s="3" t="s">
        <v>1935</v>
      </c>
      <c r="F639" s="3" t="s">
        <v>92</v>
      </c>
      <c r="G639" s="3" t="s">
        <v>1934</v>
      </c>
    </row>
    <row r="640" spans="1:7" ht="45" customHeight="1" x14ac:dyDescent="0.25">
      <c r="A640" s="3" t="s">
        <v>1850</v>
      </c>
      <c r="B640" s="3" t="s">
        <v>10365</v>
      </c>
      <c r="C640" s="3" t="s">
        <v>1934</v>
      </c>
      <c r="D640" s="3" t="s">
        <v>1935</v>
      </c>
      <c r="E640" s="3" t="s">
        <v>1935</v>
      </c>
      <c r="F640" s="3" t="s">
        <v>92</v>
      </c>
      <c r="G640" s="3" t="s">
        <v>1934</v>
      </c>
    </row>
    <row r="641" spans="1:7" ht="45" customHeight="1" x14ac:dyDescent="0.25">
      <c r="A641" s="3" t="s">
        <v>1851</v>
      </c>
      <c r="B641" s="3" t="s">
        <v>10366</v>
      </c>
      <c r="C641" s="3" t="s">
        <v>1934</v>
      </c>
      <c r="D641" s="3" t="s">
        <v>1935</v>
      </c>
      <c r="E641" s="3" t="s">
        <v>1935</v>
      </c>
      <c r="F641" s="3" t="s">
        <v>92</v>
      </c>
      <c r="G641" s="3" t="s">
        <v>1934</v>
      </c>
    </row>
    <row r="642" spans="1:7" ht="45" customHeight="1" x14ac:dyDescent="0.25">
      <c r="A642" s="3" t="s">
        <v>1852</v>
      </c>
      <c r="B642" s="3" t="s">
        <v>10367</v>
      </c>
      <c r="C642" s="3" t="s">
        <v>1934</v>
      </c>
      <c r="D642" s="3" t="s">
        <v>1935</v>
      </c>
      <c r="E642" s="3" t="s">
        <v>1935</v>
      </c>
      <c r="F642" s="3" t="s">
        <v>92</v>
      </c>
      <c r="G642" s="3" t="s">
        <v>1934</v>
      </c>
    </row>
    <row r="643" spans="1:7" ht="45" customHeight="1" x14ac:dyDescent="0.25">
      <c r="A643" s="3" t="s">
        <v>1853</v>
      </c>
      <c r="B643" s="3" t="s">
        <v>10368</v>
      </c>
      <c r="C643" s="3" t="s">
        <v>1934</v>
      </c>
      <c r="D643" s="3" t="s">
        <v>1935</v>
      </c>
      <c r="E643" s="3" t="s">
        <v>1935</v>
      </c>
      <c r="F643" s="3" t="s">
        <v>92</v>
      </c>
      <c r="G643" s="3" t="s">
        <v>1934</v>
      </c>
    </row>
    <row r="644" spans="1:7" ht="45" customHeight="1" x14ac:dyDescent="0.25">
      <c r="A644" s="3" t="s">
        <v>1854</v>
      </c>
      <c r="B644" s="3" t="s">
        <v>10369</v>
      </c>
      <c r="C644" s="3" t="s">
        <v>1934</v>
      </c>
      <c r="D644" s="3" t="s">
        <v>1935</v>
      </c>
      <c r="E644" s="3" t="s">
        <v>1935</v>
      </c>
      <c r="F644" s="3" t="s">
        <v>92</v>
      </c>
      <c r="G644" s="3" t="s">
        <v>1934</v>
      </c>
    </row>
    <row r="645" spans="1:7" ht="45" customHeight="1" x14ac:dyDescent="0.25">
      <c r="A645" s="3" t="s">
        <v>1855</v>
      </c>
      <c r="B645" s="3" t="s">
        <v>10370</v>
      </c>
      <c r="C645" s="3" t="s">
        <v>1934</v>
      </c>
      <c r="D645" s="3" t="s">
        <v>1935</v>
      </c>
      <c r="E645" s="3" t="s">
        <v>1935</v>
      </c>
      <c r="F645" s="3" t="s">
        <v>92</v>
      </c>
      <c r="G645" s="3" t="s">
        <v>1934</v>
      </c>
    </row>
    <row r="646" spans="1:7" ht="45" customHeight="1" x14ac:dyDescent="0.25">
      <c r="A646" s="3" t="s">
        <v>1856</v>
      </c>
      <c r="B646" s="3" t="s">
        <v>10371</v>
      </c>
      <c r="C646" s="3" t="s">
        <v>1934</v>
      </c>
      <c r="D646" s="3" t="s">
        <v>1935</v>
      </c>
      <c r="E646" s="3" t="s">
        <v>1935</v>
      </c>
      <c r="F646" s="3" t="s">
        <v>92</v>
      </c>
      <c r="G646" s="3" t="s">
        <v>1934</v>
      </c>
    </row>
    <row r="647" spans="1:7" ht="45" customHeight="1" x14ac:dyDescent="0.25">
      <c r="A647" s="3" t="s">
        <v>1857</v>
      </c>
      <c r="B647" s="3" t="s">
        <v>10372</v>
      </c>
      <c r="C647" s="3" t="s">
        <v>1934</v>
      </c>
      <c r="D647" s="3" t="s">
        <v>1935</v>
      </c>
      <c r="E647" s="3" t="s">
        <v>1935</v>
      </c>
      <c r="F647" s="3" t="s">
        <v>92</v>
      </c>
      <c r="G647" s="3" t="s">
        <v>1934</v>
      </c>
    </row>
    <row r="648" spans="1:7" ht="45" customHeight="1" x14ac:dyDescent="0.25">
      <c r="A648" s="3" t="s">
        <v>1858</v>
      </c>
      <c r="B648" s="3" t="s">
        <v>10373</v>
      </c>
      <c r="C648" s="3" t="s">
        <v>1934</v>
      </c>
      <c r="D648" s="3" t="s">
        <v>1935</v>
      </c>
      <c r="E648" s="3" t="s">
        <v>1935</v>
      </c>
      <c r="F648" s="3" t="s">
        <v>92</v>
      </c>
      <c r="G648" s="3" t="s">
        <v>1934</v>
      </c>
    </row>
    <row r="649" spans="1:7" ht="45" customHeight="1" x14ac:dyDescent="0.25">
      <c r="A649" s="3" t="s">
        <v>1859</v>
      </c>
      <c r="B649" s="3" t="s">
        <v>10374</v>
      </c>
      <c r="C649" s="3" t="s">
        <v>1934</v>
      </c>
      <c r="D649" s="3" t="s">
        <v>1935</v>
      </c>
      <c r="E649" s="3" t="s">
        <v>1935</v>
      </c>
      <c r="F649" s="3" t="s">
        <v>92</v>
      </c>
      <c r="G649" s="3" t="s">
        <v>1934</v>
      </c>
    </row>
    <row r="650" spans="1:7" ht="45" customHeight="1" x14ac:dyDescent="0.25">
      <c r="A650" s="3" t="s">
        <v>1860</v>
      </c>
      <c r="B650" s="3" t="s">
        <v>10375</v>
      </c>
      <c r="C650" s="3" t="s">
        <v>1934</v>
      </c>
      <c r="D650" s="3" t="s">
        <v>1935</v>
      </c>
      <c r="E650" s="3" t="s">
        <v>1935</v>
      </c>
      <c r="F650" s="3" t="s">
        <v>92</v>
      </c>
      <c r="G650" s="3" t="s">
        <v>1934</v>
      </c>
    </row>
    <row r="651" spans="1:7" ht="45" customHeight="1" x14ac:dyDescent="0.25">
      <c r="A651" s="3" t="s">
        <v>1861</v>
      </c>
      <c r="B651" s="3" t="s">
        <v>10376</v>
      </c>
      <c r="C651" s="3" t="s">
        <v>1934</v>
      </c>
      <c r="D651" s="3" t="s">
        <v>1935</v>
      </c>
      <c r="E651" s="3" t="s">
        <v>1935</v>
      </c>
      <c r="F651" s="3" t="s">
        <v>92</v>
      </c>
      <c r="G651" s="3" t="s">
        <v>1934</v>
      </c>
    </row>
    <row r="652" spans="1:7" ht="45" customHeight="1" x14ac:dyDescent="0.25">
      <c r="A652" s="3" t="s">
        <v>1862</v>
      </c>
      <c r="B652" s="3" t="s">
        <v>10377</v>
      </c>
      <c r="C652" s="3" t="s">
        <v>1934</v>
      </c>
      <c r="D652" s="3" t="s">
        <v>1935</v>
      </c>
      <c r="E652" s="3" t="s">
        <v>1935</v>
      </c>
      <c r="F652" s="3" t="s">
        <v>92</v>
      </c>
      <c r="G652" s="3" t="s">
        <v>1934</v>
      </c>
    </row>
    <row r="653" spans="1:7" ht="45" customHeight="1" x14ac:dyDescent="0.25">
      <c r="A653" s="3" t="s">
        <v>1863</v>
      </c>
      <c r="B653" s="3" t="s">
        <v>10378</v>
      </c>
      <c r="C653" s="3" t="s">
        <v>1934</v>
      </c>
      <c r="D653" s="3" t="s">
        <v>1935</v>
      </c>
      <c r="E653" s="3" t="s">
        <v>1935</v>
      </c>
      <c r="F653" s="3" t="s">
        <v>92</v>
      </c>
      <c r="G653" s="3" t="s">
        <v>1934</v>
      </c>
    </row>
    <row r="654" spans="1:7" ht="45" customHeight="1" x14ac:dyDescent="0.25">
      <c r="A654" s="3" t="s">
        <v>1864</v>
      </c>
      <c r="B654" s="3" t="s">
        <v>10379</v>
      </c>
      <c r="C654" s="3" t="s">
        <v>1934</v>
      </c>
      <c r="D654" s="3" t="s">
        <v>1935</v>
      </c>
      <c r="E654" s="3" t="s">
        <v>1935</v>
      </c>
      <c r="F654" s="3" t="s">
        <v>92</v>
      </c>
      <c r="G654" s="3" t="s">
        <v>1934</v>
      </c>
    </row>
    <row r="655" spans="1:7" ht="45" customHeight="1" x14ac:dyDescent="0.25">
      <c r="A655" s="3" t="s">
        <v>1865</v>
      </c>
      <c r="B655" s="3" t="s">
        <v>10380</v>
      </c>
      <c r="C655" s="3" t="s">
        <v>1934</v>
      </c>
      <c r="D655" s="3" t="s">
        <v>1935</v>
      </c>
      <c r="E655" s="3" t="s">
        <v>1935</v>
      </c>
      <c r="F655" s="3" t="s">
        <v>92</v>
      </c>
      <c r="G655" s="3" t="s">
        <v>1934</v>
      </c>
    </row>
    <row r="656" spans="1:7" ht="45" customHeight="1" x14ac:dyDescent="0.25">
      <c r="A656" s="3" t="s">
        <v>1866</v>
      </c>
      <c r="B656" s="3" t="s">
        <v>10381</v>
      </c>
      <c r="C656" s="3" t="s">
        <v>1934</v>
      </c>
      <c r="D656" s="3" t="s">
        <v>1935</v>
      </c>
      <c r="E656" s="3" t="s">
        <v>1935</v>
      </c>
      <c r="F656" s="3" t="s">
        <v>92</v>
      </c>
      <c r="G656" s="3" t="s">
        <v>1934</v>
      </c>
    </row>
    <row r="657" spans="1:7" ht="45" customHeight="1" x14ac:dyDescent="0.25">
      <c r="A657" s="3" t="s">
        <v>1867</v>
      </c>
      <c r="B657" s="3" t="s">
        <v>10382</v>
      </c>
      <c r="C657" s="3" t="s">
        <v>1934</v>
      </c>
      <c r="D657" s="3" t="s">
        <v>1935</v>
      </c>
      <c r="E657" s="3" t="s">
        <v>1935</v>
      </c>
      <c r="F657" s="3" t="s">
        <v>92</v>
      </c>
      <c r="G657" s="3" t="s">
        <v>1934</v>
      </c>
    </row>
    <row r="658" spans="1:7" ht="45" customHeight="1" x14ac:dyDescent="0.25">
      <c r="A658" s="3" t="s">
        <v>1868</v>
      </c>
      <c r="B658" s="3" t="s">
        <v>10383</v>
      </c>
      <c r="C658" s="3" t="s">
        <v>1934</v>
      </c>
      <c r="D658" s="3" t="s">
        <v>1935</v>
      </c>
      <c r="E658" s="3" t="s">
        <v>1935</v>
      </c>
      <c r="F658" s="3" t="s">
        <v>92</v>
      </c>
      <c r="G658" s="3" t="s">
        <v>1934</v>
      </c>
    </row>
    <row r="659" spans="1:7" ht="45" customHeight="1" x14ac:dyDescent="0.25">
      <c r="A659" s="3" t="s">
        <v>1869</v>
      </c>
      <c r="B659" s="3" t="s">
        <v>10384</v>
      </c>
      <c r="C659" s="3" t="s">
        <v>1934</v>
      </c>
      <c r="D659" s="3" t="s">
        <v>1935</v>
      </c>
      <c r="E659" s="3" t="s">
        <v>1935</v>
      </c>
      <c r="F659" s="3" t="s">
        <v>92</v>
      </c>
      <c r="G659" s="3" t="s">
        <v>1934</v>
      </c>
    </row>
    <row r="660" spans="1:7" ht="45" customHeight="1" x14ac:dyDescent="0.25">
      <c r="A660" s="3" t="s">
        <v>1870</v>
      </c>
      <c r="B660" s="3" t="s">
        <v>10385</v>
      </c>
      <c r="C660" s="3" t="s">
        <v>1934</v>
      </c>
      <c r="D660" s="3" t="s">
        <v>1935</v>
      </c>
      <c r="E660" s="3" t="s">
        <v>1935</v>
      </c>
      <c r="F660" s="3" t="s">
        <v>92</v>
      </c>
      <c r="G660" s="3" t="s">
        <v>1934</v>
      </c>
    </row>
    <row r="661" spans="1:7" ht="45" customHeight="1" x14ac:dyDescent="0.25">
      <c r="A661" s="3" t="s">
        <v>1871</v>
      </c>
      <c r="B661" s="3" t="s">
        <v>10386</v>
      </c>
      <c r="C661" s="3" t="s">
        <v>1934</v>
      </c>
      <c r="D661" s="3" t="s">
        <v>1935</v>
      </c>
      <c r="E661" s="3" t="s">
        <v>1935</v>
      </c>
      <c r="F661" s="3" t="s">
        <v>92</v>
      </c>
      <c r="G661" s="3" t="s">
        <v>1934</v>
      </c>
    </row>
    <row r="662" spans="1:7" ht="45" customHeight="1" x14ac:dyDescent="0.25">
      <c r="A662" s="3" t="s">
        <v>1872</v>
      </c>
      <c r="B662" s="3" t="s">
        <v>10387</v>
      </c>
      <c r="C662" s="3" t="s">
        <v>1934</v>
      </c>
      <c r="D662" s="3" t="s">
        <v>1935</v>
      </c>
      <c r="E662" s="3" t="s">
        <v>1935</v>
      </c>
      <c r="F662" s="3" t="s">
        <v>92</v>
      </c>
      <c r="G662" s="3" t="s">
        <v>1934</v>
      </c>
    </row>
    <row r="663" spans="1:7" ht="45" customHeight="1" x14ac:dyDescent="0.25">
      <c r="A663" s="3" t="s">
        <v>1873</v>
      </c>
      <c r="B663" s="3" t="s">
        <v>10388</v>
      </c>
      <c r="C663" s="3" t="s">
        <v>1934</v>
      </c>
      <c r="D663" s="3" t="s">
        <v>1935</v>
      </c>
      <c r="E663" s="3" t="s">
        <v>1935</v>
      </c>
      <c r="F663" s="3" t="s">
        <v>92</v>
      </c>
      <c r="G663" s="3" t="s">
        <v>1934</v>
      </c>
    </row>
    <row r="664" spans="1:7" ht="45" customHeight="1" x14ac:dyDescent="0.25">
      <c r="A664" s="3" t="s">
        <v>1874</v>
      </c>
      <c r="B664" s="3" t="s">
        <v>10389</v>
      </c>
      <c r="C664" s="3" t="s">
        <v>1934</v>
      </c>
      <c r="D664" s="3" t="s">
        <v>1935</v>
      </c>
      <c r="E664" s="3" t="s">
        <v>1935</v>
      </c>
      <c r="F664" s="3" t="s">
        <v>92</v>
      </c>
      <c r="G664" s="3" t="s">
        <v>1934</v>
      </c>
    </row>
    <row r="665" spans="1:7" ht="45" customHeight="1" x14ac:dyDescent="0.25">
      <c r="A665" s="3" t="s">
        <v>1875</v>
      </c>
      <c r="B665" s="3" t="s">
        <v>10390</v>
      </c>
      <c r="C665" s="3" t="s">
        <v>1934</v>
      </c>
      <c r="D665" s="3" t="s">
        <v>1935</v>
      </c>
      <c r="E665" s="3" t="s">
        <v>1935</v>
      </c>
      <c r="F665" s="3" t="s">
        <v>92</v>
      </c>
      <c r="G665" s="3" t="s">
        <v>1934</v>
      </c>
    </row>
    <row r="666" spans="1:7" ht="45" customHeight="1" x14ac:dyDescent="0.25">
      <c r="A666" s="3" t="s">
        <v>1876</v>
      </c>
      <c r="B666" s="3" t="s">
        <v>10391</v>
      </c>
      <c r="C666" s="3" t="s">
        <v>1934</v>
      </c>
      <c r="D666" s="3" t="s">
        <v>1935</v>
      </c>
      <c r="E666" s="3" t="s">
        <v>1935</v>
      </c>
      <c r="F666" s="3" t="s">
        <v>92</v>
      </c>
      <c r="G666" s="3" t="s">
        <v>1934</v>
      </c>
    </row>
    <row r="667" spans="1:7" ht="45" customHeight="1" x14ac:dyDescent="0.25">
      <c r="A667" s="3" t="s">
        <v>1877</v>
      </c>
      <c r="B667" s="3" t="s">
        <v>10392</v>
      </c>
      <c r="C667" s="3" t="s">
        <v>1934</v>
      </c>
      <c r="D667" s="3" t="s">
        <v>1935</v>
      </c>
      <c r="E667" s="3" t="s">
        <v>1935</v>
      </c>
      <c r="F667" s="3" t="s">
        <v>92</v>
      </c>
      <c r="G667" s="3" t="s">
        <v>1934</v>
      </c>
    </row>
    <row r="668" spans="1:7" ht="45" customHeight="1" x14ac:dyDescent="0.25">
      <c r="A668" s="3" t="s">
        <v>1878</v>
      </c>
      <c r="B668" s="3" t="s">
        <v>10393</v>
      </c>
      <c r="C668" s="3" t="s">
        <v>1934</v>
      </c>
      <c r="D668" s="3" t="s">
        <v>1935</v>
      </c>
      <c r="E668" s="3" t="s">
        <v>1935</v>
      </c>
      <c r="F668" s="3" t="s">
        <v>92</v>
      </c>
      <c r="G668" s="3" t="s">
        <v>1934</v>
      </c>
    </row>
    <row r="669" spans="1:7" ht="45" customHeight="1" x14ac:dyDescent="0.25">
      <c r="A669" s="3" t="s">
        <v>1879</v>
      </c>
      <c r="B669" s="3" t="s">
        <v>10394</v>
      </c>
      <c r="C669" s="3" t="s">
        <v>1934</v>
      </c>
      <c r="D669" s="3" t="s">
        <v>1935</v>
      </c>
      <c r="E669" s="3" t="s">
        <v>1935</v>
      </c>
      <c r="F669" s="3" t="s">
        <v>92</v>
      </c>
      <c r="G669" s="3" t="s">
        <v>1934</v>
      </c>
    </row>
    <row r="670" spans="1:7" ht="45" customHeight="1" x14ac:dyDescent="0.25">
      <c r="A670" s="3" t="s">
        <v>1880</v>
      </c>
      <c r="B670" s="3" t="s">
        <v>10395</v>
      </c>
      <c r="C670" s="3" t="s">
        <v>1934</v>
      </c>
      <c r="D670" s="3" t="s">
        <v>1935</v>
      </c>
      <c r="E670" s="3" t="s">
        <v>1935</v>
      </c>
      <c r="F670" s="3" t="s">
        <v>92</v>
      </c>
      <c r="G670" s="3" t="s">
        <v>1934</v>
      </c>
    </row>
    <row r="671" spans="1:7" ht="45" customHeight="1" x14ac:dyDescent="0.25">
      <c r="A671" s="3" t="s">
        <v>1881</v>
      </c>
      <c r="B671" s="3" t="s">
        <v>10396</v>
      </c>
      <c r="C671" s="3" t="s">
        <v>1934</v>
      </c>
      <c r="D671" s="3" t="s">
        <v>1935</v>
      </c>
      <c r="E671" s="3" t="s">
        <v>1935</v>
      </c>
      <c r="F671" s="3" t="s">
        <v>92</v>
      </c>
      <c r="G671" s="3" t="s">
        <v>1934</v>
      </c>
    </row>
    <row r="672" spans="1:7" ht="45" customHeight="1" x14ac:dyDescent="0.25">
      <c r="A672" s="3" t="s">
        <v>1882</v>
      </c>
      <c r="B672" s="3" t="s">
        <v>10397</v>
      </c>
      <c r="C672" s="3" t="s">
        <v>1934</v>
      </c>
      <c r="D672" s="3" t="s">
        <v>1935</v>
      </c>
      <c r="E672" s="3" t="s">
        <v>1935</v>
      </c>
      <c r="F672" s="3" t="s">
        <v>92</v>
      </c>
      <c r="G672" s="3" t="s">
        <v>1934</v>
      </c>
    </row>
    <row r="673" spans="1:7" ht="45" customHeight="1" x14ac:dyDescent="0.25">
      <c r="A673" s="3" t="s">
        <v>1883</v>
      </c>
      <c r="B673" s="3" t="s">
        <v>10398</v>
      </c>
      <c r="C673" s="3" t="s">
        <v>1934</v>
      </c>
      <c r="D673" s="3" t="s">
        <v>1935</v>
      </c>
      <c r="E673" s="3" t="s">
        <v>1935</v>
      </c>
      <c r="F673" s="3" t="s">
        <v>92</v>
      </c>
      <c r="G673" s="3" t="s">
        <v>1934</v>
      </c>
    </row>
    <row r="674" spans="1:7" ht="45" customHeight="1" x14ac:dyDescent="0.25">
      <c r="A674" s="3" t="s">
        <v>1884</v>
      </c>
      <c r="B674" s="3" t="s">
        <v>10399</v>
      </c>
      <c r="C674" s="3" t="s">
        <v>1934</v>
      </c>
      <c r="D674" s="3" t="s">
        <v>1935</v>
      </c>
      <c r="E674" s="3" t="s">
        <v>1935</v>
      </c>
      <c r="F674" s="3" t="s">
        <v>92</v>
      </c>
      <c r="G674" s="3" t="s">
        <v>1934</v>
      </c>
    </row>
    <row r="675" spans="1:7" ht="45" customHeight="1" x14ac:dyDescent="0.25">
      <c r="A675" s="3" t="s">
        <v>1885</v>
      </c>
      <c r="B675" s="3" t="s">
        <v>10400</v>
      </c>
      <c r="C675" s="3" t="s">
        <v>1934</v>
      </c>
      <c r="D675" s="3" t="s">
        <v>1935</v>
      </c>
      <c r="E675" s="3" t="s">
        <v>1935</v>
      </c>
      <c r="F675" s="3" t="s">
        <v>92</v>
      </c>
      <c r="G675" s="3" t="s">
        <v>1934</v>
      </c>
    </row>
    <row r="676" spans="1:7" ht="45" customHeight="1" x14ac:dyDescent="0.25">
      <c r="A676" s="3" t="s">
        <v>1886</v>
      </c>
      <c r="B676" s="3" t="s">
        <v>10401</v>
      </c>
      <c r="C676" s="3" t="s">
        <v>1934</v>
      </c>
      <c r="D676" s="3" t="s">
        <v>1935</v>
      </c>
      <c r="E676" s="3" t="s">
        <v>1935</v>
      </c>
      <c r="F676" s="3" t="s">
        <v>92</v>
      </c>
      <c r="G676" s="3" t="s">
        <v>1934</v>
      </c>
    </row>
    <row r="677" spans="1:7" ht="45" customHeight="1" x14ac:dyDescent="0.25">
      <c r="A677" s="3" t="s">
        <v>1887</v>
      </c>
      <c r="B677" s="3" t="s">
        <v>10402</v>
      </c>
      <c r="C677" s="3" t="s">
        <v>1934</v>
      </c>
      <c r="D677" s="3" t="s">
        <v>1935</v>
      </c>
      <c r="E677" s="3" t="s">
        <v>1935</v>
      </c>
      <c r="F677" s="3" t="s">
        <v>92</v>
      </c>
      <c r="G677" s="3" t="s">
        <v>1934</v>
      </c>
    </row>
    <row r="678" spans="1:7" ht="45" customHeight="1" x14ac:dyDescent="0.25">
      <c r="A678" s="3" t="s">
        <v>1888</v>
      </c>
      <c r="B678" s="3" t="s">
        <v>10403</v>
      </c>
      <c r="C678" s="3" t="s">
        <v>1934</v>
      </c>
      <c r="D678" s="3" t="s">
        <v>1935</v>
      </c>
      <c r="E678" s="3" t="s">
        <v>1935</v>
      </c>
      <c r="F678" s="3" t="s">
        <v>92</v>
      </c>
      <c r="G678" s="3" t="s">
        <v>1934</v>
      </c>
    </row>
    <row r="679" spans="1:7" ht="45" customHeight="1" x14ac:dyDescent="0.25">
      <c r="A679" s="3" t="s">
        <v>1889</v>
      </c>
      <c r="B679" s="3" t="s">
        <v>10404</v>
      </c>
      <c r="C679" s="3" t="s">
        <v>1934</v>
      </c>
      <c r="D679" s="3" t="s">
        <v>1935</v>
      </c>
      <c r="E679" s="3" t="s">
        <v>1935</v>
      </c>
      <c r="F679" s="3" t="s">
        <v>92</v>
      </c>
      <c r="G679" s="3" t="s">
        <v>1934</v>
      </c>
    </row>
    <row r="680" spans="1:7" ht="45" customHeight="1" x14ac:dyDescent="0.25">
      <c r="A680" s="3" t="s">
        <v>1890</v>
      </c>
      <c r="B680" s="3" t="s">
        <v>10405</v>
      </c>
      <c r="C680" s="3" t="s">
        <v>1934</v>
      </c>
      <c r="D680" s="3" t="s">
        <v>1935</v>
      </c>
      <c r="E680" s="3" t="s">
        <v>1935</v>
      </c>
      <c r="F680" s="3" t="s">
        <v>92</v>
      </c>
      <c r="G680" s="3" t="s">
        <v>1934</v>
      </c>
    </row>
    <row r="681" spans="1:7" ht="45" customHeight="1" x14ac:dyDescent="0.25">
      <c r="A681" s="3" t="s">
        <v>1891</v>
      </c>
      <c r="B681" s="3" t="s">
        <v>10406</v>
      </c>
      <c r="C681" s="3" t="s">
        <v>1934</v>
      </c>
      <c r="D681" s="3" t="s">
        <v>1935</v>
      </c>
      <c r="E681" s="3" t="s">
        <v>1935</v>
      </c>
      <c r="F681" s="3" t="s">
        <v>92</v>
      </c>
      <c r="G681" s="3" t="s">
        <v>1934</v>
      </c>
    </row>
    <row r="682" spans="1:7" ht="45" customHeight="1" x14ac:dyDescent="0.25">
      <c r="A682" s="3" t="s">
        <v>1892</v>
      </c>
      <c r="B682" s="3" t="s">
        <v>10407</v>
      </c>
      <c r="C682" s="3" t="s">
        <v>1934</v>
      </c>
      <c r="D682" s="3" t="s">
        <v>1935</v>
      </c>
      <c r="E682" s="3" t="s">
        <v>1935</v>
      </c>
      <c r="F682" s="3" t="s">
        <v>92</v>
      </c>
      <c r="G682" s="3" t="s">
        <v>1934</v>
      </c>
    </row>
    <row r="683" spans="1:7" ht="45" customHeight="1" x14ac:dyDescent="0.25">
      <c r="A683" s="3" t="s">
        <v>1893</v>
      </c>
      <c r="B683" s="3" t="s">
        <v>10408</v>
      </c>
      <c r="C683" s="3" t="s">
        <v>1934</v>
      </c>
      <c r="D683" s="3" t="s">
        <v>1935</v>
      </c>
      <c r="E683" s="3" t="s">
        <v>1935</v>
      </c>
      <c r="F683" s="3" t="s">
        <v>92</v>
      </c>
      <c r="G683" s="3" t="s">
        <v>1934</v>
      </c>
    </row>
    <row r="684" spans="1:7" ht="45" customHeight="1" x14ac:dyDescent="0.25">
      <c r="A684" s="3" t="s">
        <v>1894</v>
      </c>
      <c r="B684" s="3" t="s">
        <v>10409</v>
      </c>
      <c r="C684" s="3" t="s">
        <v>1934</v>
      </c>
      <c r="D684" s="3" t="s">
        <v>1935</v>
      </c>
      <c r="E684" s="3" t="s">
        <v>1935</v>
      </c>
      <c r="F684" s="3" t="s">
        <v>92</v>
      </c>
      <c r="G684" s="3" t="s">
        <v>1934</v>
      </c>
    </row>
    <row r="685" spans="1:7" ht="45" customHeight="1" x14ac:dyDescent="0.25">
      <c r="A685" s="3" t="s">
        <v>1895</v>
      </c>
      <c r="B685" s="3" t="s">
        <v>10410</v>
      </c>
      <c r="C685" s="3" t="s">
        <v>1934</v>
      </c>
      <c r="D685" s="3" t="s">
        <v>1935</v>
      </c>
      <c r="E685" s="3" t="s">
        <v>1935</v>
      </c>
      <c r="F685" s="3" t="s">
        <v>92</v>
      </c>
      <c r="G685" s="3" t="s">
        <v>1934</v>
      </c>
    </row>
    <row r="686" spans="1:7" ht="45" customHeight="1" x14ac:dyDescent="0.25">
      <c r="A686" s="3" t="s">
        <v>1896</v>
      </c>
      <c r="B686" s="3" t="s">
        <v>10411</v>
      </c>
      <c r="C686" s="3" t="s">
        <v>1934</v>
      </c>
      <c r="D686" s="3" t="s">
        <v>1935</v>
      </c>
      <c r="E686" s="3" t="s">
        <v>1935</v>
      </c>
      <c r="F686" s="3" t="s">
        <v>92</v>
      </c>
      <c r="G686" s="3" t="s">
        <v>1934</v>
      </c>
    </row>
    <row r="687" spans="1:7" ht="45" customHeight="1" x14ac:dyDescent="0.25">
      <c r="A687" s="3" t="s">
        <v>1897</v>
      </c>
      <c r="B687" s="3" t="s">
        <v>10412</v>
      </c>
      <c r="C687" s="3" t="s">
        <v>1934</v>
      </c>
      <c r="D687" s="3" t="s">
        <v>1935</v>
      </c>
      <c r="E687" s="3" t="s">
        <v>1935</v>
      </c>
      <c r="F687" s="3" t="s">
        <v>92</v>
      </c>
      <c r="G687" s="3" t="s">
        <v>1934</v>
      </c>
    </row>
    <row r="688" spans="1:7" ht="45" customHeight="1" x14ac:dyDescent="0.25">
      <c r="A688" s="3" t="s">
        <v>1898</v>
      </c>
      <c r="B688" s="3" t="s">
        <v>10413</v>
      </c>
      <c r="C688" s="3" t="s">
        <v>1934</v>
      </c>
      <c r="D688" s="3" t="s">
        <v>1935</v>
      </c>
      <c r="E688" s="3" t="s">
        <v>1935</v>
      </c>
      <c r="F688" s="3" t="s">
        <v>92</v>
      </c>
      <c r="G688" s="3" t="s">
        <v>1934</v>
      </c>
    </row>
    <row r="689" spans="1:7" ht="45" customHeight="1" x14ac:dyDescent="0.25">
      <c r="A689" s="3" t="s">
        <v>1899</v>
      </c>
      <c r="B689" s="3" t="s">
        <v>10414</v>
      </c>
      <c r="C689" s="3" t="s">
        <v>1934</v>
      </c>
      <c r="D689" s="3" t="s">
        <v>1935</v>
      </c>
      <c r="E689" s="3" t="s">
        <v>1935</v>
      </c>
      <c r="F689" s="3" t="s">
        <v>92</v>
      </c>
      <c r="G689" s="3" t="s">
        <v>1934</v>
      </c>
    </row>
    <row r="690" spans="1:7" ht="45" customHeight="1" x14ac:dyDescent="0.25">
      <c r="A690" s="3" t="s">
        <v>1900</v>
      </c>
      <c r="B690" s="3" t="s">
        <v>10415</v>
      </c>
      <c r="C690" s="3" t="s">
        <v>1934</v>
      </c>
      <c r="D690" s="3" t="s">
        <v>1935</v>
      </c>
      <c r="E690" s="3" t="s">
        <v>1935</v>
      </c>
      <c r="F690" s="3" t="s">
        <v>92</v>
      </c>
      <c r="G690" s="3" t="s">
        <v>1934</v>
      </c>
    </row>
    <row r="691" spans="1:7" ht="45" customHeight="1" x14ac:dyDescent="0.25">
      <c r="A691" s="3" t="s">
        <v>1901</v>
      </c>
      <c r="B691" s="3" t="s">
        <v>10416</v>
      </c>
      <c r="C691" s="3" t="s">
        <v>1934</v>
      </c>
      <c r="D691" s="3" t="s">
        <v>1935</v>
      </c>
      <c r="E691" s="3" t="s">
        <v>1935</v>
      </c>
      <c r="F691" s="3" t="s">
        <v>92</v>
      </c>
      <c r="G691" s="3" t="s">
        <v>1934</v>
      </c>
    </row>
    <row r="692" spans="1:7" ht="45" customHeight="1" x14ac:dyDescent="0.25">
      <c r="A692" s="3" t="s">
        <v>1902</v>
      </c>
      <c r="B692" s="3" t="s">
        <v>10417</v>
      </c>
      <c r="C692" s="3" t="s">
        <v>1934</v>
      </c>
      <c r="D692" s="3" t="s">
        <v>1935</v>
      </c>
      <c r="E692" s="3" t="s">
        <v>1935</v>
      </c>
      <c r="F692" s="3" t="s">
        <v>92</v>
      </c>
      <c r="G692" s="3" t="s">
        <v>1934</v>
      </c>
    </row>
    <row r="693" spans="1:7" ht="45" customHeight="1" x14ac:dyDescent="0.25">
      <c r="A693" s="3" t="s">
        <v>1903</v>
      </c>
      <c r="B693" s="3" t="s">
        <v>10418</v>
      </c>
      <c r="C693" s="3" t="s">
        <v>1934</v>
      </c>
      <c r="D693" s="3" t="s">
        <v>1935</v>
      </c>
      <c r="E693" s="3" t="s">
        <v>1935</v>
      </c>
      <c r="F693" s="3" t="s">
        <v>92</v>
      </c>
      <c r="G693" s="3" t="s">
        <v>1934</v>
      </c>
    </row>
    <row r="694" spans="1:7" ht="45" customHeight="1" x14ac:dyDescent="0.25">
      <c r="A694" s="3" t="s">
        <v>1904</v>
      </c>
      <c r="B694" s="3" t="s">
        <v>10419</v>
      </c>
      <c r="C694" s="3" t="s">
        <v>1934</v>
      </c>
      <c r="D694" s="3" t="s">
        <v>1935</v>
      </c>
      <c r="E694" s="3" t="s">
        <v>1935</v>
      </c>
      <c r="F694" s="3" t="s">
        <v>92</v>
      </c>
      <c r="G694" s="3" t="s">
        <v>1934</v>
      </c>
    </row>
    <row r="695" spans="1:7" ht="45" customHeight="1" x14ac:dyDescent="0.25">
      <c r="A695" s="3" t="s">
        <v>1905</v>
      </c>
      <c r="B695" s="3" t="s">
        <v>10420</v>
      </c>
      <c r="C695" s="3" t="s">
        <v>1934</v>
      </c>
      <c r="D695" s="3" t="s">
        <v>1935</v>
      </c>
      <c r="E695" s="3" t="s">
        <v>1935</v>
      </c>
      <c r="F695" s="3" t="s">
        <v>92</v>
      </c>
      <c r="G695" s="3" t="s">
        <v>1934</v>
      </c>
    </row>
    <row r="696" spans="1:7" ht="45" customHeight="1" x14ac:dyDescent="0.25">
      <c r="A696" s="3" t="s">
        <v>1906</v>
      </c>
      <c r="B696" s="3" t="s">
        <v>10421</v>
      </c>
      <c r="C696" s="3" t="s">
        <v>1934</v>
      </c>
      <c r="D696" s="3" t="s">
        <v>1935</v>
      </c>
      <c r="E696" s="3" t="s">
        <v>1935</v>
      </c>
      <c r="F696" s="3" t="s">
        <v>92</v>
      </c>
      <c r="G696" s="3" t="s">
        <v>1934</v>
      </c>
    </row>
    <row r="697" spans="1:7" ht="45" customHeight="1" x14ac:dyDescent="0.25">
      <c r="A697" s="3" t="s">
        <v>1907</v>
      </c>
      <c r="B697" s="3" t="s">
        <v>10422</v>
      </c>
      <c r="C697" s="3" t="s">
        <v>1934</v>
      </c>
      <c r="D697" s="3" t="s">
        <v>1935</v>
      </c>
      <c r="E697" s="3" t="s">
        <v>1935</v>
      </c>
      <c r="F697" s="3" t="s">
        <v>92</v>
      </c>
      <c r="G697" s="3" t="s">
        <v>1934</v>
      </c>
    </row>
    <row r="698" spans="1:7" ht="45" customHeight="1" x14ac:dyDescent="0.25">
      <c r="A698" s="3" t="s">
        <v>1908</v>
      </c>
      <c r="B698" s="3" t="s">
        <v>10423</v>
      </c>
      <c r="C698" s="3" t="s">
        <v>1934</v>
      </c>
      <c r="D698" s="3" t="s">
        <v>1935</v>
      </c>
      <c r="E698" s="3" t="s">
        <v>1935</v>
      </c>
      <c r="F698" s="3" t="s">
        <v>92</v>
      </c>
      <c r="G698" s="3" t="s">
        <v>1934</v>
      </c>
    </row>
    <row r="699" spans="1:7" ht="45" customHeight="1" x14ac:dyDescent="0.25">
      <c r="A699" s="3" t="s">
        <v>1909</v>
      </c>
      <c r="B699" s="3" t="s">
        <v>10424</v>
      </c>
      <c r="C699" s="3" t="s">
        <v>1934</v>
      </c>
      <c r="D699" s="3" t="s">
        <v>1935</v>
      </c>
      <c r="E699" s="3" t="s">
        <v>1935</v>
      </c>
      <c r="F699" s="3" t="s">
        <v>92</v>
      </c>
      <c r="G699" s="3" t="s">
        <v>1934</v>
      </c>
    </row>
    <row r="700" spans="1:7" ht="45" customHeight="1" x14ac:dyDescent="0.25">
      <c r="A700" s="3" t="s">
        <v>1910</v>
      </c>
      <c r="B700" s="3" t="s">
        <v>10425</v>
      </c>
      <c r="C700" s="3" t="s">
        <v>1934</v>
      </c>
      <c r="D700" s="3" t="s">
        <v>1935</v>
      </c>
      <c r="E700" s="3" t="s">
        <v>1935</v>
      </c>
      <c r="F700" s="3" t="s">
        <v>92</v>
      </c>
      <c r="G700" s="3" t="s">
        <v>1934</v>
      </c>
    </row>
    <row r="701" spans="1:7" ht="45" customHeight="1" x14ac:dyDescent="0.25">
      <c r="A701" s="3" t="s">
        <v>1911</v>
      </c>
      <c r="B701" s="3" t="s">
        <v>10426</v>
      </c>
      <c r="C701" s="3" t="s">
        <v>1934</v>
      </c>
      <c r="D701" s="3" t="s">
        <v>1935</v>
      </c>
      <c r="E701" s="3" t="s">
        <v>1935</v>
      </c>
      <c r="F701" s="3" t="s">
        <v>92</v>
      </c>
      <c r="G701" s="3" t="s">
        <v>1934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10427</v>
      </c>
      <c r="D2" t="s">
        <v>10428</v>
      </c>
    </row>
    <row r="3" spans="1:4" ht="30" x14ac:dyDescent="0.25">
      <c r="A3" s="1" t="s">
        <v>1927</v>
      </c>
      <c r="B3" s="1"/>
      <c r="C3" s="1" t="s">
        <v>10429</v>
      </c>
      <c r="D3" s="1" t="s">
        <v>10430</v>
      </c>
    </row>
    <row r="4" spans="1:4" ht="45" customHeight="1" x14ac:dyDescent="0.25">
      <c r="A4" s="3" t="s">
        <v>94</v>
      </c>
      <c r="B4" s="3" t="s">
        <v>10431</v>
      </c>
      <c r="C4" s="3" t="s">
        <v>1934</v>
      </c>
      <c r="D4" s="3" t="s">
        <v>1934</v>
      </c>
    </row>
    <row r="5" spans="1:4" ht="45" customHeight="1" x14ac:dyDescent="0.25">
      <c r="A5" s="3" t="s">
        <v>1558</v>
      </c>
      <c r="B5" s="3" t="s">
        <v>10432</v>
      </c>
      <c r="C5" s="3" t="s">
        <v>1934</v>
      </c>
      <c r="D5" s="3" t="s">
        <v>1934</v>
      </c>
    </row>
    <row r="6" spans="1:4" ht="45" customHeight="1" x14ac:dyDescent="0.25">
      <c r="A6" s="3" t="s">
        <v>1555</v>
      </c>
      <c r="B6" s="3" t="s">
        <v>10433</v>
      </c>
      <c r="C6" s="3" t="s">
        <v>1934</v>
      </c>
      <c r="D6" s="3" t="s">
        <v>1934</v>
      </c>
    </row>
    <row r="7" spans="1:4" ht="45" customHeight="1" x14ac:dyDescent="0.25">
      <c r="A7" s="3" t="s">
        <v>1552</v>
      </c>
      <c r="B7" s="3" t="s">
        <v>10434</v>
      </c>
      <c r="C7" s="3" t="s">
        <v>1934</v>
      </c>
      <c r="D7" s="3" t="s">
        <v>1934</v>
      </c>
    </row>
    <row r="8" spans="1:4" ht="45" customHeight="1" x14ac:dyDescent="0.25">
      <c r="A8" s="3" t="s">
        <v>1544</v>
      </c>
      <c r="B8" s="3" t="s">
        <v>10435</v>
      </c>
      <c r="C8" s="3" t="s">
        <v>1934</v>
      </c>
      <c r="D8" s="3" t="s">
        <v>1934</v>
      </c>
    </row>
    <row r="9" spans="1:4" ht="45" customHeight="1" x14ac:dyDescent="0.25">
      <c r="A9" s="3" t="s">
        <v>1541</v>
      </c>
      <c r="B9" s="3" t="s">
        <v>10436</v>
      </c>
      <c r="C9" s="3" t="s">
        <v>1934</v>
      </c>
      <c r="D9" s="3" t="s">
        <v>1934</v>
      </c>
    </row>
    <row r="10" spans="1:4" ht="45" customHeight="1" x14ac:dyDescent="0.25">
      <c r="A10" s="3" t="s">
        <v>1538</v>
      </c>
      <c r="B10" s="3" t="s">
        <v>10437</v>
      </c>
      <c r="C10" s="3" t="s">
        <v>1934</v>
      </c>
      <c r="D10" s="3" t="s">
        <v>1934</v>
      </c>
    </row>
    <row r="11" spans="1:4" ht="45" customHeight="1" x14ac:dyDescent="0.25">
      <c r="A11" s="3" t="s">
        <v>1535</v>
      </c>
      <c r="B11" s="3" t="s">
        <v>10438</v>
      </c>
      <c r="C11" s="3" t="s">
        <v>1934</v>
      </c>
      <c r="D11" s="3" t="s">
        <v>1934</v>
      </c>
    </row>
    <row r="12" spans="1:4" ht="45" customHeight="1" x14ac:dyDescent="0.25">
      <c r="A12" s="3" t="s">
        <v>1533</v>
      </c>
      <c r="B12" s="3" t="s">
        <v>10439</v>
      </c>
      <c r="C12" s="3" t="s">
        <v>1934</v>
      </c>
      <c r="D12" s="3" t="s">
        <v>1934</v>
      </c>
    </row>
    <row r="13" spans="1:4" ht="45" customHeight="1" x14ac:dyDescent="0.25">
      <c r="A13" s="3" t="s">
        <v>1529</v>
      </c>
      <c r="B13" s="3" t="s">
        <v>10440</v>
      </c>
      <c r="C13" s="3" t="s">
        <v>1934</v>
      </c>
      <c r="D13" s="3" t="s">
        <v>1934</v>
      </c>
    </row>
    <row r="14" spans="1:4" ht="45" customHeight="1" x14ac:dyDescent="0.25">
      <c r="A14" s="3" t="s">
        <v>1526</v>
      </c>
      <c r="B14" s="3" t="s">
        <v>10441</v>
      </c>
      <c r="C14" s="3" t="s">
        <v>1934</v>
      </c>
      <c r="D14" s="3" t="s">
        <v>1934</v>
      </c>
    </row>
    <row r="15" spans="1:4" ht="45" customHeight="1" x14ac:dyDescent="0.25">
      <c r="A15" s="3" t="s">
        <v>1523</v>
      </c>
      <c r="B15" s="3" t="s">
        <v>10442</v>
      </c>
      <c r="C15" s="3" t="s">
        <v>1934</v>
      </c>
      <c r="D15" s="3" t="s">
        <v>1934</v>
      </c>
    </row>
    <row r="16" spans="1:4" ht="45" customHeight="1" x14ac:dyDescent="0.25">
      <c r="A16" s="3" t="s">
        <v>1519</v>
      </c>
      <c r="B16" s="3" t="s">
        <v>10443</v>
      </c>
      <c r="C16" s="3" t="s">
        <v>1934</v>
      </c>
      <c r="D16" s="3" t="s">
        <v>1934</v>
      </c>
    </row>
    <row r="17" spans="1:4" ht="45" customHeight="1" x14ac:dyDescent="0.25">
      <c r="A17" s="3" t="s">
        <v>1515</v>
      </c>
      <c r="B17" s="3" t="s">
        <v>10444</v>
      </c>
      <c r="C17" s="3" t="s">
        <v>1934</v>
      </c>
      <c r="D17" s="3" t="s">
        <v>1934</v>
      </c>
    </row>
    <row r="18" spans="1:4" ht="45" customHeight="1" x14ac:dyDescent="0.25">
      <c r="A18" s="3" t="s">
        <v>1511</v>
      </c>
      <c r="B18" s="3" t="s">
        <v>10445</v>
      </c>
      <c r="C18" s="3" t="s">
        <v>1934</v>
      </c>
      <c r="D18" s="3" t="s">
        <v>1934</v>
      </c>
    </row>
    <row r="19" spans="1:4" ht="45" customHeight="1" x14ac:dyDescent="0.25">
      <c r="A19" s="3" t="s">
        <v>1509</v>
      </c>
      <c r="B19" s="3" t="s">
        <v>10446</v>
      </c>
      <c r="C19" s="3" t="s">
        <v>1934</v>
      </c>
      <c r="D19" s="3" t="s">
        <v>1934</v>
      </c>
    </row>
    <row r="20" spans="1:4" ht="45" customHeight="1" x14ac:dyDescent="0.25">
      <c r="A20" s="3" t="s">
        <v>1505</v>
      </c>
      <c r="B20" s="3" t="s">
        <v>10447</v>
      </c>
      <c r="C20" s="3" t="s">
        <v>1934</v>
      </c>
      <c r="D20" s="3" t="s">
        <v>1934</v>
      </c>
    </row>
    <row r="21" spans="1:4" ht="45" customHeight="1" x14ac:dyDescent="0.25">
      <c r="A21" s="3" t="s">
        <v>1499</v>
      </c>
      <c r="B21" s="3" t="s">
        <v>10448</v>
      </c>
      <c r="C21" s="3" t="s">
        <v>1934</v>
      </c>
      <c r="D21" s="3" t="s">
        <v>1934</v>
      </c>
    </row>
    <row r="22" spans="1:4" ht="45" customHeight="1" x14ac:dyDescent="0.25">
      <c r="A22" s="3" t="s">
        <v>1495</v>
      </c>
      <c r="B22" s="3" t="s">
        <v>10449</v>
      </c>
      <c r="C22" s="3" t="s">
        <v>1934</v>
      </c>
      <c r="D22" s="3" t="s">
        <v>1934</v>
      </c>
    </row>
    <row r="23" spans="1:4" ht="45" customHeight="1" x14ac:dyDescent="0.25">
      <c r="A23" s="3" t="s">
        <v>1493</v>
      </c>
      <c r="B23" s="3" t="s">
        <v>10450</v>
      </c>
      <c r="C23" s="3" t="s">
        <v>1934</v>
      </c>
      <c r="D23" s="3" t="s">
        <v>1934</v>
      </c>
    </row>
    <row r="24" spans="1:4" ht="45" customHeight="1" x14ac:dyDescent="0.25">
      <c r="A24" s="3" t="s">
        <v>1490</v>
      </c>
      <c r="B24" s="3" t="s">
        <v>10451</v>
      </c>
      <c r="C24" s="3" t="s">
        <v>1934</v>
      </c>
      <c r="D24" s="3" t="s">
        <v>1934</v>
      </c>
    </row>
    <row r="25" spans="1:4" ht="45" customHeight="1" x14ac:dyDescent="0.25">
      <c r="A25" s="3" t="s">
        <v>1487</v>
      </c>
      <c r="B25" s="3" t="s">
        <v>10452</v>
      </c>
      <c r="C25" s="3" t="s">
        <v>1934</v>
      </c>
      <c r="D25" s="3" t="s">
        <v>1934</v>
      </c>
    </row>
    <row r="26" spans="1:4" ht="45" customHeight="1" x14ac:dyDescent="0.25">
      <c r="A26" s="3" t="s">
        <v>1484</v>
      </c>
      <c r="B26" s="3" t="s">
        <v>10453</v>
      </c>
      <c r="C26" s="3" t="s">
        <v>1934</v>
      </c>
      <c r="D26" s="3" t="s">
        <v>1934</v>
      </c>
    </row>
    <row r="27" spans="1:4" ht="45" customHeight="1" x14ac:dyDescent="0.25">
      <c r="A27" s="3" t="s">
        <v>1482</v>
      </c>
      <c r="B27" s="3" t="s">
        <v>10454</v>
      </c>
      <c r="C27" s="3" t="s">
        <v>1934</v>
      </c>
      <c r="D27" s="3" t="s">
        <v>1934</v>
      </c>
    </row>
    <row r="28" spans="1:4" ht="45" customHeight="1" x14ac:dyDescent="0.25">
      <c r="A28" s="3" t="s">
        <v>1480</v>
      </c>
      <c r="B28" s="3" t="s">
        <v>10455</v>
      </c>
      <c r="C28" s="3" t="s">
        <v>1934</v>
      </c>
      <c r="D28" s="3" t="s">
        <v>1934</v>
      </c>
    </row>
    <row r="29" spans="1:4" ht="45" customHeight="1" x14ac:dyDescent="0.25">
      <c r="A29" s="3" t="s">
        <v>1478</v>
      </c>
      <c r="B29" s="3" t="s">
        <v>10456</v>
      </c>
      <c r="C29" s="3" t="s">
        <v>1934</v>
      </c>
      <c r="D29" s="3" t="s">
        <v>1934</v>
      </c>
    </row>
    <row r="30" spans="1:4" ht="45" customHeight="1" x14ac:dyDescent="0.25">
      <c r="A30" s="3" t="s">
        <v>1474</v>
      </c>
      <c r="B30" s="3" t="s">
        <v>10457</v>
      </c>
      <c r="C30" s="3" t="s">
        <v>1934</v>
      </c>
      <c r="D30" s="3" t="s">
        <v>1934</v>
      </c>
    </row>
    <row r="31" spans="1:4" ht="45" customHeight="1" x14ac:dyDescent="0.25">
      <c r="A31" s="3" t="s">
        <v>1470</v>
      </c>
      <c r="B31" s="3" t="s">
        <v>10458</v>
      </c>
      <c r="C31" s="3" t="s">
        <v>1934</v>
      </c>
      <c r="D31" s="3" t="s">
        <v>1934</v>
      </c>
    </row>
    <row r="32" spans="1:4" ht="45" customHeight="1" x14ac:dyDescent="0.25">
      <c r="A32" s="3" t="s">
        <v>1466</v>
      </c>
      <c r="B32" s="3" t="s">
        <v>10459</v>
      </c>
      <c r="C32" s="3" t="s">
        <v>1934</v>
      </c>
      <c r="D32" s="3" t="s">
        <v>1934</v>
      </c>
    </row>
    <row r="33" spans="1:4" ht="45" customHeight="1" x14ac:dyDescent="0.25">
      <c r="A33" s="3" t="s">
        <v>1463</v>
      </c>
      <c r="B33" s="3" t="s">
        <v>10460</v>
      </c>
      <c r="C33" s="3" t="s">
        <v>1934</v>
      </c>
      <c r="D33" s="3" t="s">
        <v>1934</v>
      </c>
    </row>
    <row r="34" spans="1:4" ht="45" customHeight="1" x14ac:dyDescent="0.25">
      <c r="A34" s="3" t="s">
        <v>1460</v>
      </c>
      <c r="B34" s="3" t="s">
        <v>10461</v>
      </c>
      <c r="C34" s="3" t="s">
        <v>1934</v>
      </c>
      <c r="D34" s="3" t="s">
        <v>1934</v>
      </c>
    </row>
    <row r="35" spans="1:4" ht="45" customHeight="1" x14ac:dyDescent="0.25">
      <c r="A35" s="3" t="s">
        <v>1457</v>
      </c>
      <c r="B35" s="3" t="s">
        <v>10462</v>
      </c>
      <c r="C35" s="3" t="s">
        <v>1934</v>
      </c>
      <c r="D35" s="3" t="s">
        <v>1934</v>
      </c>
    </row>
    <row r="36" spans="1:4" ht="45" customHeight="1" x14ac:dyDescent="0.25">
      <c r="A36" s="3" t="s">
        <v>1454</v>
      </c>
      <c r="B36" s="3" t="s">
        <v>10463</v>
      </c>
      <c r="C36" s="3" t="s">
        <v>1934</v>
      </c>
      <c r="D36" s="3" t="s">
        <v>1934</v>
      </c>
    </row>
    <row r="37" spans="1:4" ht="45" customHeight="1" x14ac:dyDescent="0.25">
      <c r="A37" s="3" t="s">
        <v>1451</v>
      </c>
      <c r="B37" s="3" t="s">
        <v>10464</v>
      </c>
      <c r="C37" s="3" t="s">
        <v>1934</v>
      </c>
      <c r="D37" s="3" t="s">
        <v>1934</v>
      </c>
    </row>
    <row r="38" spans="1:4" ht="45" customHeight="1" x14ac:dyDescent="0.25">
      <c r="A38" s="3" t="s">
        <v>1448</v>
      </c>
      <c r="B38" s="3" t="s">
        <v>10465</v>
      </c>
      <c r="C38" s="3" t="s">
        <v>1934</v>
      </c>
      <c r="D38" s="3" t="s">
        <v>1934</v>
      </c>
    </row>
    <row r="39" spans="1:4" ht="45" customHeight="1" x14ac:dyDescent="0.25">
      <c r="A39" s="3" t="s">
        <v>1444</v>
      </c>
      <c r="B39" s="3" t="s">
        <v>10466</v>
      </c>
      <c r="C39" s="3" t="s">
        <v>1934</v>
      </c>
      <c r="D39" s="3" t="s">
        <v>1934</v>
      </c>
    </row>
    <row r="40" spans="1:4" ht="45" customHeight="1" x14ac:dyDescent="0.25">
      <c r="A40" s="3" t="s">
        <v>1441</v>
      </c>
      <c r="B40" s="3" t="s">
        <v>10467</v>
      </c>
      <c r="C40" s="3" t="s">
        <v>1934</v>
      </c>
      <c r="D40" s="3" t="s">
        <v>1934</v>
      </c>
    </row>
    <row r="41" spans="1:4" ht="45" customHeight="1" x14ac:dyDescent="0.25">
      <c r="A41" s="3" t="s">
        <v>1438</v>
      </c>
      <c r="B41" s="3" t="s">
        <v>10468</v>
      </c>
      <c r="C41" s="3" t="s">
        <v>1934</v>
      </c>
      <c r="D41" s="3" t="s">
        <v>1934</v>
      </c>
    </row>
    <row r="42" spans="1:4" ht="45" customHeight="1" x14ac:dyDescent="0.25">
      <c r="A42" s="3" t="s">
        <v>1434</v>
      </c>
      <c r="B42" s="3" t="s">
        <v>10469</v>
      </c>
      <c r="C42" s="3" t="s">
        <v>1934</v>
      </c>
      <c r="D42" s="3" t="s">
        <v>1934</v>
      </c>
    </row>
    <row r="43" spans="1:4" ht="45" customHeight="1" x14ac:dyDescent="0.25">
      <c r="A43" s="3" t="s">
        <v>1429</v>
      </c>
      <c r="B43" s="3" t="s">
        <v>10470</v>
      </c>
      <c r="C43" s="3" t="s">
        <v>1934</v>
      </c>
      <c r="D43" s="3" t="s">
        <v>1934</v>
      </c>
    </row>
    <row r="44" spans="1:4" ht="45" customHeight="1" x14ac:dyDescent="0.25">
      <c r="A44" s="3" t="s">
        <v>1425</v>
      </c>
      <c r="B44" s="3" t="s">
        <v>10471</v>
      </c>
      <c r="C44" s="3" t="s">
        <v>1934</v>
      </c>
      <c r="D44" s="3" t="s">
        <v>1934</v>
      </c>
    </row>
    <row r="45" spans="1:4" ht="45" customHeight="1" x14ac:dyDescent="0.25">
      <c r="A45" s="3" t="s">
        <v>1422</v>
      </c>
      <c r="B45" s="3" t="s">
        <v>10472</v>
      </c>
      <c r="C45" s="3" t="s">
        <v>1934</v>
      </c>
      <c r="D45" s="3" t="s">
        <v>1934</v>
      </c>
    </row>
    <row r="46" spans="1:4" ht="45" customHeight="1" x14ac:dyDescent="0.25">
      <c r="A46" s="3" t="s">
        <v>1418</v>
      </c>
      <c r="B46" s="3" t="s">
        <v>10473</v>
      </c>
      <c r="C46" s="3" t="s">
        <v>1934</v>
      </c>
      <c r="D46" s="3" t="s">
        <v>1934</v>
      </c>
    </row>
    <row r="47" spans="1:4" ht="45" customHeight="1" x14ac:dyDescent="0.25">
      <c r="A47" s="3" t="s">
        <v>1416</v>
      </c>
      <c r="B47" s="3" t="s">
        <v>10474</v>
      </c>
      <c r="C47" s="3" t="s">
        <v>1934</v>
      </c>
      <c r="D47" s="3" t="s">
        <v>1934</v>
      </c>
    </row>
    <row r="48" spans="1:4" ht="45" customHeight="1" x14ac:dyDescent="0.25">
      <c r="A48" s="3" t="s">
        <v>1414</v>
      </c>
      <c r="B48" s="3" t="s">
        <v>10475</v>
      </c>
      <c r="C48" s="3" t="s">
        <v>1934</v>
      </c>
      <c r="D48" s="3" t="s">
        <v>1934</v>
      </c>
    </row>
    <row r="49" spans="1:4" ht="45" customHeight="1" x14ac:dyDescent="0.25">
      <c r="A49" s="3" t="s">
        <v>1412</v>
      </c>
      <c r="B49" s="3" t="s">
        <v>10476</v>
      </c>
      <c r="C49" s="3" t="s">
        <v>1934</v>
      </c>
      <c r="D49" s="3" t="s">
        <v>1934</v>
      </c>
    </row>
    <row r="50" spans="1:4" ht="45" customHeight="1" x14ac:dyDescent="0.25">
      <c r="A50" s="3" t="s">
        <v>1409</v>
      </c>
      <c r="B50" s="3" t="s">
        <v>10477</v>
      </c>
      <c r="C50" s="3" t="s">
        <v>1934</v>
      </c>
      <c r="D50" s="3" t="s">
        <v>1934</v>
      </c>
    </row>
    <row r="51" spans="1:4" ht="45" customHeight="1" x14ac:dyDescent="0.25">
      <c r="A51" s="3" t="s">
        <v>1405</v>
      </c>
      <c r="B51" s="3" t="s">
        <v>10478</v>
      </c>
      <c r="C51" s="3" t="s">
        <v>1934</v>
      </c>
      <c r="D51" s="3" t="s">
        <v>1934</v>
      </c>
    </row>
    <row r="52" spans="1:4" ht="45" customHeight="1" x14ac:dyDescent="0.25">
      <c r="A52" s="3" t="s">
        <v>1403</v>
      </c>
      <c r="B52" s="3" t="s">
        <v>10479</v>
      </c>
      <c r="C52" s="3" t="s">
        <v>1934</v>
      </c>
      <c r="D52" s="3" t="s">
        <v>1934</v>
      </c>
    </row>
    <row r="53" spans="1:4" ht="45" customHeight="1" x14ac:dyDescent="0.25">
      <c r="A53" s="3" t="s">
        <v>1399</v>
      </c>
      <c r="B53" s="3" t="s">
        <v>10480</v>
      </c>
      <c r="C53" s="3" t="s">
        <v>1934</v>
      </c>
      <c r="D53" s="3" t="s">
        <v>1934</v>
      </c>
    </row>
    <row r="54" spans="1:4" ht="45" customHeight="1" x14ac:dyDescent="0.25">
      <c r="A54" s="3" t="s">
        <v>1396</v>
      </c>
      <c r="B54" s="3" t="s">
        <v>10481</v>
      </c>
      <c r="C54" s="3" t="s">
        <v>1934</v>
      </c>
      <c r="D54" s="3" t="s">
        <v>1934</v>
      </c>
    </row>
    <row r="55" spans="1:4" ht="45" customHeight="1" x14ac:dyDescent="0.25">
      <c r="A55" s="3" t="s">
        <v>1393</v>
      </c>
      <c r="B55" s="3" t="s">
        <v>10482</v>
      </c>
      <c r="C55" s="3" t="s">
        <v>1934</v>
      </c>
      <c r="D55" s="3" t="s">
        <v>1934</v>
      </c>
    </row>
    <row r="56" spans="1:4" ht="45" customHeight="1" x14ac:dyDescent="0.25">
      <c r="A56" s="3" t="s">
        <v>1388</v>
      </c>
      <c r="B56" s="3" t="s">
        <v>10483</v>
      </c>
      <c r="C56" s="3" t="s">
        <v>1934</v>
      </c>
      <c r="D56" s="3" t="s">
        <v>1934</v>
      </c>
    </row>
    <row r="57" spans="1:4" ht="45" customHeight="1" x14ac:dyDescent="0.25">
      <c r="A57" s="3" t="s">
        <v>1385</v>
      </c>
      <c r="B57" s="3" t="s">
        <v>10484</v>
      </c>
      <c r="C57" s="3" t="s">
        <v>1934</v>
      </c>
      <c r="D57" s="3" t="s">
        <v>1934</v>
      </c>
    </row>
    <row r="58" spans="1:4" ht="45" customHeight="1" x14ac:dyDescent="0.25">
      <c r="A58" s="3" t="s">
        <v>1378</v>
      </c>
      <c r="B58" s="3" t="s">
        <v>10485</v>
      </c>
      <c r="C58" s="3" t="s">
        <v>1934</v>
      </c>
      <c r="D58" s="3" t="s">
        <v>1934</v>
      </c>
    </row>
    <row r="59" spans="1:4" ht="45" customHeight="1" x14ac:dyDescent="0.25">
      <c r="A59" s="3" t="s">
        <v>1375</v>
      </c>
      <c r="B59" s="3" t="s">
        <v>10486</v>
      </c>
      <c r="C59" s="3" t="s">
        <v>1934</v>
      </c>
      <c r="D59" s="3" t="s">
        <v>1934</v>
      </c>
    </row>
    <row r="60" spans="1:4" ht="45" customHeight="1" x14ac:dyDescent="0.25">
      <c r="A60" s="3" t="s">
        <v>1371</v>
      </c>
      <c r="B60" s="3" t="s">
        <v>10487</v>
      </c>
      <c r="C60" s="3" t="s">
        <v>1934</v>
      </c>
      <c r="D60" s="3" t="s">
        <v>1934</v>
      </c>
    </row>
    <row r="61" spans="1:4" ht="45" customHeight="1" x14ac:dyDescent="0.25">
      <c r="A61" s="3" t="s">
        <v>1368</v>
      </c>
      <c r="B61" s="3" t="s">
        <v>10488</v>
      </c>
      <c r="C61" s="3" t="s">
        <v>1934</v>
      </c>
      <c r="D61" s="3" t="s">
        <v>1934</v>
      </c>
    </row>
    <row r="62" spans="1:4" ht="45" customHeight="1" x14ac:dyDescent="0.25">
      <c r="A62" s="3" t="s">
        <v>1361</v>
      </c>
      <c r="B62" s="3" t="s">
        <v>10489</v>
      </c>
      <c r="C62" s="3" t="s">
        <v>1934</v>
      </c>
      <c r="D62" s="3" t="s">
        <v>1934</v>
      </c>
    </row>
    <row r="63" spans="1:4" ht="45" customHeight="1" x14ac:dyDescent="0.25">
      <c r="A63" s="3" t="s">
        <v>1357</v>
      </c>
      <c r="B63" s="3" t="s">
        <v>10490</v>
      </c>
      <c r="C63" s="3" t="s">
        <v>1934</v>
      </c>
      <c r="D63" s="3" t="s">
        <v>1934</v>
      </c>
    </row>
    <row r="64" spans="1:4" ht="45" customHeight="1" x14ac:dyDescent="0.25">
      <c r="A64" s="3" t="s">
        <v>1354</v>
      </c>
      <c r="B64" s="3" t="s">
        <v>10491</v>
      </c>
      <c r="C64" s="3" t="s">
        <v>1934</v>
      </c>
      <c r="D64" s="3" t="s">
        <v>1934</v>
      </c>
    </row>
    <row r="65" spans="1:4" ht="45" customHeight="1" x14ac:dyDescent="0.25">
      <c r="A65" s="3" t="s">
        <v>1347</v>
      </c>
      <c r="B65" s="3" t="s">
        <v>10492</v>
      </c>
      <c r="C65" s="3" t="s">
        <v>1934</v>
      </c>
      <c r="D65" s="3" t="s">
        <v>1934</v>
      </c>
    </row>
    <row r="66" spans="1:4" ht="45" customHeight="1" x14ac:dyDescent="0.25">
      <c r="A66" s="3" t="s">
        <v>1342</v>
      </c>
      <c r="B66" s="3" t="s">
        <v>10493</v>
      </c>
      <c r="C66" s="3" t="s">
        <v>1934</v>
      </c>
      <c r="D66" s="3" t="s">
        <v>1934</v>
      </c>
    </row>
    <row r="67" spans="1:4" ht="45" customHeight="1" x14ac:dyDescent="0.25">
      <c r="A67" s="3" t="s">
        <v>1339</v>
      </c>
      <c r="B67" s="3" t="s">
        <v>10494</v>
      </c>
      <c r="C67" s="3" t="s">
        <v>1934</v>
      </c>
      <c r="D67" s="3" t="s">
        <v>1934</v>
      </c>
    </row>
    <row r="68" spans="1:4" ht="45" customHeight="1" x14ac:dyDescent="0.25">
      <c r="A68" s="3" t="s">
        <v>1336</v>
      </c>
      <c r="B68" s="3" t="s">
        <v>10495</v>
      </c>
      <c r="C68" s="3" t="s">
        <v>1934</v>
      </c>
      <c r="D68" s="3" t="s">
        <v>1934</v>
      </c>
    </row>
    <row r="69" spans="1:4" ht="45" customHeight="1" x14ac:dyDescent="0.25">
      <c r="A69" s="3" t="s">
        <v>1333</v>
      </c>
      <c r="B69" s="3" t="s">
        <v>10496</v>
      </c>
      <c r="C69" s="3" t="s">
        <v>1934</v>
      </c>
      <c r="D69" s="3" t="s">
        <v>1934</v>
      </c>
    </row>
    <row r="70" spans="1:4" ht="45" customHeight="1" x14ac:dyDescent="0.25">
      <c r="A70" s="3" t="s">
        <v>1329</v>
      </c>
      <c r="B70" s="3" t="s">
        <v>10497</v>
      </c>
      <c r="C70" s="3" t="s">
        <v>1934</v>
      </c>
      <c r="D70" s="3" t="s">
        <v>1934</v>
      </c>
    </row>
    <row r="71" spans="1:4" ht="45" customHeight="1" x14ac:dyDescent="0.25">
      <c r="A71" s="3" t="s">
        <v>1324</v>
      </c>
      <c r="B71" s="3" t="s">
        <v>10498</v>
      </c>
      <c r="C71" s="3" t="s">
        <v>1934</v>
      </c>
      <c r="D71" s="3" t="s">
        <v>1934</v>
      </c>
    </row>
    <row r="72" spans="1:4" ht="45" customHeight="1" x14ac:dyDescent="0.25">
      <c r="A72" s="3" t="s">
        <v>1322</v>
      </c>
      <c r="B72" s="3" t="s">
        <v>10499</v>
      </c>
      <c r="C72" s="3" t="s">
        <v>1934</v>
      </c>
      <c r="D72" s="3" t="s">
        <v>1934</v>
      </c>
    </row>
    <row r="73" spans="1:4" ht="45" customHeight="1" x14ac:dyDescent="0.25">
      <c r="A73" s="3" t="s">
        <v>1317</v>
      </c>
      <c r="B73" s="3" t="s">
        <v>10500</v>
      </c>
      <c r="C73" s="3" t="s">
        <v>1934</v>
      </c>
      <c r="D73" s="3" t="s">
        <v>1934</v>
      </c>
    </row>
    <row r="74" spans="1:4" ht="45" customHeight="1" x14ac:dyDescent="0.25">
      <c r="A74" s="3" t="s">
        <v>1314</v>
      </c>
      <c r="B74" s="3" t="s">
        <v>10501</v>
      </c>
      <c r="C74" s="3" t="s">
        <v>1934</v>
      </c>
      <c r="D74" s="3" t="s">
        <v>1934</v>
      </c>
    </row>
    <row r="75" spans="1:4" ht="45" customHeight="1" x14ac:dyDescent="0.25">
      <c r="A75" s="3" t="s">
        <v>1310</v>
      </c>
      <c r="B75" s="3" t="s">
        <v>10502</v>
      </c>
      <c r="C75" s="3" t="s">
        <v>1934</v>
      </c>
      <c r="D75" s="3" t="s">
        <v>1934</v>
      </c>
    </row>
    <row r="76" spans="1:4" ht="45" customHeight="1" x14ac:dyDescent="0.25">
      <c r="A76" s="3" t="s">
        <v>1307</v>
      </c>
      <c r="B76" s="3" t="s">
        <v>10503</v>
      </c>
      <c r="C76" s="3" t="s">
        <v>1934</v>
      </c>
      <c r="D76" s="3" t="s">
        <v>1934</v>
      </c>
    </row>
    <row r="77" spans="1:4" ht="45" customHeight="1" x14ac:dyDescent="0.25">
      <c r="A77" s="3" t="s">
        <v>1304</v>
      </c>
      <c r="B77" s="3" t="s">
        <v>10504</v>
      </c>
      <c r="C77" s="3" t="s">
        <v>1934</v>
      </c>
      <c r="D77" s="3" t="s">
        <v>1934</v>
      </c>
    </row>
    <row r="78" spans="1:4" ht="45" customHeight="1" x14ac:dyDescent="0.25">
      <c r="A78" s="3" t="s">
        <v>1300</v>
      </c>
      <c r="B78" s="3" t="s">
        <v>10505</v>
      </c>
      <c r="C78" s="3" t="s">
        <v>1934</v>
      </c>
      <c r="D78" s="3" t="s">
        <v>1934</v>
      </c>
    </row>
    <row r="79" spans="1:4" ht="45" customHeight="1" x14ac:dyDescent="0.25">
      <c r="A79" s="3" t="s">
        <v>1298</v>
      </c>
      <c r="B79" s="3" t="s">
        <v>10506</v>
      </c>
      <c r="C79" s="3" t="s">
        <v>1934</v>
      </c>
      <c r="D79" s="3" t="s">
        <v>1934</v>
      </c>
    </row>
    <row r="80" spans="1:4" ht="45" customHeight="1" x14ac:dyDescent="0.25">
      <c r="A80" s="3" t="s">
        <v>1293</v>
      </c>
      <c r="B80" s="3" t="s">
        <v>10507</v>
      </c>
      <c r="C80" s="3" t="s">
        <v>1934</v>
      </c>
      <c r="D80" s="3" t="s">
        <v>1934</v>
      </c>
    </row>
    <row r="81" spans="1:4" ht="45" customHeight="1" x14ac:dyDescent="0.25">
      <c r="A81" s="3" t="s">
        <v>1288</v>
      </c>
      <c r="B81" s="3" t="s">
        <v>10508</v>
      </c>
      <c r="C81" s="3" t="s">
        <v>1934</v>
      </c>
      <c r="D81" s="3" t="s">
        <v>1934</v>
      </c>
    </row>
    <row r="82" spans="1:4" ht="45" customHeight="1" x14ac:dyDescent="0.25">
      <c r="A82" s="3" t="s">
        <v>1285</v>
      </c>
      <c r="B82" s="3" t="s">
        <v>10509</v>
      </c>
      <c r="C82" s="3" t="s">
        <v>1934</v>
      </c>
      <c r="D82" s="3" t="s">
        <v>1934</v>
      </c>
    </row>
    <row r="83" spans="1:4" ht="45" customHeight="1" x14ac:dyDescent="0.25">
      <c r="A83" s="3" t="s">
        <v>1282</v>
      </c>
      <c r="B83" s="3" t="s">
        <v>10510</v>
      </c>
      <c r="C83" s="3" t="s">
        <v>1934</v>
      </c>
      <c r="D83" s="3" t="s">
        <v>1934</v>
      </c>
    </row>
    <row r="84" spans="1:4" ht="45" customHeight="1" x14ac:dyDescent="0.25">
      <c r="A84" s="3" t="s">
        <v>1279</v>
      </c>
      <c r="B84" s="3" t="s">
        <v>10511</v>
      </c>
      <c r="C84" s="3" t="s">
        <v>1934</v>
      </c>
      <c r="D84" s="3" t="s">
        <v>1934</v>
      </c>
    </row>
    <row r="85" spans="1:4" ht="45" customHeight="1" x14ac:dyDescent="0.25">
      <c r="A85" s="3" t="s">
        <v>1275</v>
      </c>
      <c r="B85" s="3" t="s">
        <v>10512</v>
      </c>
      <c r="C85" s="3" t="s">
        <v>1934</v>
      </c>
      <c r="D85" s="3" t="s">
        <v>1934</v>
      </c>
    </row>
    <row r="86" spans="1:4" ht="45" customHeight="1" x14ac:dyDescent="0.25">
      <c r="A86" s="3" t="s">
        <v>1270</v>
      </c>
      <c r="B86" s="3" t="s">
        <v>10513</v>
      </c>
      <c r="C86" s="3" t="s">
        <v>1934</v>
      </c>
      <c r="D86" s="3" t="s">
        <v>1934</v>
      </c>
    </row>
    <row r="87" spans="1:4" ht="45" customHeight="1" x14ac:dyDescent="0.25">
      <c r="A87" s="3" t="s">
        <v>1266</v>
      </c>
      <c r="B87" s="3" t="s">
        <v>10514</v>
      </c>
      <c r="C87" s="3" t="s">
        <v>1934</v>
      </c>
      <c r="D87" s="3" t="s">
        <v>1934</v>
      </c>
    </row>
    <row r="88" spans="1:4" ht="45" customHeight="1" x14ac:dyDescent="0.25">
      <c r="A88" s="3" t="s">
        <v>1263</v>
      </c>
      <c r="B88" s="3" t="s">
        <v>10515</v>
      </c>
      <c r="C88" s="3" t="s">
        <v>1934</v>
      </c>
      <c r="D88" s="3" t="s">
        <v>1934</v>
      </c>
    </row>
    <row r="89" spans="1:4" ht="45" customHeight="1" x14ac:dyDescent="0.25">
      <c r="A89" s="3" t="s">
        <v>1261</v>
      </c>
      <c r="B89" s="3" t="s">
        <v>10516</v>
      </c>
      <c r="C89" s="3" t="s">
        <v>1934</v>
      </c>
      <c r="D89" s="3" t="s">
        <v>1934</v>
      </c>
    </row>
    <row r="90" spans="1:4" ht="45" customHeight="1" x14ac:dyDescent="0.25">
      <c r="A90" s="3" t="s">
        <v>1259</v>
      </c>
      <c r="B90" s="3" t="s">
        <v>10517</v>
      </c>
      <c r="C90" s="3" t="s">
        <v>1934</v>
      </c>
      <c r="D90" s="3" t="s">
        <v>1934</v>
      </c>
    </row>
    <row r="91" spans="1:4" ht="45" customHeight="1" x14ac:dyDescent="0.25">
      <c r="A91" s="3" t="s">
        <v>1255</v>
      </c>
      <c r="B91" s="3" t="s">
        <v>10518</v>
      </c>
      <c r="C91" s="3" t="s">
        <v>1934</v>
      </c>
      <c r="D91" s="3" t="s">
        <v>1934</v>
      </c>
    </row>
    <row r="92" spans="1:4" ht="45" customHeight="1" x14ac:dyDescent="0.25">
      <c r="A92" s="3" t="s">
        <v>1250</v>
      </c>
      <c r="B92" s="3" t="s">
        <v>10519</v>
      </c>
      <c r="C92" s="3" t="s">
        <v>1934</v>
      </c>
      <c r="D92" s="3" t="s">
        <v>1934</v>
      </c>
    </row>
    <row r="93" spans="1:4" ht="45" customHeight="1" x14ac:dyDescent="0.25">
      <c r="A93" s="3" t="s">
        <v>1247</v>
      </c>
      <c r="B93" s="3" t="s">
        <v>10520</v>
      </c>
      <c r="C93" s="3" t="s">
        <v>1934</v>
      </c>
      <c r="D93" s="3" t="s">
        <v>1934</v>
      </c>
    </row>
    <row r="94" spans="1:4" ht="45" customHeight="1" x14ac:dyDescent="0.25">
      <c r="A94" s="3" t="s">
        <v>1244</v>
      </c>
      <c r="B94" s="3" t="s">
        <v>10521</v>
      </c>
      <c r="C94" s="3" t="s">
        <v>1934</v>
      </c>
      <c r="D94" s="3" t="s">
        <v>1934</v>
      </c>
    </row>
    <row r="95" spans="1:4" ht="45" customHeight="1" x14ac:dyDescent="0.25">
      <c r="A95" s="3" t="s">
        <v>1241</v>
      </c>
      <c r="B95" s="3" t="s">
        <v>10522</v>
      </c>
      <c r="C95" s="3" t="s">
        <v>1934</v>
      </c>
      <c r="D95" s="3" t="s">
        <v>1934</v>
      </c>
    </row>
    <row r="96" spans="1:4" ht="45" customHeight="1" x14ac:dyDescent="0.25">
      <c r="A96" s="3" t="s">
        <v>1238</v>
      </c>
      <c r="B96" s="3" t="s">
        <v>10523</v>
      </c>
      <c r="C96" s="3" t="s">
        <v>1934</v>
      </c>
      <c r="D96" s="3" t="s">
        <v>1934</v>
      </c>
    </row>
    <row r="97" spans="1:4" ht="45" customHeight="1" x14ac:dyDescent="0.25">
      <c r="A97" s="3" t="s">
        <v>1234</v>
      </c>
      <c r="B97" s="3" t="s">
        <v>10524</v>
      </c>
      <c r="C97" s="3" t="s">
        <v>1934</v>
      </c>
      <c r="D97" s="3" t="s">
        <v>1934</v>
      </c>
    </row>
    <row r="98" spans="1:4" ht="45" customHeight="1" x14ac:dyDescent="0.25">
      <c r="A98" s="3" t="s">
        <v>1230</v>
      </c>
      <c r="B98" s="3" t="s">
        <v>10525</v>
      </c>
      <c r="C98" s="3" t="s">
        <v>1934</v>
      </c>
      <c r="D98" s="3" t="s">
        <v>1934</v>
      </c>
    </row>
    <row r="99" spans="1:4" ht="45" customHeight="1" x14ac:dyDescent="0.25">
      <c r="A99" s="3" t="s">
        <v>1227</v>
      </c>
      <c r="B99" s="3" t="s">
        <v>10526</v>
      </c>
      <c r="C99" s="3" t="s">
        <v>1934</v>
      </c>
      <c r="D99" s="3" t="s">
        <v>1934</v>
      </c>
    </row>
    <row r="100" spans="1:4" ht="45" customHeight="1" x14ac:dyDescent="0.25">
      <c r="A100" s="3" t="s">
        <v>1224</v>
      </c>
      <c r="B100" s="3" t="s">
        <v>10527</v>
      </c>
      <c r="C100" s="3" t="s">
        <v>1934</v>
      </c>
      <c r="D100" s="3" t="s">
        <v>1934</v>
      </c>
    </row>
    <row r="101" spans="1:4" ht="45" customHeight="1" x14ac:dyDescent="0.25">
      <c r="A101" s="3" t="s">
        <v>1221</v>
      </c>
      <c r="B101" s="3" t="s">
        <v>10528</v>
      </c>
      <c r="C101" s="3" t="s">
        <v>1934</v>
      </c>
      <c r="D101" s="3" t="s">
        <v>1934</v>
      </c>
    </row>
    <row r="102" spans="1:4" ht="45" customHeight="1" x14ac:dyDescent="0.25">
      <c r="A102" s="3" t="s">
        <v>1218</v>
      </c>
      <c r="B102" s="3" t="s">
        <v>10529</v>
      </c>
      <c r="C102" s="3" t="s">
        <v>1934</v>
      </c>
      <c r="D102" s="3" t="s">
        <v>1934</v>
      </c>
    </row>
    <row r="103" spans="1:4" ht="45" customHeight="1" x14ac:dyDescent="0.25">
      <c r="A103" s="3" t="s">
        <v>1215</v>
      </c>
      <c r="B103" s="3" t="s">
        <v>10530</v>
      </c>
      <c r="C103" s="3" t="s">
        <v>1934</v>
      </c>
      <c r="D103" s="3" t="s">
        <v>1934</v>
      </c>
    </row>
    <row r="104" spans="1:4" ht="45" customHeight="1" x14ac:dyDescent="0.25">
      <c r="A104" s="3" t="s">
        <v>1213</v>
      </c>
      <c r="B104" s="3" t="s">
        <v>10531</v>
      </c>
      <c r="C104" s="3" t="s">
        <v>1934</v>
      </c>
      <c r="D104" s="3" t="s">
        <v>1934</v>
      </c>
    </row>
    <row r="105" spans="1:4" ht="45" customHeight="1" x14ac:dyDescent="0.25">
      <c r="A105" s="3" t="s">
        <v>1211</v>
      </c>
      <c r="B105" s="3" t="s">
        <v>10532</v>
      </c>
      <c r="C105" s="3" t="s">
        <v>1934</v>
      </c>
      <c r="D105" s="3" t="s">
        <v>1934</v>
      </c>
    </row>
    <row r="106" spans="1:4" ht="45" customHeight="1" x14ac:dyDescent="0.25">
      <c r="A106" s="3" t="s">
        <v>1207</v>
      </c>
      <c r="B106" s="3" t="s">
        <v>10533</v>
      </c>
      <c r="C106" s="3" t="s">
        <v>1934</v>
      </c>
      <c r="D106" s="3" t="s">
        <v>1934</v>
      </c>
    </row>
    <row r="107" spans="1:4" ht="45" customHeight="1" x14ac:dyDescent="0.25">
      <c r="A107" s="3" t="s">
        <v>1204</v>
      </c>
      <c r="B107" s="3" t="s">
        <v>10534</v>
      </c>
      <c r="C107" s="3" t="s">
        <v>1934</v>
      </c>
      <c r="D107" s="3" t="s">
        <v>1934</v>
      </c>
    </row>
    <row r="108" spans="1:4" ht="45" customHeight="1" x14ac:dyDescent="0.25">
      <c r="A108" s="3" t="s">
        <v>1200</v>
      </c>
      <c r="B108" s="3" t="s">
        <v>10535</v>
      </c>
      <c r="C108" s="3" t="s">
        <v>1934</v>
      </c>
      <c r="D108" s="3" t="s">
        <v>1934</v>
      </c>
    </row>
    <row r="109" spans="1:4" ht="45" customHeight="1" x14ac:dyDescent="0.25">
      <c r="A109" s="3" t="s">
        <v>1197</v>
      </c>
      <c r="B109" s="3" t="s">
        <v>10536</v>
      </c>
      <c r="C109" s="3" t="s">
        <v>1934</v>
      </c>
      <c r="D109" s="3" t="s">
        <v>1934</v>
      </c>
    </row>
    <row r="110" spans="1:4" ht="45" customHeight="1" x14ac:dyDescent="0.25">
      <c r="A110" s="3" t="s">
        <v>1193</v>
      </c>
      <c r="B110" s="3" t="s">
        <v>10537</v>
      </c>
      <c r="C110" s="3" t="s">
        <v>1934</v>
      </c>
      <c r="D110" s="3" t="s">
        <v>1934</v>
      </c>
    </row>
    <row r="111" spans="1:4" ht="45" customHeight="1" x14ac:dyDescent="0.25">
      <c r="A111" s="3" t="s">
        <v>1191</v>
      </c>
      <c r="B111" s="3" t="s">
        <v>10538</v>
      </c>
      <c r="C111" s="3" t="s">
        <v>1934</v>
      </c>
      <c r="D111" s="3" t="s">
        <v>1934</v>
      </c>
    </row>
    <row r="112" spans="1:4" ht="45" customHeight="1" x14ac:dyDescent="0.25">
      <c r="A112" s="3" t="s">
        <v>1189</v>
      </c>
      <c r="B112" s="3" t="s">
        <v>10539</v>
      </c>
      <c r="C112" s="3" t="s">
        <v>1934</v>
      </c>
      <c r="D112" s="3" t="s">
        <v>1934</v>
      </c>
    </row>
    <row r="113" spans="1:4" ht="45" customHeight="1" x14ac:dyDescent="0.25">
      <c r="A113" s="3" t="s">
        <v>1186</v>
      </c>
      <c r="B113" s="3" t="s">
        <v>10540</v>
      </c>
      <c r="C113" s="3" t="s">
        <v>1934</v>
      </c>
      <c r="D113" s="3" t="s">
        <v>1934</v>
      </c>
    </row>
    <row r="114" spans="1:4" ht="45" customHeight="1" x14ac:dyDescent="0.25">
      <c r="A114" s="3" t="s">
        <v>1183</v>
      </c>
      <c r="B114" s="3" t="s">
        <v>10541</v>
      </c>
      <c r="C114" s="3" t="s">
        <v>1934</v>
      </c>
      <c r="D114" s="3" t="s">
        <v>1934</v>
      </c>
    </row>
    <row r="115" spans="1:4" ht="45" customHeight="1" x14ac:dyDescent="0.25">
      <c r="A115" s="3" t="s">
        <v>1180</v>
      </c>
      <c r="B115" s="3" t="s">
        <v>10542</v>
      </c>
      <c r="C115" s="3" t="s">
        <v>1934</v>
      </c>
      <c r="D115" s="3" t="s">
        <v>1934</v>
      </c>
    </row>
    <row r="116" spans="1:4" ht="45" customHeight="1" x14ac:dyDescent="0.25">
      <c r="A116" s="3" t="s">
        <v>1178</v>
      </c>
      <c r="B116" s="3" t="s">
        <v>10543</v>
      </c>
      <c r="C116" s="3" t="s">
        <v>1934</v>
      </c>
      <c r="D116" s="3" t="s">
        <v>1934</v>
      </c>
    </row>
    <row r="117" spans="1:4" ht="45" customHeight="1" x14ac:dyDescent="0.25">
      <c r="A117" s="3" t="s">
        <v>1174</v>
      </c>
      <c r="B117" s="3" t="s">
        <v>10544</v>
      </c>
      <c r="C117" s="3" t="s">
        <v>1934</v>
      </c>
      <c r="D117" s="3" t="s">
        <v>1934</v>
      </c>
    </row>
    <row r="118" spans="1:4" ht="45" customHeight="1" x14ac:dyDescent="0.25">
      <c r="A118" s="3" t="s">
        <v>1170</v>
      </c>
      <c r="B118" s="3" t="s">
        <v>10545</v>
      </c>
      <c r="C118" s="3" t="s">
        <v>1934</v>
      </c>
      <c r="D118" s="3" t="s">
        <v>1934</v>
      </c>
    </row>
    <row r="119" spans="1:4" ht="45" customHeight="1" x14ac:dyDescent="0.25">
      <c r="A119" s="3" t="s">
        <v>1166</v>
      </c>
      <c r="B119" s="3" t="s">
        <v>10546</v>
      </c>
      <c r="C119" s="3" t="s">
        <v>1934</v>
      </c>
      <c r="D119" s="3" t="s">
        <v>1934</v>
      </c>
    </row>
    <row r="120" spans="1:4" ht="45" customHeight="1" x14ac:dyDescent="0.25">
      <c r="A120" s="3" t="s">
        <v>1162</v>
      </c>
      <c r="B120" s="3" t="s">
        <v>10547</v>
      </c>
      <c r="C120" s="3" t="s">
        <v>1934</v>
      </c>
      <c r="D120" s="3" t="s">
        <v>1934</v>
      </c>
    </row>
    <row r="121" spans="1:4" ht="45" customHeight="1" x14ac:dyDescent="0.25">
      <c r="A121" s="3" t="s">
        <v>1157</v>
      </c>
      <c r="B121" s="3" t="s">
        <v>10548</v>
      </c>
      <c r="C121" s="3" t="s">
        <v>1934</v>
      </c>
      <c r="D121" s="3" t="s">
        <v>1934</v>
      </c>
    </row>
    <row r="122" spans="1:4" ht="45" customHeight="1" x14ac:dyDescent="0.25">
      <c r="A122" s="3" t="s">
        <v>1154</v>
      </c>
      <c r="B122" s="3" t="s">
        <v>10549</v>
      </c>
      <c r="C122" s="3" t="s">
        <v>1934</v>
      </c>
      <c r="D122" s="3" t="s">
        <v>1934</v>
      </c>
    </row>
    <row r="123" spans="1:4" ht="45" customHeight="1" x14ac:dyDescent="0.25">
      <c r="A123" s="3" t="s">
        <v>1150</v>
      </c>
      <c r="B123" s="3" t="s">
        <v>10550</v>
      </c>
      <c r="C123" s="3" t="s">
        <v>1934</v>
      </c>
      <c r="D123" s="3" t="s">
        <v>1934</v>
      </c>
    </row>
    <row r="124" spans="1:4" ht="45" customHeight="1" x14ac:dyDescent="0.25">
      <c r="A124" s="3" t="s">
        <v>1148</v>
      </c>
      <c r="B124" s="3" t="s">
        <v>10551</v>
      </c>
      <c r="C124" s="3" t="s">
        <v>1934</v>
      </c>
      <c r="D124" s="3" t="s">
        <v>1934</v>
      </c>
    </row>
    <row r="125" spans="1:4" ht="45" customHeight="1" x14ac:dyDescent="0.25">
      <c r="A125" s="3" t="s">
        <v>1146</v>
      </c>
      <c r="B125" s="3" t="s">
        <v>10552</v>
      </c>
      <c r="C125" s="3" t="s">
        <v>1934</v>
      </c>
      <c r="D125" s="3" t="s">
        <v>1934</v>
      </c>
    </row>
    <row r="126" spans="1:4" ht="45" customHeight="1" x14ac:dyDescent="0.25">
      <c r="A126" s="3" t="s">
        <v>1142</v>
      </c>
      <c r="B126" s="3" t="s">
        <v>10553</v>
      </c>
      <c r="C126" s="3" t="s">
        <v>1934</v>
      </c>
      <c r="D126" s="3" t="s">
        <v>1934</v>
      </c>
    </row>
    <row r="127" spans="1:4" ht="45" customHeight="1" x14ac:dyDescent="0.25">
      <c r="A127" s="3" t="s">
        <v>1135</v>
      </c>
      <c r="B127" s="3" t="s">
        <v>10554</v>
      </c>
      <c r="C127" s="3" t="s">
        <v>1934</v>
      </c>
      <c r="D127" s="3" t="s">
        <v>1934</v>
      </c>
    </row>
    <row r="128" spans="1:4" ht="45" customHeight="1" x14ac:dyDescent="0.25">
      <c r="A128" s="3" t="s">
        <v>1128</v>
      </c>
      <c r="B128" s="3" t="s">
        <v>10555</v>
      </c>
      <c r="C128" s="3" t="s">
        <v>1934</v>
      </c>
      <c r="D128" s="3" t="s">
        <v>1934</v>
      </c>
    </row>
    <row r="129" spans="1:4" ht="45" customHeight="1" x14ac:dyDescent="0.25">
      <c r="A129" s="3" t="s">
        <v>1126</v>
      </c>
      <c r="B129" s="3" t="s">
        <v>10556</v>
      </c>
      <c r="C129" s="3" t="s">
        <v>1934</v>
      </c>
      <c r="D129" s="3" t="s">
        <v>1934</v>
      </c>
    </row>
    <row r="130" spans="1:4" ht="45" customHeight="1" x14ac:dyDescent="0.25">
      <c r="A130" s="3" t="s">
        <v>1123</v>
      </c>
      <c r="B130" s="3" t="s">
        <v>10557</v>
      </c>
      <c r="C130" s="3" t="s">
        <v>1934</v>
      </c>
      <c r="D130" s="3" t="s">
        <v>1934</v>
      </c>
    </row>
    <row r="131" spans="1:4" ht="45" customHeight="1" x14ac:dyDescent="0.25">
      <c r="A131" s="3" t="s">
        <v>1120</v>
      </c>
      <c r="B131" s="3" t="s">
        <v>10558</v>
      </c>
      <c r="C131" s="3" t="s">
        <v>1934</v>
      </c>
      <c r="D131" s="3" t="s">
        <v>1934</v>
      </c>
    </row>
    <row r="132" spans="1:4" ht="45" customHeight="1" x14ac:dyDescent="0.25">
      <c r="A132" s="3" t="s">
        <v>1116</v>
      </c>
      <c r="B132" s="3" t="s">
        <v>10559</v>
      </c>
      <c r="C132" s="3" t="s">
        <v>1934</v>
      </c>
      <c r="D132" s="3" t="s">
        <v>1934</v>
      </c>
    </row>
    <row r="133" spans="1:4" ht="45" customHeight="1" x14ac:dyDescent="0.25">
      <c r="A133" s="3" t="s">
        <v>1113</v>
      </c>
      <c r="B133" s="3" t="s">
        <v>10560</v>
      </c>
      <c r="C133" s="3" t="s">
        <v>1934</v>
      </c>
      <c r="D133" s="3" t="s">
        <v>1934</v>
      </c>
    </row>
    <row r="134" spans="1:4" ht="45" customHeight="1" x14ac:dyDescent="0.25">
      <c r="A134" s="3" t="s">
        <v>1110</v>
      </c>
      <c r="B134" s="3" t="s">
        <v>10561</v>
      </c>
      <c r="C134" s="3" t="s">
        <v>1934</v>
      </c>
      <c r="D134" s="3" t="s">
        <v>1934</v>
      </c>
    </row>
    <row r="135" spans="1:4" ht="45" customHeight="1" x14ac:dyDescent="0.25">
      <c r="A135" s="3" t="s">
        <v>1107</v>
      </c>
      <c r="B135" s="3" t="s">
        <v>10562</v>
      </c>
      <c r="C135" s="3" t="s">
        <v>1934</v>
      </c>
      <c r="D135" s="3" t="s">
        <v>1934</v>
      </c>
    </row>
    <row r="136" spans="1:4" ht="45" customHeight="1" x14ac:dyDescent="0.25">
      <c r="A136" s="3" t="s">
        <v>1104</v>
      </c>
      <c r="B136" s="3" t="s">
        <v>10563</v>
      </c>
      <c r="C136" s="3" t="s">
        <v>1934</v>
      </c>
      <c r="D136" s="3" t="s">
        <v>1934</v>
      </c>
    </row>
    <row r="137" spans="1:4" ht="45" customHeight="1" x14ac:dyDescent="0.25">
      <c r="A137" s="3" t="s">
        <v>1100</v>
      </c>
      <c r="B137" s="3" t="s">
        <v>10564</v>
      </c>
      <c r="C137" s="3" t="s">
        <v>1934</v>
      </c>
      <c r="D137" s="3" t="s">
        <v>1934</v>
      </c>
    </row>
    <row r="138" spans="1:4" ht="45" customHeight="1" x14ac:dyDescent="0.25">
      <c r="A138" s="3" t="s">
        <v>1097</v>
      </c>
      <c r="B138" s="3" t="s">
        <v>10565</v>
      </c>
      <c r="C138" s="3" t="s">
        <v>1934</v>
      </c>
      <c r="D138" s="3" t="s">
        <v>1934</v>
      </c>
    </row>
    <row r="139" spans="1:4" ht="45" customHeight="1" x14ac:dyDescent="0.25">
      <c r="A139" s="3" t="s">
        <v>1094</v>
      </c>
      <c r="B139" s="3" t="s">
        <v>10566</v>
      </c>
      <c r="C139" s="3" t="s">
        <v>1934</v>
      </c>
      <c r="D139" s="3" t="s">
        <v>1934</v>
      </c>
    </row>
    <row r="140" spans="1:4" ht="45" customHeight="1" x14ac:dyDescent="0.25">
      <c r="A140" s="3" t="s">
        <v>1090</v>
      </c>
      <c r="B140" s="3" t="s">
        <v>10567</v>
      </c>
      <c r="C140" s="3" t="s">
        <v>1934</v>
      </c>
      <c r="D140" s="3" t="s">
        <v>1934</v>
      </c>
    </row>
    <row r="141" spans="1:4" ht="45" customHeight="1" x14ac:dyDescent="0.25">
      <c r="A141" s="3" t="s">
        <v>1086</v>
      </c>
      <c r="B141" s="3" t="s">
        <v>10568</v>
      </c>
      <c r="C141" s="3" t="s">
        <v>1934</v>
      </c>
      <c r="D141" s="3" t="s">
        <v>1934</v>
      </c>
    </row>
    <row r="142" spans="1:4" ht="45" customHeight="1" x14ac:dyDescent="0.25">
      <c r="A142" s="3" t="s">
        <v>1081</v>
      </c>
      <c r="B142" s="3" t="s">
        <v>10569</v>
      </c>
      <c r="C142" s="3" t="s">
        <v>1934</v>
      </c>
      <c r="D142" s="3" t="s">
        <v>1934</v>
      </c>
    </row>
    <row r="143" spans="1:4" ht="45" customHeight="1" x14ac:dyDescent="0.25">
      <c r="A143" s="3" t="s">
        <v>1077</v>
      </c>
      <c r="B143" s="3" t="s">
        <v>10570</v>
      </c>
      <c r="C143" s="3" t="s">
        <v>1934</v>
      </c>
      <c r="D143" s="3" t="s">
        <v>1934</v>
      </c>
    </row>
    <row r="144" spans="1:4" ht="45" customHeight="1" x14ac:dyDescent="0.25">
      <c r="A144" s="3" t="s">
        <v>1071</v>
      </c>
      <c r="B144" s="3" t="s">
        <v>10571</v>
      </c>
      <c r="C144" s="3" t="s">
        <v>1934</v>
      </c>
      <c r="D144" s="3" t="s">
        <v>1934</v>
      </c>
    </row>
    <row r="145" spans="1:4" ht="45" customHeight="1" x14ac:dyDescent="0.25">
      <c r="A145" s="3" t="s">
        <v>1064</v>
      </c>
      <c r="B145" s="3" t="s">
        <v>10572</v>
      </c>
      <c r="C145" s="3" t="s">
        <v>1934</v>
      </c>
      <c r="D145" s="3" t="s">
        <v>1934</v>
      </c>
    </row>
    <row r="146" spans="1:4" ht="45" customHeight="1" x14ac:dyDescent="0.25">
      <c r="A146" s="3" t="s">
        <v>1057</v>
      </c>
      <c r="B146" s="3" t="s">
        <v>10573</v>
      </c>
      <c r="C146" s="3" t="s">
        <v>1934</v>
      </c>
      <c r="D146" s="3" t="s">
        <v>1934</v>
      </c>
    </row>
    <row r="147" spans="1:4" ht="45" customHeight="1" x14ac:dyDescent="0.25">
      <c r="A147" s="3" t="s">
        <v>1053</v>
      </c>
      <c r="B147" s="3" t="s">
        <v>10574</v>
      </c>
      <c r="C147" s="3" t="s">
        <v>1934</v>
      </c>
      <c r="D147" s="3" t="s">
        <v>1934</v>
      </c>
    </row>
    <row r="148" spans="1:4" ht="45" customHeight="1" x14ac:dyDescent="0.25">
      <c r="A148" s="3" t="s">
        <v>1051</v>
      </c>
      <c r="B148" s="3" t="s">
        <v>10575</v>
      </c>
      <c r="C148" s="3" t="s">
        <v>1934</v>
      </c>
      <c r="D148" s="3" t="s">
        <v>1934</v>
      </c>
    </row>
    <row r="149" spans="1:4" ht="45" customHeight="1" x14ac:dyDescent="0.25">
      <c r="A149" s="3" t="s">
        <v>1047</v>
      </c>
      <c r="B149" s="3" t="s">
        <v>10576</v>
      </c>
      <c r="C149" s="3" t="s">
        <v>1934</v>
      </c>
      <c r="D149" s="3" t="s">
        <v>1934</v>
      </c>
    </row>
    <row r="150" spans="1:4" ht="45" customHeight="1" x14ac:dyDescent="0.25">
      <c r="A150" s="3" t="s">
        <v>1043</v>
      </c>
      <c r="B150" s="3" t="s">
        <v>10577</v>
      </c>
      <c r="C150" s="3" t="s">
        <v>1934</v>
      </c>
      <c r="D150" s="3" t="s">
        <v>1934</v>
      </c>
    </row>
    <row r="151" spans="1:4" ht="45" customHeight="1" x14ac:dyDescent="0.25">
      <c r="A151" s="3" t="s">
        <v>1039</v>
      </c>
      <c r="B151" s="3" t="s">
        <v>10578</v>
      </c>
      <c r="C151" s="3" t="s">
        <v>1934</v>
      </c>
      <c r="D151" s="3" t="s">
        <v>1934</v>
      </c>
    </row>
    <row r="152" spans="1:4" ht="45" customHeight="1" x14ac:dyDescent="0.25">
      <c r="A152" s="3" t="s">
        <v>1036</v>
      </c>
      <c r="B152" s="3" t="s">
        <v>10579</v>
      </c>
      <c r="C152" s="3" t="s">
        <v>1934</v>
      </c>
      <c r="D152" s="3" t="s">
        <v>1934</v>
      </c>
    </row>
    <row r="153" spans="1:4" ht="45" customHeight="1" x14ac:dyDescent="0.25">
      <c r="A153" s="3" t="s">
        <v>1032</v>
      </c>
      <c r="B153" s="3" t="s">
        <v>10580</v>
      </c>
      <c r="C153" s="3" t="s">
        <v>1934</v>
      </c>
      <c r="D153" s="3" t="s">
        <v>1934</v>
      </c>
    </row>
    <row r="154" spans="1:4" ht="45" customHeight="1" x14ac:dyDescent="0.25">
      <c r="A154" s="3" t="s">
        <v>1027</v>
      </c>
      <c r="B154" s="3" t="s">
        <v>10581</v>
      </c>
      <c r="C154" s="3" t="s">
        <v>1934</v>
      </c>
      <c r="D154" s="3" t="s">
        <v>1934</v>
      </c>
    </row>
    <row r="155" spans="1:4" ht="45" customHeight="1" x14ac:dyDescent="0.25">
      <c r="A155" s="3" t="s">
        <v>1024</v>
      </c>
      <c r="B155" s="3" t="s">
        <v>10582</v>
      </c>
      <c r="C155" s="3" t="s">
        <v>1934</v>
      </c>
      <c r="D155" s="3" t="s">
        <v>1934</v>
      </c>
    </row>
    <row r="156" spans="1:4" ht="45" customHeight="1" x14ac:dyDescent="0.25">
      <c r="A156" s="3" t="s">
        <v>1020</v>
      </c>
      <c r="B156" s="3" t="s">
        <v>10583</v>
      </c>
      <c r="C156" s="3" t="s">
        <v>1934</v>
      </c>
      <c r="D156" s="3" t="s">
        <v>1934</v>
      </c>
    </row>
    <row r="157" spans="1:4" ht="45" customHeight="1" x14ac:dyDescent="0.25">
      <c r="A157" s="3" t="s">
        <v>1016</v>
      </c>
      <c r="B157" s="3" t="s">
        <v>10584</v>
      </c>
      <c r="C157" s="3" t="s">
        <v>1934</v>
      </c>
      <c r="D157" s="3" t="s">
        <v>1934</v>
      </c>
    </row>
    <row r="158" spans="1:4" ht="45" customHeight="1" x14ac:dyDescent="0.25">
      <c r="A158" s="3" t="s">
        <v>1013</v>
      </c>
      <c r="B158" s="3" t="s">
        <v>10585</v>
      </c>
      <c r="C158" s="3" t="s">
        <v>1934</v>
      </c>
      <c r="D158" s="3" t="s">
        <v>1934</v>
      </c>
    </row>
    <row r="159" spans="1:4" ht="45" customHeight="1" x14ac:dyDescent="0.25">
      <c r="A159" s="3" t="s">
        <v>1009</v>
      </c>
      <c r="B159" s="3" t="s">
        <v>10586</v>
      </c>
      <c r="C159" s="3" t="s">
        <v>1934</v>
      </c>
      <c r="D159" s="3" t="s">
        <v>1934</v>
      </c>
    </row>
    <row r="160" spans="1:4" ht="45" customHeight="1" x14ac:dyDescent="0.25">
      <c r="A160" s="3" t="s">
        <v>1005</v>
      </c>
      <c r="B160" s="3" t="s">
        <v>10587</v>
      </c>
      <c r="C160" s="3" t="s">
        <v>1934</v>
      </c>
      <c r="D160" s="3" t="s">
        <v>1934</v>
      </c>
    </row>
    <row r="161" spans="1:4" ht="45" customHeight="1" x14ac:dyDescent="0.25">
      <c r="A161" s="3" t="s">
        <v>999</v>
      </c>
      <c r="B161" s="3" t="s">
        <v>10588</v>
      </c>
      <c r="C161" s="3" t="s">
        <v>1934</v>
      </c>
      <c r="D161" s="3" t="s">
        <v>1934</v>
      </c>
    </row>
    <row r="162" spans="1:4" ht="45" customHeight="1" x14ac:dyDescent="0.25">
      <c r="A162" s="3" t="s">
        <v>995</v>
      </c>
      <c r="B162" s="3" t="s">
        <v>10589</v>
      </c>
      <c r="C162" s="3" t="s">
        <v>1934</v>
      </c>
      <c r="D162" s="3" t="s">
        <v>1934</v>
      </c>
    </row>
    <row r="163" spans="1:4" ht="45" customHeight="1" x14ac:dyDescent="0.25">
      <c r="A163" s="3" t="s">
        <v>990</v>
      </c>
      <c r="B163" s="3" t="s">
        <v>10590</v>
      </c>
      <c r="C163" s="3" t="s">
        <v>1934</v>
      </c>
      <c r="D163" s="3" t="s">
        <v>1934</v>
      </c>
    </row>
    <row r="164" spans="1:4" ht="45" customHeight="1" x14ac:dyDescent="0.25">
      <c r="A164" s="3" t="s">
        <v>986</v>
      </c>
      <c r="B164" s="3" t="s">
        <v>10591</v>
      </c>
      <c r="C164" s="3" t="s">
        <v>1934</v>
      </c>
      <c r="D164" s="3" t="s">
        <v>1934</v>
      </c>
    </row>
    <row r="165" spans="1:4" ht="45" customHeight="1" x14ac:dyDescent="0.25">
      <c r="A165" s="3" t="s">
        <v>981</v>
      </c>
      <c r="B165" s="3" t="s">
        <v>10592</v>
      </c>
      <c r="C165" s="3" t="s">
        <v>1934</v>
      </c>
      <c r="D165" s="3" t="s">
        <v>1934</v>
      </c>
    </row>
    <row r="166" spans="1:4" ht="45" customHeight="1" x14ac:dyDescent="0.25">
      <c r="A166" s="3" t="s">
        <v>978</v>
      </c>
      <c r="B166" s="3" t="s">
        <v>10593</v>
      </c>
      <c r="C166" s="3" t="s">
        <v>1934</v>
      </c>
      <c r="D166" s="3" t="s">
        <v>1934</v>
      </c>
    </row>
    <row r="167" spans="1:4" ht="45" customHeight="1" x14ac:dyDescent="0.25">
      <c r="A167" s="3" t="s">
        <v>975</v>
      </c>
      <c r="B167" s="3" t="s">
        <v>10594</v>
      </c>
      <c r="C167" s="3" t="s">
        <v>1934</v>
      </c>
      <c r="D167" s="3" t="s">
        <v>1934</v>
      </c>
    </row>
    <row r="168" spans="1:4" ht="45" customHeight="1" x14ac:dyDescent="0.25">
      <c r="A168" s="3" t="s">
        <v>971</v>
      </c>
      <c r="B168" s="3" t="s">
        <v>10595</v>
      </c>
      <c r="C168" s="3" t="s">
        <v>1934</v>
      </c>
      <c r="D168" s="3" t="s">
        <v>1934</v>
      </c>
    </row>
    <row r="169" spans="1:4" ht="45" customHeight="1" x14ac:dyDescent="0.25">
      <c r="A169" s="3" t="s">
        <v>968</v>
      </c>
      <c r="B169" s="3" t="s">
        <v>10596</v>
      </c>
      <c r="C169" s="3" t="s">
        <v>1934</v>
      </c>
      <c r="D169" s="3" t="s">
        <v>1934</v>
      </c>
    </row>
    <row r="170" spans="1:4" ht="45" customHeight="1" x14ac:dyDescent="0.25">
      <c r="A170" s="3" t="s">
        <v>964</v>
      </c>
      <c r="B170" s="3" t="s">
        <v>10597</v>
      </c>
      <c r="C170" s="3" t="s">
        <v>1934</v>
      </c>
      <c r="D170" s="3" t="s">
        <v>1934</v>
      </c>
    </row>
    <row r="171" spans="1:4" ht="45" customHeight="1" x14ac:dyDescent="0.25">
      <c r="A171" s="3" t="s">
        <v>960</v>
      </c>
      <c r="B171" s="3" t="s">
        <v>10598</v>
      </c>
      <c r="C171" s="3" t="s">
        <v>1934</v>
      </c>
      <c r="D171" s="3" t="s">
        <v>1934</v>
      </c>
    </row>
    <row r="172" spans="1:4" ht="45" customHeight="1" x14ac:dyDescent="0.25">
      <c r="A172" s="3" t="s">
        <v>957</v>
      </c>
      <c r="B172" s="3" t="s">
        <v>10599</v>
      </c>
      <c r="C172" s="3" t="s">
        <v>1934</v>
      </c>
      <c r="D172" s="3" t="s">
        <v>1934</v>
      </c>
    </row>
    <row r="173" spans="1:4" ht="45" customHeight="1" x14ac:dyDescent="0.25">
      <c r="A173" s="3" t="s">
        <v>954</v>
      </c>
      <c r="B173" s="3" t="s">
        <v>10600</v>
      </c>
      <c r="C173" s="3" t="s">
        <v>1934</v>
      </c>
      <c r="D173" s="3" t="s">
        <v>1934</v>
      </c>
    </row>
    <row r="174" spans="1:4" ht="45" customHeight="1" x14ac:dyDescent="0.25">
      <c r="A174" s="3" t="s">
        <v>951</v>
      </c>
      <c r="B174" s="3" t="s">
        <v>10601</v>
      </c>
      <c r="C174" s="3" t="s">
        <v>1934</v>
      </c>
      <c r="D174" s="3" t="s">
        <v>1934</v>
      </c>
    </row>
    <row r="175" spans="1:4" ht="45" customHeight="1" x14ac:dyDescent="0.25">
      <c r="A175" s="3" t="s">
        <v>947</v>
      </c>
      <c r="B175" s="3" t="s">
        <v>10602</v>
      </c>
      <c r="C175" s="3" t="s">
        <v>1934</v>
      </c>
      <c r="D175" s="3" t="s">
        <v>1934</v>
      </c>
    </row>
    <row r="176" spans="1:4" ht="45" customHeight="1" x14ac:dyDescent="0.25">
      <c r="A176" s="3" t="s">
        <v>943</v>
      </c>
      <c r="B176" s="3" t="s">
        <v>10603</v>
      </c>
      <c r="C176" s="3" t="s">
        <v>1934</v>
      </c>
      <c r="D176" s="3" t="s">
        <v>1934</v>
      </c>
    </row>
    <row r="177" spans="1:4" ht="45" customHeight="1" x14ac:dyDescent="0.25">
      <c r="A177" s="3" t="s">
        <v>940</v>
      </c>
      <c r="B177" s="3" t="s">
        <v>10604</v>
      </c>
      <c r="C177" s="3" t="s">
        <v>1934</v>
      </c>
      <c r="D177" s="3" t="s">
        <v>1934</v>
      </c>
    </row>
    <row r="178" spans="1:4" ht="45" customHeight="1" x14ac:dyDescent="0.25">
      <c r="A178" s="3" t="s">
        <v>936</v>
      </c>
      <c r="B178" s="3" t="s">
        <v>10605</v>
      </c>
      <c r="C178" s="3" t="s">
        <v>1934</v>
      </c>
      <c r="D178" s="3" t="s">
        <v>1934</v>
      </c>
    </row>
    <row r="179" spans="1:4" ht="45" customHeight="1" x14ac:dyDescent="0.25">
      <c r="A179" s="3" t="s">
        <v>932</v>
      </c>
      <c r="B179" s="3" t="s">
        <v>10606</v>
      </c>
      <c r="C179" s="3" t="s">
        <v>1934</v>
      </c>
      <c r="D179" s="3" t="s">
        <v>1934</v>
      </c>
    </row>
    <row r="180" spans="1:4" ht="45" customHeight="1" x14ac:dyDescent="0.25">
      <c r="A180" s="3" t="s">
        <v>925</v>
      </c>
      <c r="B180" s="3" t="s">
        <v>10607</v>
      </c>
      <c r="C180" s="3" t="s">
        <v>1934</v>
      </c>
      <c r="D180" s="3" t="s">
        <v>1934</v>
      </c>
    </row>
    <row r="181" spans="1:4" ht="45" customHeight="1" x14ac:dyDescent="0.25">
      <c r="A181" s="3" t="s">
        <v>918</v>
      </c>
      <c r="B181" s="3" t="s">
        <v>10608</v>
      </c>
      <c r="C181" s="3" t="s">
        <v>1934</v>
      </c>
      <c r="D181" s="3" t="s">
        <v>1934</v>
      </c>
    </row>
    <row r="182" spans="1:4" ht="45" customHeight="1" x14ac:dyDescent="0.25">
      <c r="A182" s="3" t="s">
        <v>913</v>
      </c>
      <c r="B182" s="3" t="s">
        <v>10609</v>
      </c>
      <c r="C182" s="3" t="s">
        <v>1934</v>
      </c>
      <c r="D182" s="3" t="s">
        <v>1934</v>
      </c>
    </row>
    <row r="183" spans="1:4" ht="45" customHeight="1" x14ac:dyDescent="0.25">
      <c r="A183" s="3" t="s">
        <v>909</v>
      </c>
      <c r="B183" s="3" t="s">
        <v>10610</v>
      </c>
      <c r="C183" s="3" t="s">
        <v>1934</v>
      </c>
      <c r="D183" s="3" t="s">
        <v>1934</v>
      </c>
    </row>
    <row r="184" spans="1:4" ht="45" customHeight="1" x14ac:dyDescent="0.25">
      <c r="A184" s="3" t="s">
        <v>906</v>
      </c>
      <c r="B184" s="3" t="s">
        <v>10611</v>
      </c>
      <c r="C184" s="3" t="s">
        <v>1934</v>
      </c>
      <c r="D184" s="3" t="s">
        <v>1934</v>
      </c>
    </row>
    <row r="185" spans="1:4" ht="45" customHeight="1" x14ac:dyDescent="0.25">
      <c r="A185" s="3" t="s">
        <v>901</v>
      </c>
      <c r="B185" s="3" t="s">
        <v>10612</v>
      </c>
      <c r="C185" s="3" t="s">
        <v>1934</v>
      </c>
      <c r="D185" s="3" t="s">
        <v>1934</v>
      </c>
    </row>
    <row r="186" spans="1:4" ht="45" customHeight="1" x14ac:dyDescent="0.25">
      <c r="A186" s="3" t="s">
        <v>899</v>
      </c>
      <c r="B186" s="3" t="s">
        <v>10613</v>
      </c>
      <c r="C186" s="3" t="s">
        <v>1934</v>
      </c>
      <c r="D186" s="3" t="s">
        <v>1934</v>
      </c>
    </row>
    <row r="187" spans="1:4" ht="45" customHeight="1" x14ac:dyDescent="0.25">
      <c r="A187" s="3" t="s">
        <v>896</v>
      </c>
      <c r="B187" s="3" t="s">
        <v>10614</v>
      </c>
      <c r="C187" s="3" t="s">
        <v>1934</v>
      </c>
      <c r="D187" s="3" t="s">
        <v>1934</v>
      </c>
    </row>
    <row r="188" spans="1:4" ht="45" customHeight="1" x14ac:dyDescent="0.25">
      <c r="A188" s="3" t="s">
        <v>892</v>
      </c>
      <c r="B188" s="3" t="s">
        <v>10615</v>
      </c>
      <c r="C188" s="3" t="s">
        <v>1934</v>
      </c>
      <c r="D188" s="3" t="s">
        <v>1934</v>
      </c>
    </row>
    <row r="189" spans="1:4" ht="45" customHeight="1" x14ac:dyDescent="0.25">
      <c r="A189" s="3" t="s">
        <v>889</v>
      </c>
      <c r="B189" s="3" t="s">
        <v>10616</v>
      </c>
      <c r="C189" s="3" t="s">
        <v>1934</v>
      </c>
      <c r="D189" s="3" t="s">
        <v>1934</v>
      </c>
    </row>
    <row r="190" spans="1:4" ht="45" customHeight="1" x14ac:dyDescent="0.25">
      <c r="A190" s="3" t="s">
        <v>885</v>
      </c>
      <c r="B190" s="3" t="s">
        <v>10617</v>
      </c>
      <c r="C190" s="3" t="s">
        <v>1934</v>
      </c>
      <c r="D190" s="3" t="s">
        <v>1934</v>
      </c>
    </row>
    <row r="191" spans="1:4" ht="45" customHeight="1" x14ac:dyDescent="0.25">
      <c r="A191" s="3" t="s">
        <v>880</v>
      </c>
      <c r="B191" s="3" t="s">
        <v>10618</v>
      </c>
      <c r="C191" s="3" t="s">
        <v>1934</v>
      </c>
      <c r="D191" s="3" t="s">
        <v>1934</v>
      </c>
    </row>
    <row r="192" spans="1:4" ht="45" customHeight="1" x14ac:dyDescent="0.25">
      <c r="A192" s="3" t="s">
        <v>875</v>
      </c>
      <c r="B192" s="3" t="s">
        <v>10619</v>
      </c>
      <c r="C192" s="3" t="s">
        <v>1934</v>
      </c>
      <c r="D192" s="3" t="s">
        <v>1934</v>
      </c>
    </row>
    <row r="193" spans="1:4" ht="45" customHeight="1" x14ac:dyDescent="0.25">
      <c r="A193" s="3" t="s">
        <v>872</v>
      </c>
      <c r="B193" s="3" t="s">
        <v>10620</v>
      </c>
      <c r="C193" s="3" t="s">
        <v>1934</v>
      </c>
      <c r="D193" s="3" t="s">
        <v>1934</v>
      </c>
    </row>
    <row r="194" spans="1:4" ht="45" customHeight="1" x14ac:dyDescent="0.25">
      <c r="A194" s="3" t="s">
        <v>868</v>
      </c>
      <c r="B194" s="3" t="s">
        <v>10621</v>
      </c>
      <c r="C194" s="3" t="s">
        <v>1934</v>
      </c>
      <c r="D194" s="3" t="s">
        <v>1934</v>
      </c>
    </row>
    <row r="195" spans="1:4" ht="45" customHeight="1" x14ac:dyDescent="0.25">
      <c r="A195" s="3" t="s">
        <v>865</v>
      </c>
      <c r="B195" s="3" t="s">
        <v>10622</v>
      </c>
      <c r="C195" s="3" t="s">
        <v>1934</v>
      </c>
      <c r="D195" s="3" t="s">
        <v>1934</v>
      </c>
    </row>
    <row r="196" spans="1:4" ht="45" customHeight="1" x14ac:dyDescent="0.25">
      <c r="A196" s="3" t="s">
        <v>862</v>
      </c>
      <c r="B196" s="3" t="s">
        <v>10623</v>
      </c>
      <c r="C196" s="3" t="s">
        <v>1934</v>
      </c>
      <c r="D196" s="3" t="s">
        <v>1934</v>
      </c>
    </row>
    <row r="197" spans="1:4" ht="45" customHeight="1" x14ac:dyDescent="0.25">
      <c r="A197" s="3" t="s">
        <v>860</v>
      </c>
      <c r="B197" s="3" t="s">
        <v>10624</v>
      </c>
      <c r="C197" s="3" t="s">
        <v>1934</v>
      </c>
      <c r="D197" s="3" t="s">
        <v>1934</v>
      </c>
    </row>
    <row r="198" spans="1:4" ht="45" customHeight="1" x14ac:dyDescent="0.25">
      <c r="A198" s="3" t="s">
        <v>856</v>
      </c>
      <c r="B198" s="3" t="s">
        <v>10625</v>
      </c>
      <c r="C198" s="3" t="s">
        <v>1934</v>
      </c>
      <c r="D198" s="3" t="s">
        <v>1934</v>
      </c>
    </row>
    <row r="199" spans="1:4" ht="45" customHeight="1" x14ac:dyDescent="0.25">
      <c r="A199" s="3" t="s">
        <v>853</v>
      </c>
      <c r="B199" s="3" t="s">
        <v>10626</v>
      </c>
      <c r="C199" s="3" t="s">
        <v>1934</v>
      </c>
      <c r="D199" s="3" t="s">
        <v>1934</v>
      </c>
    </row>
    <row r="200" spans="1:4" ht="45" customHeight="1" x14ac:dyDescent="0.25">
      <c r="A200" s="3" t="s">
        <v>850</v>
      </c>
      <c r="B200" s="3" t="s">
        <v>10627</v>
      </c>
      <c r="C200" s="3" t="s">
        <v>1934</v>
      </c>
      <c r="D200" s="3" t="s">
        <v>1934</v>
      </c>
    </row>
    <row r="201" spans="1:4" ht="45" customHeight="1" x14ac:dyDescent="0.25">
      <c r="A201" s="3" t="s">
        <v>846</v>
      </c>
      <c r="B201" s="3" t="s">
        <v>10628</v>
      </c>
      <c r="C201" s="3" t="s">
        <v>1934</v>
      </c>
      <c r="D201" s="3" t="s">
        <v>1934</v>
      </c>
    </row>
    <row r="202" spans="1:4" ht="45" customHeight="1" x14ac:dyDescent="0.25">
      <c r="A202" s="3" t="s">
        <v>842</v>
      </c>
      <c r="B202" s="3" t="s">
        <v>10629</v>
      </c>
      <c r="C202" s="3" t="s">
        <v>1934</v>
      </c>
      <c r="D202" s="3" t="s">
        <v>1934</v>
      </c>
    </row>
    <row r="203" spans="1:4" ht="45" customHeight="1" x14ac:dyDescent="0.25">
      <c r="A203" s="3" t="s">
        <v>838</v>
      </c>
      <c r="B203" s="3" t="s">
        <v>10630</v>
      </c>
      <c r="C203" s="3" t="s">
        <v>1934</v>
      </c>
      <c r="D203" s="3" t="s">
        <v>1934</v>
      </c>
    </row>
    <row r="204" spans="1:4" ht="45" customHeight="1" x14ac:dyDescent="0.25">
      <c r="A204" s="3" t="s">
        <v>833</v>
      </c>
      <c r="B204" s="3" t="s">
        <v>10631</v>
      </c>
      <c r="C204" s="3" t="s">
        <v>1934</v>
      </c>
      <c r="D204" s="3" t="s">
        <v>1934</v>
      </c>
    </row>
    <row r="205" spans="1:4" ht="45" customHeight="1" x14ac:dyDescent="0.25">
      <c r="A205" s="3" t="s">
        <v>829</v>
      </c>
      <c r="B205" s="3" t="s">
        <v>10632</v>
      </c>
      <c r="C205" s="3" t="s">
        <v>1934</v>
      </c>
      <c r="D205" s="3" t="s">
        <v>1934</v>
      </c>
    </row>
    <row r="206" spans="1:4" ht="45" customHeight="1" x14ac:dyDescent="0.25">
      <c r="A206" s="3" t="s">
        <v>825</v>
      </c>
      <c r="B206" s="3" t="s">
        <v>10633</v>
      </c>
      <c r="C206" s="3" t="s">
        <v>1934</v>
      </c>
      <c r="D206" s="3" t="s">
        <v>1934</v>
      </c>
    </row>
    <row r="207" spans="1:4" ht="45" customHeight="1" x14ac:dyDescent="0.25">
      <c r="A207" s="3" t="s">
        <v>821</v>
      </c>
      <c r="B207" s="3" t="s">
        <v>10634</v>
      </c>
      <c r="C207" s="3" t="s">
        <v>1934</v>
      </c>
      <c r="D207" s="3" t="s">
        <v>1934</v>
      </c>
    </row>
    <row r="208" spans="1:4" ht="45" customHeight="1" x14ac:dyDescent="0.25">
      <c r="A208" s="3" t="s">
        <v>817</v>
      </c>
      <c r="B208" s="3" t="s">
        <v>10635</v>
      </c>
      <c r="C208" s="3" t="s">
        <v>1934</v>
      </c>
      <c r="D208" s="3" t="s">
        <v>1934</v>
      </c>
    </row>
    <row r="209" spans="1:4" ht="45" customHeight="1" x14ac:dyDescent="0.25">
      <c r="A209" s="3" t="s">
        <v>813</v>
      </c>
      <c r="B209" s="3" t="s">
        <v>10636</v>
      </c>
      <c r="C209" s="3" t="s">
        <v>1934</v>
      </c>
      <c r="D209" s="3" t="s">
        <v>1934</v>
      </c>
    </row>
    <row r="210" spans="1:4" ht="45" customHeight="1" x14ac:dyDescent="0.25">
      <c r="A210" s="3" t="s">
        <v>809</v>
      </c>
      <c r="B210" s="3" t="s">
        <v>10637</v>
      </c>
      <c r="C210" s="3" t="s">
        <v>1934</v>
      </c>
      <c r="D210" s="3" t="s">
        <v>1934</v>
      </c>
    </row>
    <row r="211" spans="1:4" ht="45" customHeight="1" x14ac:dyDescent="0.25">
      <c r="A211" s="3" t="s">
        <v>805</v>
      </c>
      <c r="B211" s="3" t="s">
        <v>10638</v>
      </c>
      <c r="C211" s="3" t="s">
        <v>1934</v>
      </c>
      <c r="D211" s="3" t="s">
        <v>1934</v>
      </c>
    </row>
    <row r="212" spans="1:4" ht="45" customHeight="1" x14ac:dyDescent="0.25">
      <c r="A212" s="3" t="s">
        <v>801</v>
      </c>
      <c r="B212" s="3" t="s">
        <v>10639</v>
      </c>
      <c r="C212" s="3" t="s">
        <v>1934</v>
      </c>
      <c r="D212" s="3" t="s">
        <v>1934</v>
      </c>
    </row>
    <row r="213" spans="1:4" ht="45" customHeight="1" x14ac:dyDescent="0.25">
      <c r="A213" s="3" t="s">
        <v>798</v>
      </c>
      <c r="B213" s="3" t="s">
        <v>10640</v>
      </c>
      <c r="C213" s="3" t="s">
        <v>1934</v>
      </c>
      <c r="D213" s="3" t="s">
        <v>1934</v>
      </c>
    </row>
    <row r="214" spans="1:4" ht="45" customHeight="1" x14ac:dyDescent="0.25">
      <c r="A214" s="3" t="s">
        <v>795</v>
      </c>
      <c r="B214" s="3" t="s">
        <v>10641</v>
      </c>
      <c r="C214" s="3" t="s">
        <v>1934</v>
      </c>
      <c r="D214" s="3" t="s">
        <v>1934</v>
      </c>
    </row>
    <row r="215" spans="1:4" ht="45" customHeight="1" x14ac:dyDescent="0.25">
      <c r="A215" s="3" t="s">
        <v>792</v>
      </c>
      <c r="B215" s="3" t="s">
        <v>10642</v>
      </c>
      <c r="C215" s="3" t="s">
        <v>1934</v>
      </c>
      <c r="D215" s="3" t="s">
        <v>1934</v>
      </c>
    </row>
    <row r="216" spans="1:4" ht="45" customHeight="1" x14ac:dyDescent="0.25">
      <c r="A216" s="3" t="s">
        <v>787</v>
      </c>
      <c r="B216" s="3" t="s">
        <v>10643</v>
      </c>
      <c r="C216" s="3" t="s">
        <v>1934</v>
      </c>
      <c r="D216" s="3" t="s">
        <v>1934</v>
      </c>
    </row>
    <row r="217" spans="1:4" ht="45" customHeight="1" x14ac:dyDescent="0.25">
      <c r="A217" s="3" t="s">
        <v>783</v>
      </c>
      <c r="B217" s="3" t="s">
        <v>10644</v>
      </c>
      <c r="C217" s="3" t="s">
        <v>1934</v>
      </c>
      <c r="D217" s="3" t="s">
        <v>1934</v>
      </c>
    </row>
    <row r="218" spans="1:4" ht="45" customHeight="1" x14ac:dyDescent="0.25">
      <c r="A218" s="3" t="s">
        <v>779</v>
      </c>
      <c r="B218" s="3" t="s">
        <v>10645</v>
      </c>
      <c r="C218" s="3" t="s">
        <v>1934</v>
      </c>
      <c r="D218" s="3" t="s">
        <v>1934</v>
      </c>
    </row>
    <row r="219" spans="1:4" ht="45" customHeight="1" x14ac:dyDescent="0.25">
      <c r="A219" s="3" t="s">
        <v>777</v>
      </c>
      <c r="B219" s="3" t="s">
        <v>10646</v>
      </c>
      <c r="C219" s="3" t="s">
        <v>1934</v>
      </c>
      <c r="D219" s="3" t="s">
        <v>1934</v>
      </c>
    </row>
    <row r="220" spans="1:4" ht="45" customHeight="1" x14ac:dyDescent="0.25">
      <c r="A220" s="3" t="s">
        <v>770</v>
      </c>
      <c r="B220" s="3" t="s">
        <v>10647</v>
      </c>
      <c r="C220" s="3" t="s">
        <v>1934</v>
      </c>
      <c r="D220" s="3" t="s">
        <v>1934</v>
      </c>
    </row>
    <row r="221" spans="1:4" ht="45" customHeight="1" x14ac:dyDescent="0.25">
      <c r="A221" s="3" t="s">
        <v>765</v>
      </c>
      <c r="B221" s="3" t="s">
        <v>10648</v>
      </c>
      <c r="C221" s="3" t="s">
        <v>1934</v>
      </c>
      <c r="D221" s="3" t="s">
        <v>1934</v>
      </c>
    </row>
    <row r="222" spans="1:4" ht="45" customHeight="1" x14ac:dyDescent="0.25">
      <c r="A222" s="3" t="s">
        <v>762</v>
      </c>
      <c r="B222" s="3" t="s">
        <v>10649</v>
      </c>
      <c r="C222" s="3" t="s">
        <v>1934</v>
      </c>
      <c r="D222" s="3" t="s">
        <v>1934</v>
      </c>
    </row>
    <row r="223" spans="1:4" ht="45" customHeight="1" x14ac:dyDescent="0.25">
      <c r="A223" s="3" t="s">
        <v>758</v>
      </c>
      <c r="B223" s="3" t="s">
        <v>10650</v>
      </c>
      <c r="C223" s="3" t="s">
        <v>1934</v>
      </c>
      <c r="D223" s="3" t="s">
        <v>1934</v>
      </c>
    </row>
    <row r="224" spans="1:4" ht="45" customHeight="1" x14ac:dyDescent="0.25">
      <c r="A224" s="3" t="s">
        <v>755</v>
      </c>
      <c r="B224" s="3" t="s">
        <v>10651</v>
      </c>
      <c r="C224" s="3" t="s">
        <v>1934</v>
      </c>
      <c r="D224" s="3" t="s">
        <v>1934</v>
      </c>
    </row>
    <row r="225" spans="1:4" ht="45" customHeight="1" x14ac:dyDescent="0.25">
      <c r="A225" s="3" t="s">
        <v>750</v>
      </c>
      <c r="B225" s="3" t="s">
        <v>10652</v>
      </c>
      <c r="C225" s="3" t="s">
        <v>1934</v>
      </c>
      <c r="D225" s="3" t="s">
        <v>1934</v>
      </c>
    </row>
    <row r="226" spans="1:4" ht="45" customHeight="1" x14ac:dyDescent="0.25">
      <c r="A226" s="3" t="s">
        <v>743</v>
      </c>
      <c r="B226" s="3" t="s">
        <v>10653</v>
      </c>
      <c r="C226" s="3" t="s">
        <v>1934</v>
      </c>
      <c r="D226" s="3" t="s">
        <v>1934</v>
      </c>
    </row>
    <row r="227" spans="1:4" ht="45" customHeight="1" x14ac:dyDescent="0.25">
      <c r="A227" s="3" t="s">
        <v>740</v>
      </c>
      <c r="B227" s="3" t="s">
        <v>10654</v>
      </c>
      <c r="C227" s="3" t="s">
        <v>1934</v>
      </c>
      <c r="D227" s="3" t="s">
        <v>1934</v>
      </c>
    </row>
    <row r="228" spans="1:4" ht="45" customHeight="1" x14ac:dyDescent="0.25">
      <c r="A228" s="3" t="s">
        <v>735</v>
      </c>
      <c r="B228" s="3" t="s">
        <v>10655</v>
      </c>
      <c r="C228" s="3" t="s">
        <v>1934</v>
      </c>
      <c r="D228" s="3" t="s">
        <v>1934</v>
      </c>
    </row>
    <row r="229" spans="1:4" ht="45" customHeight="1" x14ac:dyDescent="0.25">
      <c r="A229" s="3" t="s">
        <v>730</v>
      </c>
      <c r="B229" s="3" t="s">
        <v>10656</v>
      </c>
      <c r="C229" s="3" t="s">
        <v>1934</v>
      </c>
      <c r="D229" s="3" t="s">
        <v>1934</v>
      </c>
    </row>
    <row r="230" spans="1:4" ht="45" customHeight="1" x14ac:dyDescent="0.25">
      <c r="A230" s="3" t="s">
        <v>726</v>
      </c>
      <c r="B230" s="3" t="s">
        <v>10657</v>
      </c>
      <c r="C230" s="3" t="s">
        <v>1934</v>
      </c>
      <c r="D230" s="3" t="s">
        <v>1934</v>
      </c>
    </row>
    <row r="231" spans="1:4" ht="45" customHeight="1" x14ac:dyDescent="0.25">
      <c r="A231" s="3" t="s">
        <v>722</v>
      </c>
      <c r="B231" s="3" t="s">
        <v>10658</v>
      </c>
      <c r="C231" s="3" t="s">
        <v>1934</v>
      </c>
      <c r="D231" s="3" t="s">
        <v>1934</v>
      </c>
    </row>
    <row r="232" spans="1:4" ht="45" customHeight="1" x14ac:dyDescent="0.25">
      <c r="A232" s="3" t="s">
        <v>719</v>
      </c>
      <c r="B232" s="3" t="s">
        <v>10659</v>
      </c>
      <c r="C232" s="3" t="s">
        <v>1934</v>
      </c>
      <c r="D232" s="3" t="s">
        <v>1934</v>
      </c>
    </row>
    <row r="233" spans="1:4" ht="45" customHeight="1" x14ac:dyDescent="0.25">
      <c r="A233" s="3" t="s">
        <v>715</v>
      </c>
      <c r="B233" s="3" t="s">
        <v>10660</v>
      </c>
      <c r="C233" s="3" t="s">
        <v>1934</v>
      </c>
      <c r="D233" s="3" t="s">
        <v>1934</v>
      </c>
    </row>
    <row r="234" spans="1:4" ht="45" customHeight="1" x14ac:dyDescent="0.25">
      <c r="A234" s="3" t="s">
        <v>713</v>
      </c>
      <c r="B234" s="3" t="s">
        <v>10661</v>
      </c>
      <c r="C234" s="3" t="s">
        <v>1934</v>
      </c>
      <c r="D234" s="3" t="s">
        <v>1934</v>
      </c>
    </row>
    <row r="235" spans="1:4" ht="45" customHeight="1" x14ac:dyDescent="0.25">
      <c r="A235" s="3" t="s">
        <v>710</v>
      </c>
      <c r="B235" s="3" t="s">
        <v>10662</v>
      </c>
      <c r="C235" s="3" t="s">
        <v>1934</v>
      </c>
      <c r="D235" s="3" t="s">
        <v>1934</v>
      </c>
    </row>
    <row r="236" spans="1:4" ht="45" customHeight="1" x14ac:dyDescent="0.25">
      <c r="A236" s="3" t="s">
        <v>703</v>
      </c>
      <c r="B236" s="3" t="s">
        <v>10663</v>
      </c>
      <c r="C236" s="3" t="s">
        <v>1934</v>
      </c>
      <c r="D236" s="3" t="s">
        <v>1934</v>
      </c>
    </row>
    <row r="237" spans="1:4" ht="45" customHeight="1" x14ac:dyDescent="0.25">
      <c r="A237" s="3" t="s">
        <v>696</v>
      </c>
      <c r="B237" s="3" t="s">
        <v>10664</v>
      </c>
      <c r="C237" s="3" t="s">
        <v>1934</v>
      </c>
      <c r="D237" s="3" t="s">
        <v>1934</v>
      </c>
    </row>
    <row r="238" spans="1:4" ht="45" customHeight="1" x14ac:dyDescent="0.25">
      <c r="A238" s="3" t="s">
        <v>693</v>
      </c>
      <c r="B238" s="3" t="s">
        <v>10665</v>
      </c>
      <c r="C238" s="3" t="s">
        <v>1934</v>
      </c>
      <c r="D238" s="3" t="s">
        <v>1934</v>
      </c>
    </row>
    <row r="239" spans="1:4" ht="45" customHeight="1" x14ac:dyDescent="0.25">
      <c r="A239" s="3" t="s">
        <v>688</v>
      </c>
      <c r="B239" s="3" t="s">
        <v>10666</v>
      </c>
      <c r="C239" s="3" t="s">
        <v>1934</v>
      </c>
      <c r="D239" s="3" t="s">
        <v>1934</v>
      </c>
    </row>
    <row r="240" spans="1:4" ht="45" customHeight="1" x14ac:dyDescent="0.25">
      <c r="A240" s="3" t="s">
        <v>685</v>
      </c>
      <c r="B240" s="3" t="s">
        <v>10667</v>
      </c>
      <c r="C240" s="3" t="s">
        <v>1934</v>
      </c>
      <c r="D240" s="3" t="s">
        <v>1934</v>
      </c>
    </row>
    <row r="241" spans="1:4" ht="45" customHeight="1" x14ac:dyDescent="0.25">
      <c r="A241" s="3" t="s">
        <v>681</v>
      </c>
      <c r="B241" s="3" t="s">
        <v>10668</v>
      </c>
      <c r="C241" s="3" t="s">
        <v>1934</v>
      </c>
      <c r="D241" s="3" t="s">
        <v>1934</v>
      </c>
    </row>
    <row r="242" spans="1:4" ht="45" customHeight="1" x14ac:dyDescent="0.25">
      <c r="A242" s="3" t="s">
        <v>677</v>
      </c>
      <c r="B242" s="3" t="s">
        <v>10669</v>
      </c>
      <c r="C242" s="3" t="s">
        <v>1934</v>
      </c>
      <c r="D242" s="3" t="s">
        <v>1934</v>
      </c>
    </row>
    <row r="243" spans="1:4" ht="45" customHeight="1" x14ac:dyDescent="0.25">
      <c r="A243" s="3" t="s">
        <v>673</v>
      </c>
      <c r="B243" s="3" t="s">
        <v>10670</v>
      </c>
      <c r="C243" s="3" t="s">
        <v>1934</v>
      </c>
      <c r="D243" s="3" t="s">
        <v>1934</v>
      </c>
    </row>
    <row r="244" spans="1:4" ht="45" customHeight="1" x14ac:dyDescent="0.25">
      <c r="A244" s="3" t="s">
        <v>668</v>
      </c>
      <c r="B244" s="3" t="s">
        <v>10671</v>
      </c>
      <c r="C244" s="3" t="s">
        <v>1934</v>
      </c>
      <c r="D244" s="3" t="s">
        <v>1934</v>
      </c>
    </row>
    <row r="245" spans="1:4" ht="45" customHeight="1" x14ac:dyDescent="0.25">
      <c r="A245" s="3" t="s">
        <v>660</v>
      </c>
      <c r="B245" s="3" t="s">
        <v>10672</v>
      </c>
      <c r="C245" s="3" t="s">
        <v>1934</v>
      </c>
      <c r="D245" s="3" t="s">
        <v>1934</v>
      </c>
    </row>
    <row r="246" spans="1:4" ht="45" customHeight="1" x14ac:dyDescent="0.25">
      <c r="A246" s="3" t="s">
        <v>655</v>
      </c>
      <c r="B246" s="3" t="s">
        <v>10673</v>
      </c>
      <c r="C246" s="3" t="s">
        <v>1934</v>
      </c>
      <c r="D246" s="3" t="s">
        <v>1934</v>
      </c>
    </row>
    <row r="247" spans="1:4" ht="45" customHeight="1" x14ac:dyDescent="0.25">
      <c r="A247" s="3" t="s">
        <v>652</v>
      </c>
      <c r="B247" s="3" t="s">
        <v>10674</v>
      </c>
      <c r="C247" s="3" t="s">
        <v>1934</v>
      </c>
      <c r="D247" s="3" t="s">
        <v>1934</v>
      </c>
    </row>
    <row r="248" spans="1:4" ht="45" customHeight="1" x14ac:dyDescent="0.25">
      <c r="A248" s="3" t="s">
        <v>647</v>
      </c>
      <c r="B248" s="3" t="s">
        <v>10675</v>
      </c>
      <c r="C248" s="3" t="s">
        <v>1934</v>
      </c>
      <c r="D248" s="3" t="s">
        <v>1934</v>
      </c>
    </row>
    <row r="249" spans="1:4" ht="45" customHeight="1" x14ac:dyDescent="0.25">
      <c r="A249" s="3" t="s">
        <v>641</v>
      </c>
      <c r="B249" s="3" t="s">
        <v>10676</v>
      </c>
      <c r="C249" s="3" t="s">
        <v>1934</v>
      </c>
      <c r="D249" s="3" t="s">
        <v>1934</v>
      </c>
    </row>
    <row r="250" spans="1:4" ht="45" customHeight="1" x14ac:dyDescent="0.25">
      <c r="A250" s="3" t="s">
        <v>638</v>
      </c>
      <c r="B250" s="3" t="s">
        <v>10677</v>
      </c>
      <c r="C250" s="3" t="s">
        <v>1934</v>
      </c>
      <c r="D250" s="3" t="s">
        <v>1934</v>
      </c>
    </row>
    <row r="251" spans="1:4" ht="45" customHeight="1" x14ac:dyDescent="0.25">
      <c r="A251" s="3" t="s">
        <v>634</v>
      </c>
      <c r="B251" s="3" t="s">
        <v>10678</v>
      </c>
      <c r="C251" s="3" t="s">
        <v>1934</v>
      </c>
      <c r="D251" s="3" t="s">
        <v>1934</v>
      </c>
    </row>
    <row r="252" spans="1:4" ht="45" customHeight="1" x14ac:dyDescent="0.25">
      <c r="A252" s="3" t="s">
        <v>630</v>
      </c>
      <c r="B252" s="3" t="s">
        <v>10679</v>
      </c>
      <c r="C252" s="3" t="s">
        <v>1934</v>
      </c>
      <c r="D252" s="3" t="s">
        <v>1934</v>
      </c>
    </row>
    <row r="253" spans="1:4" ht="45" customHeight="1" x14ac:dyDescent="0.25">
      <c r="A253" s="3" t="s">
        <v>627</v>
      </c>
      <c r="B253" s="3" t="s">
        <v>10680</v>
      </c>
      <c r="C253" s="3" t="s">
        <v>1934</v>
      </c>
      <c r="D253" s="3" t="s">
        <v>1934</v>
      </c>
    </row>
    <row r="254" spans="1:4" ht="45" customHeight="1" x14ac:dyDescent="0.25">
      <c r="A254" s="3" t="s">
        <v>623</v>
      </c>
      <c r="B254" s="3" t="s">
        <v>10681</v>
      </c>
      <c r="C254" s="3" t="s">
        <v>1934</v>
      </c>
      <c r="D254" s="3" t="s">
        <v>1934</v>
      </c>
    </row>
    <row r="255" spans="1:4" ht="45" customHeight="1" x14ac:dyDescent="0.25">
      <c r="A255" s="3" t="s">
        <v>619</v>
      </c>
      <c r="B255" s="3" t="s">
        <v>10682</v>
      </c>
      <c r="C255" s="3" t="s">
        <v>1934</v>
      </c>
      <c r="D255" s="3" t="s">
        <v>1934</v>
      </c>
    </row>
    <row r="256" spans="1:4" ht="45" customHeight="1" x14ac:dyDescent="0.25">
      <c r="A256" s="3" t="s">
        <v>616</v>
      </c>
      <c r="B256" s="3" t="s">
        <v>10683</v>
      </c>
      <c r="C256" s="3" t="s">
        <v>1934</v>
      </c>
      <c r="D256" s="3" t="s">
        <v>1934</v>
      </c>
    </row>
    <row r="257" spans="1:4" ht="45" customHeight="1" x14ac:dyDescent="0.25">
      <c r="A257" s="3" t="s">
        <v>613</v>
      </c>
      <c r="B257" s="3" t="s">
        <v>10684</v>
      </c>
      <c r="C257" s="3" t="s">
        <v>1934</v>
      </c>
      <c r="D257" s="3" t="s">
        <v>1934</v>
      </c>
    </row>
    <row r="258" spans="1:4" ht="45" customHeight="1" x14ac:dyDescent="0.25">
      <c r="A258" s="3" t="s">
        <v>611</v>
      </c>
      <c r="B258" s="3" t="s">
        <v>10685</v>
      </c>
      <c r="C258" s="3" t="s">
        <v>1934</v>
      </c>
      <c r="D258" s="3" t="s">
        <v>1934</v>
      </c>
    </row>
    <row r="259" spans="1:4" ht="45" customHeight="1" x14ac:dyDescent="0.25">
      <c r="A259" s="3" t="s">
        <v>605</v>
      </c>
      <c r="B259" s="3" t="s">
        <v>10686</v>
      </c>
      <c r="C259" s="3" t="s">
        <v>1934</v>
      </c>
      <c r="D259" s="3" t="s">
        <v>1934</v>
      </c>
    </row>
    <row r="260" spans="1:4" ht="45" customHeight="1" x14ac:dyDescent="0.25">
      <c r="A260" s="3" t="s">
        <v>599</v>
      </c>
      <c r="B260" s="3" t="s">
        <v>10687</v>
      </c>
      <c r="C260" s="3" t="s">
        <v>1934</v>
      </c>
      <c r="D260" s="3" t="s">
        <v>1934</v>
      </c>
    </row>
    <row r="261" spans="1:4" ht="45" customHeight="1" x14ac:dyDescent="0.25">
      <c r="A261" s="3" t="s">
        <v>594</v>
      </c>
      <c r="B261" s="3" t="s">
        <v>10688</v>
      </c>
      <c r="C261" s="3" t="s">
        <v>1934</v>
      </c>
      <c r="D261" s="3" t="s">
        <v>1934</v>
      </c>
    </row>
    <row r="262" spans="1:4" ht="45" customHeight="1" x14ac:dyDescent="0.25">
      <c r="A262" s="3" t="s">
        <v>590</v>
      </c>
      <c r="B262" s="3" t="s">
        <v>10689</v>
      </c>
      <c r="C262" s="3" t="s">
        <v>1934</v>
      </c>
      <c r="D262" s="3" t="s">
        <v>1934</v>
      </c>
    </row>
    <row r="263" spans="1:4" ht="45" customHeight="1" x14ac:dyDescent="0.25">
      <c r="A263" s="3" t="s">
        <v>585</v>
      </c>
      <c r="B263" s="3" t="s">
        <v>10690</v>
      </c>
      <c r="C263" s="3" t="s">
        <v>1934</v>
      </c>
      <c r="D263" s="3" t="s">
        <v>1934</v>
      </c>
    </row>
    <row r="264" spans="1:4" ht="45" customHeight="1" x14ac:dyDescent="0.25">
      <c r="A264" s="3" t="s">
        <v>581</v>
      </c>
      <c r="B264" s="3" t="s">
        <v>10691</v>
      </c>
      <c r="C264" s="3" t="s">
        <v>1934</v>
      </c>
      <c r="D264" s="3" t="s">
        <v>1934</v>
      </c>
    </row>
    <row r="265" spans="1:4" ht="45" customHeight="1" x14ac:dyDescent="0.25">
      <c r="A265" s="3" t="s">
        <v>577</v>
      </c>
      <c r="B265" s="3" t="s">
        <v>10692</v>
      </c>
      <c r="C265" s="3" t="s">
        <v>1934</v>
      </c>
      <c r="D265" s="3" t="s">
        <v>1934</v>
      </c>
    </row>
    <row r="266" spans="1:4" ht="45" customHeight="1" x14ac:dyDescent="0.25">
      <c r="A266" s="3" t="s">
        <v>571</v>
      </c>
      <c r="B266" s="3" t="s">
        <v>10693</v>
      </c>
      <c r="C266" s="3" t="s">
        <v>1934</v>
      </c>
      <c r="D266" s="3" t="s">
        <v>1934</v>
      </c>
    </row>
    <row r="267" spans="1:4" ht="45" customHeight="1" x14ac:dyDescent="0.25">
      <c r="A267" s="3" t="s">
        <v>567</v>
      </c>
      <c r="B267" s="3" t="s">
        <v>10694</v>
      </c>
      <c r="C267" s="3" t="s">
        <v>1934</v>
      </c>
      <c r="D267" s="3" t="s">
        <v>1934</v>
      </c>
    </row>
    <row r="268" spans="1:4" ht="45" customHeight="1" x14ac:dyDescent="0.25">
      <c r="A268" s="3" t="s">
        <v>563</v>
      </c>
      <c r="B268" s="3" t="s">
        <v>10695</v>
      </c>
      <c r="C268" s="3" t="s">
        <v>1934</v>
      </c>
      <c r="D268" s="3" t="s">
        <v>1934</v>
      </c>
    </row>
    <row r="269" spans="1:4" ht="45" customHeight="1" x14ac:dyDescent="0.25">
      <c r="A269" s="3" t="s">
        <v>559</v>
      </c>
      <c r="B269" s="3" t="s">
        <v>10696</v>
      </c>
      <c r="C269" s="3" t="s">
        <v>1934</v>
      </c>
      <c r="D269" s="3" t="s">
        <v>1934</v>
      </c>
    </row>
    <row r="270" spans="1:4" ht="45" customHeight="1" x14ac:dyDescent="0.25">
      <c r="A270" s="3" t="s">
        <v>554</v>
      </c>
      <c r="B270" s="3" t="s">
        <v>10697</v>
      </c>
      <c r="C270" s="3" t="s">
        <v>1934</v>
      </c>
      <c r="D270" s="3" t="s">
        <v>1934</v>
      </c>
    </row>
    <row r="271" spans="1:4" ht="45" customHeight="1" x14ac:dyDescent="0.25">
      <c r="A271" s="3" t="s">
        <v>550</v>
      </c>
      <c r="B271" s="3" t="s">
        <v>10698</v>
      </c>
      <c r="C271" s="3" t="s">
        <v>1934</v>
      </c>
      <c r="D271" s="3" t="s">
        <v>1934</v>
      </c>
    </row>
    <row r="272" spans="1:4" ht="45" customHeight="1" x14ac:dyDescent="0.25">
      <c r="A272" s="3" t="s">
        <v>547</v>
      </c>
      <c r="B272" s="3" t="s">
        <v>10699</v>
      </c>
      <c r="C272" s="3" t="s">
        <v>1934</v>
      </c>
      <c r="D272" s="3" t="s">
        <v>1934</v>
      </c>
    </row>
    <row r="273" spans="1:4" ht="45" customHeight="1" x14ac:dyDescent="0.25">
      <c r="A273" s="3" t="s">
        <v>543</v>
      </c>
      <c r="B273" s="3" t="s">
        <v>10700</v>
      </c>
      <c r="C273" s="3" t="s">
        <v>1934</v>
      </c>
      <c r="D273" s="3" t="s">
        <v>1934</v>
      </c>
    </row>
    <row r="274" spans="1:4" ht="45" customHeight="1" x14ac:dyDescent="0.25">
      <c r="A274" s="3" t="s">
        <v>540</v>
      </c>
      <c r="B274" s="3" t="s">
        <v>10701</v>
      </c>
      <c r="C274" s="3" t="s">
        <v>1934</v>
      </c>
      <c r="D274" s="3" t="s">
        <v>1934</v>
      </c>
    </row>
    <row r="275" spans="1:4" ht="45" customHeight="1" x14ac:dyDescent="0.25">
      <c r="A275" s="3" t="s">
        <v>536</v>
      </c>
      <c r="B275" s="3" t="s">
        <v>10702</v>
      </c>
      <c r="C275" s="3" t="s">
        <v>1934</v>
      </c>
      <c r="D275" s="3" t="s">
        <v>1934</v>
      </c>
    </row>
    <row r="276" spans="1:4" ht="45" customHeight="1" x14ac:dyDescent="0.25">
      <c r="A276" s="3" t="s">
        <v>531</v>
      </c>
      <c r="B276" s="3" t="s">
        <v>10703</v>
      </c>
      <c r="C276" s="3" t="s">
        <v>1934</v>
      </c>
      <c r="D276" s="3" t="s">
        <v>1934</v>
      </c>
    </row>
    <row r="277" spans="1:4" ht="45" customHeight="1" x14ac:dyDescent="0.25">
      <c r="A277" s="3" t="s">
        <v>527</v>
      </c>
      <c r="B277" s="3" t="s">
        <v>10704</v>
      </c>
      <c r="C277" s="3" t="s">
        <v>1934</v>
      </c>
      <c r="D277" s="3" t="s">
        <v>1934</v>
      </c>
    </row>
    <row r="278" spans="1:4" ht="45" customHeight="1" x14ac:dyDescent="0.25">
      <c r="A278" s="3" t="s">
        <v>522</v>
      </c>
      <c r="B278" s="3" t="s">
        <v>10705</v>
      </c>
      <c r="C278" s="3" t="s">
        <v>1934</v>
      </c>
      <c r="D278" s="3" t="s">
        <v>1934</v>
      </c>
    </row>
    <row r="279" spans="1:4" ht="45" customHeight="1" x14ac:dyDescent="0.25">
      <c r="A279" s="3" t="s">
        <v>517</v>
      </c>
      <c r="B279" s="3" t="s">
        <v>10706</v>
      </c>
      <c r="C279" s="3" t="s">
        <v>1934</v>
      </c>
      <c r="D279" s="3" t="s">
        <v>1934</v>
      </c>
    </row>
    <row r="280" spans="1:4" ht="45" customHeight="1" x14ac:dyDescent="0.25">
      <c r="A280" s="3" t="s">
        <v>514</v>
      </c>
      <c r="B280" s="3" t="s">
        <v>10707</v>
      </c>
      <c r="C280" s="3" t="s">
        <v>1934</v>
      </c>
      <c r="D280" s="3" t="s">
        <v>1934</v>
      </c>
    </row>
    <row r="281" spans="1:4" ht="45" customHeight="1" x14ac:dyDescent="0.25">
      <c r="A281" s="3" t="s">
        <v>509</v>
      </c>
      <c r="B281" s="3" t="s">
        <v>10708</v>
      </c>
      <c r="C281" s="3" t="s">
        <v>1934</v>
      </c>
      <c r="D281" s="3" t="s">
        <v>1934</v>
      </c>
    </row>
    <row r="282" spans="1:4" ht="45" customHeight="1" x14ac:dyDescent="0.25">
      <c r="A282" s="3" t="s">
        <v>504</v>
      </c>
      <c r="B282" s="3" t="s">
        <v>10709</v>
      </c>
      <c r="C282" s="3" t="s">
        <v>1934</v>
      </c>
      <c r="D282" s="3" t="s">
        <v>1934</v>
      </c>
    </row>
    <row r="283" spans="1:4" ht="45" customHeight="1" x14ac:dyDescent="0.25">
      <c r="A283" s="3" t="s">
        <v>499</v>
      </c>
      <c r="B283" s="3" t="s">
        <v>10710</v>
      </c>
      <c r="C283" s="3" t="s">
        <v>1934</v>
      </c>
      <c r="D283" s="3" t="s">
        <v>1934</v>
      </c>
    </row>
    <row r="284" spans="1:4" ht="45" customHeight="1" x14ac:dyDescent="0.25">
      <c r="A284" s="3" t="s">
        <v>494</v>
      </c>
      <c r="B284" s="3" t="s">
        <v>10711</v>
      </c>
      <c r="C284" s="3" t="s">
        <v>1934</v>
      </c>
      <c r="D284" s="3" t="s">
        <v>1934</v>
      </c>
    </row>
    <row r="285" spans="1:4" ht="45" customHeight="1" x14ac:dyDescent="0.25">
      <c r="A285" s="3" t="s">
        <v>490</v>
      </c>
      <c r="B285" s="3" t="s">
        <v>10712</v>
      </c>
      <c r="C285" s="3" t="s">
        <v>1934</v>
      </c>
      <c r="D285" s="3" t="s">
        <v>1934</v>
      </c>
    </row>
    <row r="286" spans="1:4" ht="45" customHeight="1" x14ac:dyDescent="0.25">
      <c r="A286" s="3" t="s">
        <v>483</v>
      </c>
      <c r="B286" s="3" t="s">
        <v>10713</v>
      </c>
      <c r="C286" s="3" t="s">
        <v>1934</v>
      </c>
      <c r="D286" s="3" t="s">
        <v>1934</v>
      </c>
    </row>
    <row r="287" spans="1:4" ht="45" customHeight="1" x14ac:dyDescent="0.25">
      <c r="A287" s="3" t="s">
        <v>479</v>
      </c>
      <c r="B287" s="3" t="s">
        <v>10714</v>
      </c>
      <c r="C287" s="3" t="s">
        <v>1934</v>
      </c>
      <c r="D287" s="3" t="s">
        <v>1934</v>
      </c>
    </row>
    <row r="288" spans="1:4" ht="45" customHeight="1" x14ac:dyDescent="0.25">
      <c r="A288" s="3" t="s">
        <v>475</v>
      </c>
      <c r="B288" s="3" t="s">
        <v>10715</v>
      </c>
      <c r="C288" s="3" t="s">
        <v>1934</v>
      </c>
      <c r="D288" s="3" t="s">
        <v>1934</v>
      </c>
    </row>
    <row r="289" spans="1:4" ht="45" customHeight="1" x14ac:dyDescent="0.25">
      <c r="A289" s="3" t="s">
        <v>471</v>
      </c>
      <c r="B289" s="3" t="s">
        <v>10716</v>
      </c>
      <c r="C289" s="3" t="s">
        <v>1934</v>
      </c>
      <c r="D289" s="3" t="s">
        <v>1934</v>
      </c>
    </row>
    <row r="290" spans="1:4" ht="45" customHeight="1" x14ac:dyDescent="0.25">
      <c r="A290" s="3" t="s">
        <v>464</v>
      </c>
      <c r="B290" s="3" t="s">
        <v>10717</v>
      </c>
      <c r="C290" s="3" t="s">
        <v>1934</v>
      </c>
      <c r="D290" s="3" t="s">
        <v>1934</v>
      </c>
    </row>
    <row r="291" spans="1:4" ht="45" customHeight="1" x14ac:dyDescent="0.25">
      <c r="A291" s="3" t="s">
        <v>460</v>
      </c>
      <c r="B291" s="3" t="s">
        <v>10718</v>
      </c>
      <c r="C291" s="3" t="s">
        <v>1934</v>
      </c>
      <c r="D291" s="3" t="s">
        <v>1934</v>
      </c>
    </row>
    <row r="292" spans="1:4" ht="45" customHeight="1" x14ac:dyDescent="0.25">
      <c r="A292" s="3" t="s">
        <v>455</v>
      </c>
      <c r="B292" s="3" t="s">
        <v>10719</v>
      </c>
      <c r="C292" s="3" t="s">
        <v>1934</v>
      </c>
      <c r="D292" s="3" t="s">
        <v>1934</v>
      </c>
    </row>
    <row r="293" spans="1:4" ht="45" customHeight="1" x14ac:dyDescent="0.25">
      <c r="A293" s="3" t="s">
        <v>447</v>
      </c>
      <c r="B293" s="3" t="s">
        <v>10720</v>
      </c>
      <c r="C293" s="3" t="s">
        <v>1934</v>
      </c>
      <c r="D293" s="3" t="s">
        <v>1934</v>
      </c>
    </row>
    <row r="294" spans="1:4" ht="45" customHeight="1" x14ac:dyDescent="0.25">
      <c r="A294" s="3" t="s">
        <v>442</v>
      </c>
      <c r="B294" s="3" t="s">
        <v>10721</v>
      </c>
      <c r="C294" s="3" t="s">
        <v>1934</v>
      </c>
      <c r="D294" s="3" t="s">
        <v>1934</v>
      </c>
    </row>
    <row r="295" spans="1:4" ht="45" customHeight="1" x14ac:dyDescent="0.25">
      <c r="A295" s="3" t="s">
        <v>438</v>
      </c>
      <c r="B295" s="3" t="s">
        <v>10722</v>
      </c>
      <c r="C295" s="3" t="s">
        <v>1934</v>
      </c>
      <c r="D295" s="3" t="s">
        <v>1934</v>
      </c>
    </row>
    <row r="296" spans="1:4" ht="45" customHeight="1" x14ac:dyDescent="0.25">
      <c r="A296" s="3" t="s">
        <v>434</v>
      </c>
      <c r="B296" s="3" t="s">
        <v>10723</v>
      </c>
      <c r="C296" s="3" t="s">
        <v>1934</v>
      </c>
      <c r="D296" s="3" t="s">
        <v>1934</v>
      </c>
    </row>
    <row r="297" spans="1:4" ht="45" customHeight="1" x14ac:dyDescent="0.25">
      <c r="A297" s="3" t="s">
        <v>431</v>
      </c>
      <c r="B297" s="3" t="s">
        <v>10724</v>
      </c>
      <c r="C297" s="3" t="s">
        <v>1934</v>
      </c>
      <c r="D297" s="3" t="s">
        <v>1934</v>
      </c>
    </row>
    <row r="298" spans="1:4" ht="45" customHeight="1" x14ac:dyDescent="0.25">
      <c r="A298" s="3" t="s">
        <v>426</v>
      </c>
      <c r="B298" s="3" t="s">
        <v>10725</v>
      </c>
      <c r="C298" s="3" t="s">
        <v>1934</v>
      </c>
      <c r="D298" s="3" t="s">
        <v>1934</v>
      </c>
    </row>
    <row r="299" spans="1:4" ht="45" customHeight="1" x14ac:dyDescent="0.25">
      <c r="A299" s="3" t="s">
        <v>423</v>
      </c>
      <c r="B299" s="3" t="s">
        <v>10726</v>
      </c>
      <c r="C299" s="3" t="s">
        <v>1934</v>
      </c>
      <c r="D299" s="3" t="s">
        <v>1934</v>
      </c>
    </row>
    <row r="300" spans="1:4" ht="45" customHeight="1" x14ac:dyDescent="0.25">
      <c r="A300" s="3" t="s">
        <v>420</v>
      </c>
      <c r="B300" s="3" t="s">
        <v>10727</v>
      </c>
      <c r="C300" s="3" t="s">
        <v>1934</v>
      </c>
      <c r="D300" s="3" t="s">
        <v>1934</v>
      </c>
    </row>
    <row r="301" spans="1:4" ht="45" customHeight="1" x14ac:dyDescent="0.25">
      <c r="A301" s="3" t="s">
        <v>412</v>
      </c>
      <c r="B301" s="3" t="s">
        <v>10728</v>
      </c>
      <c r="C301" s="3" t="s">
        <v>1934</v>
      </c>
      <c r="D301" s="3" t="s">
        <v>1934</v>
      </c>
    </row>
    <row r="302" spans="1:4" ht="45" customHeight="1" x14ac:dyDescent="0.25">
      <c r="A302" s="3" t="s">
        <v>407</v>
      </c>
      <c r="B302" s="3" t="s">
        <v>10729</v>
      </c>
      <c r="C302" s="3" t="s">
        <v>1934</v>
      </c>
      <c r="D302" s="3" t="s">
        <v>1934</v>
      </c>
    </row>
    <row r="303" spans="1:4" ht="45" customHeight="1" x14ac:dyDescent="0.25">
      <c r="A303" s="3" t="s">
        <v>404</v>
      </c>
      <c r="B303" s="3" t="s">
        <v>10730</v>
      </c>
      <c r="C303" s="3" t="s">
        <v>1934</v>
      </c>
      <c r="D303" s="3" t="s">
        <v>1934</v>
      </c>
    </row>
    <row r="304" spans="1:4" ht="45" customHeight="1" x14ac:dyDescent="0.25">
      <c r="A304" s="3" t="s">
        <v>400</v>
      </c>
      <c r="B304" s="3" t="s">
        <v>10731</v>
      </c>
      <c r="C304" s="3" t="s">
        <v>1934</v>
      </c>
      <c r="D304" s="3" t="s">
        <v>1934</v>
      </c>
    </row>
    <row r="305" spans="1:4" ht="45" customHeight="1" x14ac:dyDescent="0.25">
      <c r="A305" s="3" t="s">
        <v>396</v>
      </c>
      <c r="B305" s="3" t="s">
        <v>10732</v>
      </c>
      <c r="C305" s="3" t="s">
        <v>1934</v>
      </c>
      <c r="D305" s="3" t="s">
        <v>1934</v>
      </c>
    </row>
    <row r="306" spans="1:4" ht="45" customHeight="1" x14ac:dyDescent="0.25">
      <c r="A306" s="3" t="s">
        <v>391</v>
      </c>
      <c r="B306" s="3" t="s">
        <v>10733</v>
      </c>
      <c r="C306" s="3" t="s">
        <v>1934</v>
      </c>
      <c r="D306" s="3" t="s">
        <v>1934</v>
      </c>
    </row>
    <row r="307" spans="1:4" ht="45" customHeight="1" x14ac:dyDescent="0.25">
      <c r="A307" s="3" t="s">
        <v>383</v>
      </c>
      <c r="B307" s="3" t="s">
        <v>10734</v>
      </c>
      <c r="C307" s="3" t="s">
        <v>1934</v>
      </c>
      <c r="D307" s="3" t="s">
        <v>1934</v>
      </c>
    </row>
    <row r="308" spans="1:4" ht="45" customHeight="1" x14ac:dyDescent="0.25">
      <c r="A308" s="3" t="s">
        <v>374</v>
      </c>
      <c r="B308" s="3" t="s">
        <v>10735</v>
      </c>
      <c r="C308" s="3" t="s">
        <v>1934</v>
      </c>
      <c r="D308" s="3" t="s">
        <v>1934</v>
      </c>
    </row>
    <row r="309" spans="1:4" ht="45" customHeight="1" x14ac:dyDescent="0.25">
      <c r="A309" s="3" t="s">
        <v>365</v>
      </c>
      <c r="B309" s="3" t="s">
        <v>10736</v>
      </c>
      <c r="C309" s="3" t="s">
        <v>1934</v>
      </c>
      <c r="D309" s="3" t="s">
        <v>1934</v>
      </c>
    </row>
    <row r="310" spans="1:4" ht="45" customHeight="1" x14ac:dyDescent="0.25">
      <c r="A310" s="3" t="s">
        <v>358</v>
      </c>
      <c r="B310" s="3" t="s">
        <v>10737</v>
      </c>
      <c r="C310" s="3" t="s">
        <v>1934</v>
      </c>
      <c r="D310" s="3" t="s">
        <v>1934</v>
      </c>
    </row>
    <row r="311" spans="1:4" ht="45" customHeight="1" x14ac:dyDescent="0.25">
      <c r="A311" s="3" t="s">
        <v>354</v>
      </c>
      <c r="B311" s="3" t="s">
        <v>10738</v>
      </c>
      <c r="C311" s="3" t="s">
        <v>1934</v>
      </c>
      <c r="D311" s="3" t="s">
        <v>1934</v>
      </c>
    </row>
    <row r="312" spans="1:4" ht="45" customHeight="1" x14ac:dyDescent="0.25">
      <c r="A312" s="3" t="s">
        <v>349</v>
      </c>
      <c r="B312" s="3" t="s">
        <v>10739</v>
      </c>
      <c r="C312" s="3" t="s">
        <v>1934</v>
      </c>
      <c r="D312" s="3" t="s">
        <v>1934</v>
      </c>
    </row>
    <row r="313" spans="1:4" ht="45" customHeight="1" x14ac:dyDescent="0.25">
      <c r="A313" s="3" t="s">
        <v>344</v>
      </c>
      <c r="B313" s="3" t="s">
        <v>10740</v>
      </c>
      <c r="C313" s="3" t="s">
        <v>1934</v>
      </c>
      <c r="D313" s="3" t="s">
        <v>1934</v>
      </c>
    </row>
    <row r="314" spans="1:4" ht="45" customHeight="1" x14ac:dyDescent="0.25">
      <c r="A314" s="3" t="s">
        <v>339</v>
      </c>
      <c r="B314" s="3" t="s">
        <v>10741</v>
      </c>
      <c r="C314" s="3" t="s">
        <v>1934</v>
      </c>
      <c r="D314" s="3" t="s">
        <v>1934</v>
      </c>
    </row>
    <row r="315" spans="1:4" ht="45" customHeight="1" x14ac:dyDescent="0.25">
      <c r="A315" s="3" t="s">
        <v>334</v>
      </c>
      <c r="B315" s="3" t="s">
        <v>10742</v>
      </c>
      <c r="C315" s="3" t="s">
        <v>1934</v>
      </c>
      <c r="D315" s="3" t="s">
        <v>1934</v>
      </c>
    </row>
    <row r="316" spans="1:4" ht="45" customHeight="1" x14ac:dyDescent="0.25">
      <c r="A316" s="3" t="s">
        <v>327</v>
      </c>
      <c r="B316" s="3" t="s">
        <v>10743</v>
      </c>
      <c r="C316" s="3" t="s">
        <v>1934</v>
      </c>
      <c r="D316" s="3" t="s">
        <v>1934</v>
      </c>
    </row>
    <row r="317" spans="1:4" ht="45" customHeight="1" x14ac:dyDescent="0.25">
      <c r="A317" s="3" t="s">
        <v>318</v>
      </c>
      <c r="B317" s="3" t="s">
        <v>10744</v>
      </c>
      <c r="C317" s="3" t="s">
        <v>1934</v>
      </c>
      <c r="D317" s="3" t="s">
        <v>1934</v>
      </c>
    </row>
    <row r="318" spans="1:4" ht="45" customHeight="1" x14ac:dyDescent="0.25">
      <c r="A318" s="3" t="s">
        <v>314</v>
      </c>
      <c r="B318" s="3" t="s">
        <v>10745</v>
      </c>
      <c r="C318" s="3" t="s">
        <v>1934</v>
      </c>
      <c r="D318" s="3" t="s">
        <v>1934</v>
      </c>
    </row>
    <row r="319" spans="1:4" ht="45" customHeight="1" x14ac:dyDescent="0.25">
      <c r="A319" s="3" t="s">
        <v>309</v>
      </c>
      <c r="B319" s="3" t="s">
        <v>10746</v>
      </c>
      <c r="C319" s="3" t="s">
        <v>1934</v>
      </c>
      <c r="D319" s="3" t="s">
        <v>1934</v>
      </c>
    </row>
    <row r="320" spans="1:4" ht="45" customHeight="1" x14ac:dyDescent="0.25">
      <c r="A320" s="3" t="s">
        <v>304</v>
      </c>
      <c r="B320" s="3" t="s">
        <v>10747</v>
      </c>
      <c r="C320" s="3" t="s">
        <v>1934</v>
      </c>
      <c r="D320" s="3" t="s">
        <v>1934</v>
      </c>
    </row>
    <row r="321" spans="1:4" ht="45" customHeight="1" x14ac:dyDescent="0.25">
      <c r="A321" s="3" t="s">
        <v>299</v>
      </c>
      <c r="B321" s="3" t="s">
        <v>10748</v>
      </c>
      <c r="C321" s="3" t="s">
        <v>1934</v>
      </c>
      <c r="D321" s="3" t="s">
        <v>1934</v>
      </c>
    </row>
    <row r="322" spans="1:4" ht="45" customHeight="1" x14ac:dyDescent="0.25">
      <c r="A322" s="3" t="s">
        <v>294</v>
      </c>
      <c r="B322" s="3" t="s">
        <v>10749</v>
      </c>
      <c r="C322" s="3" t="s">
        <v>1934</v>
      </c>
      <c r="D322" s="3" t="s">
        <v>1934</v>
      </c>
    </row>
    <row r="323" spans="1:4" ht="45" customHeight="1" x14ac:dyDescent="0.25">
      <c r="A323" s="3" t="s">
        <v>289</v>
      </c>
      <c r="B323" s="3" t="s">
        <v>10750</v>
      </c>
      <c r="C323" s="3" t="s">
        <v>1934</v>
      </c>
      <c r="D323" s="3" t="s">
        <v>1934</v>
      </c>
    </row>
    <row r="324" spans="1:4" ht="45" customHeight="1" x14ac:dyDescent="0.25">
      <c r="A324" s="3" t="s">
        <v>284</v>
      </c>
      <c r="B324" s="3" t="s">
        <v>10751</v>
      </c>
      <c r="C324" s="3" t="s">
        <v>1934</v>
      </c>
      <c r="D324" s="3" t="s">
        <v>1934</v>
      </c>
    </row>
    <row r="325" spans="1:4" ht="45" customHeight="1" x14ac:dyDescent="0.25">
      <c r="A325" s="3" t="s">
        <v>279</v>
      </c>
      <c r="B325" s="3" t="s">
        <v>10752</v>
      </c>
      <c r="C325" s="3" t="s">
        <v>1934</v>
      </c>
      <c r="D325" s="3" t="s">
        <v>1934</v>
      </c>
    </row>
    <row r="326" spans="1:4" ht="45" customHeight="1" x14ac:dyDescent="0.25">
      <c r="A326" s="3" t="s">
        <v>272</v>
      </c>
      <c r="B326" s="3" t="s">
        <v>10753</v>
      </c>
      <c r="C326" s="3" t="s">
        <v>1934</v>
      </c>
      <c r="D326" s="3" t="s">
        <v>1934</v>
      </c>
    </row>
    <row r="327" spans="1:4" ht="45" customHeight="1" x14ac:dyDescent="0.25">
      <c r="A327" s="3" t="s">
        <v>267</v>
      </c>
      <c r="B327" s="3" t="s">
        <v>10754</v>
      </c>
      <c r="C327" s="3" t="s">
        <v>1934</v>
      </c>
      <c r="D327" s="3" t="s">
        <v>1934</v>
      </c>
    </row>
    <row r="328" spans="1:4" ht="45" customHeight="1" x14ac:dyDescent="0.25">
      <c r="A328" s="3" t="s">
        <v>262</v>
      </c>
      <c r="B328" s="3" t="s">
        <v>10755</v>
      </c>
      <c r="C328" s="3" t="s">
        <v>1934</v>
      </c>
      <c r="D328" s="3" t="s">
        <v>1934</v>
      </c>
    </row>
    <row r="329" spans="1:4" ht="45" customHeight="1" x14ac:dyDescent="0.25">
      <c r="A329" s="3" t="s">
        <v>257</v>
      </c>
      <c r="B329" s="3" t="s">
        <v>10756</v>
      </c>
      <c r="C329" s="3" t="s">
        <v>1934</v>
      </c>
      <c r="D329" s="3" t="s">
        <v>1934</v>
      </c>
    </row>
    <row r="330" spans="1:4" ht="45" customHeight="1" x14ac:dyDescent="0.25">
      <c r="A330" s="3" t="s">
        <v>252</v>
      </c>
      <c r="B330" s="3" t="s">
        <v>10757</v>
      </c>
      <c r="C330" s="3" t="s">
        <v>1934</v>
      </c>
      <c r="D330" s="3" t="s">
        <v>1934</v>
      </c>
    </row>
    <row r="331" spans="1:4" ht="45" customHeight="1" x14ac:dyDescent="0.25">
      <c r="A331" s="3" t="s">
        <v>248</v>
      </c>
      <c r="B331" s="3" t="s">
        <v>10758</v>
      </c>
      <c r="C331" s="3" t="s">
        <v>1934</v>
      </c>
      <c r="D331" s="3" t="s">
        <v>1934</v>
      </c>
    </row>
    <row r="332" spans="1:4" ht="45" customHeight="1" x14ac:dyDescent="0.25">
      <c r="A332" s="3" t="s">
        <v>240</v>
      </c>
      <c r="B332" s="3" t="s">
        <v>10759</v>
      </c>
      <c r="C332" s="3" t="s">
        <v>1934</v>
      </c>
      <c r="D332" s="3" t="s">
        <v>1934</v>
      </c>
    </row>
    <row r="333" spans="1:4" ht="45" customHeight="1" x14ac:dyDescent="0.25">
      <c r="A333" s="3" t="s">
        <v>235</v>
      </c>
      <c r="B333" s="3" t="s">
        <v>10760</v>
      </c>
      <c r="C333" s="3" t="s">
        <v>1934</v>
      </c>
      <c r="D333" s="3" t="s">
        <v>1934</v>
      </c>
    </row>
    <row r="334" spans="1:4" ht="45" customHeight="1" x14ac:dyDescent="0.25">
      <c r="A334" s="3" t="s">
        <v>232</v>
      </c>
      <c r="B334" s="3" t="s">
        <v>10761</v>
      </c>
      <c r="C334" s="3" t="s">
        <v>1934</v>
      </c>
      <c r="D334" s="3" t="s">
        <v>1934</v>
      </c>
    </row>
    <row r="335" spans="1:4" ht="45" customHeight="1" x14ac:dyDescent="0.25">
      <c r="A335" s="3" t="s">
        <v>223</v>
      </c>
      <c r="B335" s="3" t="s">
        <v>10762</v>
      </c>
      <c r="C335" s="3" t="s">
        <v>1934</v>
      </c>
      <c r="D335" s="3" t="s">
        <v>1934</v>
      </c>
    </row>
    <row r="336" spans="1:4" ht="45" customHeight="1" x14ac:dyDescent="0.25">
      <c r="A336" s="3" t="s">
        <v>214</v>
      </c>
      <c r="B336" s="3" t="s">
        <v>10763</v>
      </c>
      <c r="C336" s="3" t="s">
        <v>1934</v>
      </c>
      <c r="D336" s="3" t="s">
        <v>1934</v>
      </c>
    </row>
    <row r="337" spans="1:4" ht="45" customHeight="1" x14ac:dyDescent="0.25">
      <c r="A337" s="3" t="s">
        <v>209</v>
      </c>
      <c r="B337" s="3" t="s">
        <v>10764</v>
      </c>
      <c r="C337" s="3" t="s">
        <v>1934</v>
      </c>
      <c r="D337" s="3" t="s">
        <v>1934</v>
      </c>
    </row>
    <row r="338" spans="1:4" ht="45" customHeight="1" x14ac:dyDescent="0.25">
      <c r="A338" s="3" t="s">
        <v>204</v>
      </c>
      <c r="B338" s="3" t="s">
        <v>10765</v>
      </c>
      <c r="C338" s="3" t="s">
        <v>1934</v>
      </c>
      <c r="D338" s="3" t="s">
        <v>1934</v>
      </c>
    </row>
    <row r="339" spans="1:4" ht="45" customHeight="1" x14ac:dyDescent="0.25">
      <c r="A339" s="3" t="s">
        <v>200</v>
      </c>
      <c r="B339" s="3" t="s">
        <v>10766</v>
      </c>
      <c r="C339" s="3" t="s">
        <v>1934</v>
      </c>
      <c r="D339" s="3" t="s">
        <v>1934</v>
      </c>
    </row>
    <row r="340" spans="1:4" ht="45" customHeight="1" x14ac:dyDescent="0.25">
      <c r="A340" s="3" t="s">
        <v>193</v>
      </c>
      <c r="B340" s="3" t="s">
        <v>10767</v>
      </c>
      <c r="C340" s="3" t="s">
        <v>1934</v>
      </c>
      <c r="D340" s="3" t="s">
        <v>1934</v>
      </c>
    </row>
    <row r="341" spans="1:4" ht="45" customHeight="1" x14ac:dyDescent="0.25">
      <c r="A341" s="3" t="s">
        <v>185</v>
      </c>
      <c r="B341" s="3" t="s">
        <v>10768</v>
      </c>
      <c r="C341" s="3" t="s">
        <v>1934</v>
      </c>
      <c r="D341" s="3" t="s">
        <v>1934</v>
      </c>
    </row>
    <row r="342" spans="1:4" ht="45" customHeight="1" x14ac:dyDescent="0.25">
      <c r="A342" s="3" t="s">
        <v>177</v>
      </c>
      <c r="B342" s="3" t="s">
        <v>10769</v>
      </c>
      <c r="C342" s="3" t="s">
        <v>1934</v>
      </c>
      <c r="D342" s="3" t="s">
        <v>1934</v>
      </c>
    </row>
    <row r="343" spans="1:4" ht="45" customHeight="1" x14ac:dyDescent="0.25">
      <c r="A343" s="3" t="s">
        <v>169</v>
      </c>
      <c r="B343" s="3" t="s">
        <v>10770</v>
      </c>
      <c r="C343" s="3" t="s">
        <v>1934</v>
      </c>
      <c r="D343" s="3" t="s">
        <v>1934</v>
      </c>
    </row>
    <row r="344" spans="1:4" ht="45" customHeight="1" x14ac:dyDescent="0.25">
      <c r="A344" s="3" t="s">
        <v>165</v>
      </c>
      <c r="B344" s="3" t="s">
        <v>10771</v>
      </c>
      <c r="C344" s="3" t="s">
        <v>1934</v>
      </c>
      <c r="D344" s="3" t="s">
        <v>1934</v>
      </c>
    </row>
    <row r="345" spans="1:4" ht="45" customHeight="1" x14ac:dyDescent="0.25">
      <c r="A345" s="3" t="s">
        <v>157</v>
      </c>
      <c r="B345" s="3" t="s">
        <v>10772</v>
      </c>
      <c r="C345" s="3" t="s">
        <v>1934</v>
      </c>
      <c r="D345" s="3" t="s">
        <v>1934</v>
      </c>
    </row>
    <row r="346" spans="1:4" ht="45" customHeight="1" x14ac:dyDescent="0.25">
      <c r="A346" s="3" t="s">
        <v>152</v>
      </c>
      <c r="B346" s="3" t="s">
        <v>10773</v>
      </c>
      <c r="C346" s="3" t="s">
        <v>1934</v>
      </c>
      <c r="D346" s="3" t="s">
        <v>1934</v>
      </c>
    </row>
    <row r="347" spans="1:4" ht="45" customHeight="1" x14ac:dyDescent="0.25">
      <c r="A347" s="3" t="s">
        <v>146</v>
      </c>
      <c r="B347" s="3" t="s">
        <v>10774</v>
      </c>
      <c r="C347" s="3" t="s">
        <v>1934</v>
      </c>
      <c r="D347" s="3" t="s">
        <v>1934</v>
      </c>
    </row>
    <row r="348" spans="1:4" ht="45" customHeight="1" x14ac:dyDescent="0.25">
      <c r="A348" s="3" t="s">
        <v>137</v>
      </c>
      <c r="B348" s="3" t="s">
        <v>10775</v>
      </c>
      <c r="C348" s="3" t="s">
        <v>1934</v>
      </c>
      <c r="D348" s="3" t="s">
        <v>1934</v>
      </c>
    </row>
    <row r="349" spans="1:4" ht="45" customHeight="1" x14ac:dyDescent="0.25">
      <c r="A349" s="3" t="s">
        <v>129</v>
      </c>
      <c r="B349" s="3" t="s">
        <v>10776</v>
      </c>
      <c r="C349" s="3" t="s">
        <v>1934</v>
      </c>
      <c r="D349" s="3" t="s">
        <v>1934</v>
      </c>
    </row>
    <row r="350" spans="1:4" ht="45" customHeight="1" x14ac:dyDescent="0.25">
      <c r="A350" s="3" t="s">
        <v>124</v>
      </c>
      <c r="B350" s="3" t="s">
        <v>10777</v>
      </c>
      <c r="C350" s="3" t="s">
        <v>1934</v>
      </c>
      <c r="D350" s="3" t="s">
        <v>1934</v>
      </c>
    </row>
    <row r="351" spans="1:4" ht="45" customHeight="1" x14ac:dyDescent="0.25">
      <c r="A351" s="3" t="s">
        <v>114</v>
      </c>
      <c r="B351" s="3" t="s">
        <v>10778</v>
      </c>
      <c r="C351" s="3" t="s">
        <v>1934</v>
      </c>
      <c r="D351" s="3" t="s">
        <v>1934</v>
      </c>
    </row>
    <row r="352" spans="1:4" ht="45" customHeight="1" x14ac:dyDescent="0.25">
      <c r="A352" s="3" t="s">
        <v>105</v>
      </c>
      <c r="B352" s="3" t="s">
        <v>10779</v>
      </c>
      <c r="C352" s="3" t="s">
        <v>1934</v>
      </c>
      <c r="D352" s="3" t="s">
        <v>1934</v>
      </c>
    </row>
    <row r="353" spans="1:4" ht="45" customHeight="1" x14ac:dyDescent="0.25">
      <c r="A353" s="3" t="s">
        <v>1562</v>
      </c>
      <c r="B353" s="3" t="s">
        <v>10780</v>
      </c>
      <c r="C353" s="3" t="s">
        <v>1934</v>
      </c>
      <c r="D353" s="3" t="s">
        <v>1934</v>
      </c>
    </row>
    <row r="354" spans="1:4" ht="45" customHeight="1" x14ac:dyDescent="0.25">
      <c r="A354" s="3" t="s">
        <v>1564</v>
      </c>
      <c r="B354" s="3" t="s">
        <v>10781</v>
      </c>
      <c r="C354" s="3" t="s">
        <v>1934</v>
      </c>
      <c r="D354" s="3" t="s">
        <v>1934</v>
      </c>
    </row>
    <row r="355" spans="1:4" ht="45" customHeight="1" x14ac:dyDescent="0.25">
      <c r="A355" s="3" t="s">
        <v>1565</v>
      </c>
      <c r="B355" s="3" t="s">
        <v>10782</v>
      </c>
      <c r="C355" s="3" t="s">
        <v>1934</v>
      </c>
      <c r="D355" s="3" t="s">
        <v>1934</v>
      </c>
    </row>
    <row r="356" spans="1:4" ht="45" customHeight="1" x14ac:dyDescent="0.25">
      <c r="A356" s="3" t="s">
        <v>1566</v>
      </c>
      <c r="B356" s="3" t="s">
        <v>10783</v>
      </c>
      <c r="C356" s="3" t="s">
        <v>1934</v>
      </c>
      <c r="D356" s="3" t="s">
        <v>1934</v>
      </c>
    </row>
    <row r="357" spans="1:4" ht="45" customHeight="1" x14ac:dyDescent="0.25">
      <c r="A357" s="3" t="s">
        <v>1567</v>
      </c>
      <c r="B357" s="3" t="s">
        <v>10784</v>
      </c>
      <c r="C357" s="3" t="s">
        <v>1934</v>
      </c>
      <c r="D357" s="3" t="s">
        <v>1934</v>
      </c>
    </row>
    <row r="358" spans="1:4" ht="45" customHeight="1" x14ac:dyDescent="0.25">
      <c r="A358" s="3" t="s">
        <v>1568</v>
      </c>
      <c r="B358" s="3" t="s">
        <v>10785</v>
      </c>
      <c r="C358" s="3" t="s">
        <v>1934</v>
      </c>
      <c r="D358" s="3" t="s">
        <v>1934</v>
      </c>
    </row>
    <row r="359" spans="1:4" ht="45" customHeight="1" x14ac:dyDescent="0.25">
      <c r="A359" s="3" t="s">
        <v>1569</v>
      </c>
      <c r="B359" s="3" t="s">
        <v>10786</v>
      </c>
      <c r="C359" s="3" t="s">
        <v>1934</v>
      </c>
      <c r="D359" s="3" t="s">
        <v>1934</v>
      </c>
    </row>
    <row r="360" spans="1:4" ht="45" customHeight="1" x14ac:dyDescent="0.25">
      <c r="A360" s="3" t="s">
        <v>1570</v>
      </c>
      <c r="B360" s="3" t="s">
        <v>10787</v>
      </c>
      <c r="C360" s="3" t="s">
        <v>1934</v>
      </c>
      <c r="D360" s="3" t="s">
        <v>1934</v>
      </c>
    </row>
    <row r="361" spans="1:4" ht="45" customHeight="1" x14ac:dyDescent="0.25">
      <c r="A361" s="3" t="s">
        <v>1571</v>
      </c>
      <c r="B361" s="3" t="s">
        <v>10788</v>
      </c>
      <c r="C361" s="3" t="s">
        <v>1934</v>
      </c>
      <c r="D361" s="3" t="s">
        <v>1934</v>
      </c>
    </row>
    <row r="362" spans="1:4" ht="45" customHeight="1" x14ac:dyDescent="0.25">
      <c r="A362" s="3" t="s">
        <v>1572</v>
      </c>
      <c r="B362" s="3" t="s">
        <v>10789</v>
      </c>
      <c r="C362" s="3" t="s">
        <v>1934</v>
      </c>
      <c r="D362" s="3" t="s">
        <v>1934</v>
      </c>
    </row>
    <row r="363" spans="1:4" ht="45" customHeight="1" x14ac:dyDescent="0.25">
      <c r="A363" s="3" t="s">
        <v>1573</v>
      </c>
      <c r="B363" s="3" t="s">
        <v>10790</v>
      </c>
      <c r="C363" s="3" t="s">
        <v>1934</v>
      </c>
      <c r="D363" s="3" t="s">
        <v>1934</v>
      </c>
    </row>
    <row r="364" spans="1:4" ht="45" customHeight="1" x14ac:dyDescent="0.25">
      <c r="A364" s="3" t="s">
        <v>1574</v>
      </c>
      <c r="B364" s="3" t="s">
        <v>10791</v>
      </c>
      <c r="C364" s="3" t="s">
        <v>1934</v>
      </c>
      <c r="D364" s="3" t="s">
        <v>1934</v>
      </c>
    </row>
    <row r="365" spans="1:4" ht="45" customHeight="1" x14ac:dyDescent="0.25">
      <c r="A365" s="3" t="s">
        <v>1575</v>
      </c>
      <c r="B365" s="3" t="s">
        <v>10792</v>
      </c>
      <c r="C365" s="3" t="s">
        <v>1934</v>
      </c>
      <c r="D365" s="3" t="s">
        <v>1934</v>
      </c>
    </row>
    <row r="366" spans="1:4" ht="45" customHeight="1" x14ac:dyDescent="0.25">
      <c r="A366" s="3" t="s">
        <v>1576</v>
      </c>
      <c r="B366" s="3" t="s">
        <v>10793</v>
      </c>
      <c r="C366" s="3" t="s">
        <v>1934</v>
      </c>
      <c r="D366" s="3" t="s">
        <v>1934</v>
      </c>
    </row>
    <row r="367" spans="1:4" ht="45" customHeight="1" x14ac:dyDescent="0.25">
      <c r="A367" s="3" t="s">
        <v>1577</v>
      </c>
      <c r="B367" s="3" t="s">
        <v>10794</v>
      </c>
      <c r="C367" s="3" t="s">
        <v>1934</v>
      </c>
      <c r="D367" s="3" t="s">
        <v>1934</v>
      </c>
    </row>
    <row r="368" spans="1:4" ht="45" customHeight="1" x14ac:dyDescent="0.25">
      <c r="A368" s="3" t="s">
        <v>1578</v>
      </c>
      <c r="B368" s="3" t="s">
        <v>10795</v>
      </c>
      <c r="C368" s="3" t="s">
        <v>1934</v>
      </c>
      <c r="D368" s="3" t="s">
        <v>1934</v>
      </c>
    </row>
    <row r="369" spans="1:4" ht="45" customHeight="1" x14ac:dyDescent="0.25">
      <c r="A369" s="3" t="s">
        <v>1579</v>
      </c>
      <c r="B369" s="3" t="s">
        <v>10796</v>
      </c>
      <c r="C369" s="3" t="s">
        <v>1934</v>
      </c>
      <c r="D369" s="3" t="s">
        <v>1934</v>
      </c>
    </row>
    <row r="370" spans="1:4" ht="45" customHeight="1" x14ac:dyDescent="0.25">
      <c r="A370" s="3" t="s">
        <v>1580</v>
      </c>
      <c r="B370" s="3" t="s">
        <v>10797</v>
      </c>
      <c r="C370" s="3" t="s">
        <v>1934</v>
      </c>
      <c r="D370" s="3" t="s">
        <v>1934</v>
      </c>
    </row>
    <row r="371" spans="1:4" ht="45" customHeight="1" x14ac:dyDescent="0.25">
      <c r="A371" s="3" t="s">
        <v>1581</v>
      </c>
      <c r="B371" s="3" t="s">
        <v>10798</v>
      </c>
      <c r="C371" s="3" t="s">
        <v>1934</v>
      </c>
      <c r="D371" s="3" t="s">
        <v>1934</v>
      </c>
    </row>
    <row r="372" spans="1:4" ht="45" customHeight="1" x14ac:dyDescent="0.25">
      <c r="A372" s="3" t="s">
        <v>1582</v>
      </c>
      <c r="B372" s="3" t="s">
        <v>10799</v>
      </c>
      <c r="C372" s="3" t="s">
        <v>1934</v>
      </c>
      <c r="D372" s="3" t="s">
        <v>1934</v>
      </c>
    </row>
    <row r="373" spans="1:4" ht="45" customHeight="1" x14ac:dyDescent="0.25">
      <c r="A373" s="3" t="s">
        <v>1583</v>
      </c>
      <c r="B373" s="3" t="s">
        <v>10800</v>
      </c>
      <c r="C373" s="3" t="s">
        <v>1934</v>
      </c>
      <c r="D373" s="3" t="s">
        <v>1934</v>
      </c>
    </row>
    <row r="374" spans="1:4" ht="45" customHeight="1" x14ac:dyDescent="0.25">
      <c r="A374" s="3" t="s">
        <v>1584</v>
      </c>
      <c r="B374" s="3" t="s">
        <v>10801</v>
      </c>
      <c r="C374" s="3" t="s">
        <v>1934</v>
      </c>
      <c r="D374" s="3" t="s">
        <v>1934</v>
      </c>
    </row>
    <row r="375" spans="1:4" ht="45" customHeight="1" x14ac:dyDescent="0.25">
      <c r="A375" s="3" t="s">
        <v>1585</v>
      </c>
      <c r="B375" s="3" t="s">
        <v>10802</v>
      </c>
      <c r="C375" s="3" t="s">
        <v>1934</v>
      </c>
      <c r="D375" s="3" t="s">
        <v>1934</v>
      </c>
    </row>
    <row r="376" spans="1:4" ht="45" customHeight="1" x14ac:dyDescent="0.25">
      <c r="A376" s="3" t="s">
        <v>1586</v>
      </c>
      <c r="B376" s="3" t="s">
        <v>10803</v>
      </c>
      <c r="C376" s="3" t="s">
        <v>1934</v>
      </c>
      <c r="D376" s="3" t="s">
        <v>1934</v>
      </c>
    </row>
    <row r="377" spans="1:4" ht="45" customHeight="1" x14ac:dyDescent="0.25">
      <c r="A377" s="3" t="s">
        <v>1587</v>
      </c>
      <c r="B377" s="3" t="s">
        <v>10804</v>
      </c>
      <c r="C377" s="3" t="s">
        <v>1934</v>
      </c>
      <c r="D377" s="3" t="s">
        <v>1934</v>
      </c>
    </row>
    <row r="378" spans="1:4" ht="45" customHeight="1" x14ac:dyDescent="0.25">
      <c r="A378" s="3" t="s">
        <v>1588</v>
      </c>
      <c r="B378" s="3" t="s">
        <v>10805</v>
      </c>
      <c r="C378" s="3" t="s">
        <v>1934</v>
      </c>
      <c r="D378" s="3" t="s">
        <v>1934</v>
      </c>
    </row>
    <row r="379" spans="1:4" ht="45" customHeight="1" x14ac:dyDescent="0.25">
      <c r="A379" s="3" t="s">
        <v>1589</v>
      </c>
      <c r="B379" s="3" t="s">
        <v>10806</v>
      </c>
      <c r="C379" s="3" t="s">
        <v>1934</v>
      </c>
      <c r="D379" s="3" t="s">
        <v>1934</v>
      </c>
    </row>
    <row r="380" spans="1:4" ht="45" customHeight="1" x14ac:dyDescent="0.25">
      <c r="A380" s="3" t="s">
        <v>1590</v>
      </c>
      <c r="B380" s="3" t="s">
        <v>10807</v>
      </c>
      <c r="C380" s="3" t="s">
        <v>1934</v>
      </c>
      <c r="D380" s="3" t="s">
        <v>1934</v>
      </c>
    </row>
    <row r="381" spans="1:4" ht="45" customHeight="1" x14ac:dyDescent="0.25">
      <c r="A381" s="3" t="s">
        <v>1591</v>
      </c>
      <c r="B381" s="3" t="s">
        <v>10808</v>
      </c>
      <c r="C381" s="3" t="s">
        <v>1934</v>
      </c>
      <c r="D381" s="3" t="s">
        <v>1934</v>
      </c>
    </row>
    <row r="382" spans="1:4" ht="45" customHeight="1" x14ac:dyDescent="0.25">
      <c r="A382" s="3" t="s">
        <v>1592</v>
      </c>
      <c r="B382" s="3" t="s">
        <v>10809</v>
      </c>
      <c r="C382" s="3" t="s">
        <v>1934</v>
      </c>
      <c r="D382" s="3" t="s">
        <v>1934</v>
      </c>
    </row>
    <row r="383" spans="1:4" ht="45" customHeight="1" x14ac:dyDescent="0.25">
      <c r="A383" s="3" t="s">
        <v>1593</v>
      </c>
      <c r="B383" s="3" t="s">
        <v>10810</v>
      </c>
      <c r="C383" s="3" t="s">
        <v>1934</v>
      </c>
      <c r="D383" s="3" t="s">
        <v>1934</v>
      </c>
    </row>
    <row r="384" spans="1:4" ht="45" customHeight="1" x14ac:dyDescent="0.25">
      <c r="A384" s="3" t="s">
        <v>1594</v>
      </c>
      <c r="B384" s="3" t="s">
        <v>10811</v>
      </c>
      <c r="C384" s="3" t="s">
        <v>1934</v>
      </c>
      <c r="D384" s="3" t="s">
        <v>1934</v>
      </c>
    </row>
    <row r="385" spans="1:4" ht="45" customHeight="1" x14ac:dyDescent="0.25">
      <c r="A385" s="3" t="s">
        <v>1595</v>
      </c>
      <c r="B385" s="3" t="s">
        <v>10812</v>
      </c>
      <c r="C385" s="3" t="s">
        <v>1934</v>
      </c>
      <c r="D385" s="3" t="s">
        <v>1934</v>
      </c>
    </row>
    <row r="386" spans="1:4" ht="45" customHeight="1" x14ac:dyDescent="0.25">
      <c r="A386" s="3" t="s">
        <v>1596</v>
      </c>
      <c r="B386" s="3" t="s">
        <v>10813</v>
      </c>
      <c r="C386" s="3" t="s">
        <v>1934</v>
      </c>
      <c r="D386" s="3" t="s">
        <v>1934</v>
      </c>
    </row>
    <row r="387" spans="1:4" ht="45" customHeight="1" x14ac:dyDescent="0.25">
      <c r="A387" s="3" t="s">
        <v>1597</v>
      </c>
      <c r="B387" s="3" t="s">
        <v>10814</v>
      </c>
      <c r="C387" s="3" t="s">
        <v>1934</v>
      </c>
      <c r="D387" s="3" t="s">
        <v>1934</v>
      </c>
    </row>
    <row r="388" spans="1:4" ht="45" customHeight="1" x14ac:dyDescent="0.25">
      <c r="A388" s="3" t="s">
        <v>1598</v>
      </c>
      <c r="B388" s="3" t="s">
        <v>10815</v>
      </c>
      <c r="C388" s="3" t="s">
        <v>1934</v>
      </c>
      <c r="D388" s="3" t="s">
        <v>1934</v>
      </c>
    </row>
    <row r="389" spans="1:4" ht="45" customHeight="1" x14ac:dyDescent="0.25">
      <c r="A389" s="3" t="s">
        <v>1599</v>
      </c>
      <c r="B389" s="3" t="s">
        <v>10816</v>
      </c>
      <c r="C389" s="3" t="s">
        <v>1934</v>
      </c>
      <c r="D389" s="3" t="s">
        <v>1934</v>
      </c>
    </row>
    <row r="390" spans="1:4" ht="45" customHeight="1" x14ac:dyDescent="0.25">
      <c r="A390" s="3" t="s">
        <v>1600</v>
      </c>
      <c r="B390" s="3" t="s">
        <v>10817</v>
      </c>
      <c r="C390" s="3" t="s">
        <v>1934</v>
      </c>
      <c r="D390" s="3" t="s">
        <v>1934</v>
      </c>
    </row>
    <row r="391" spans="1:4" ht="45" customHeight="1" x14ac:dyDescent="0.25">
      <c r="A391" s="3" t="s">
        <v>1601</v>
      </c>
      <c r="B391" s="3" t="s">
        <v>10818</v>
      </c>
      <c r="C391" s="3" t="s">
        <v>1934</v>
      </c>
      <c r="D391" s="3" t="s">
        <v>1934</v>
      </c>
    </row>
    <row r="392" spans="1:4" ht="45" customHeight="1" x14ac:dyDescent="0.25">
      <c r="A392" s="3" t="s">
        <v>1602</v>
      </c>
      <c r="B392" s="3" t="s">
        <v>10819</v>
      </c>
      <c r="C392" s="3" t="s">
        <v>1934</v>
      </c>
      <c r="D392" s="3" t="s">
        <v>1934</v>
      </c>
    </row>
    <row r="393" spans="1:4" ht="45" customHeight="1" x14ac:dyDescent="0.25">
      <c r="A393" s="3" t="s">
        <v>1603</v>
      </c>
      <c r="B393" s="3" t="s">
        <v>10820</v>
      </c>
      <c r="C393" s="3" t="s">
        <v>1934</v>
      </c>
      <c r="D393" s="3" t="s">
        <v>1934</v>
      </c>
    </row>
    <row r="394" spans="1:4" ht="45" customHeight="1" x14ac:dyDescent="0.25">
      <c r="A394" s="3" t="s">
        <v>1604</v>
      </c>
      <c r="B394" s="3" t="s">
        <v>10821</v>
      </c>
      <c r="C394" s="3" t="s">
        <v>1934</v>
      </c>
      <c r="D394" s="3" t="s">
        <v>1934</v>
      </c>
    </row>
    <row r="395" spans="1:4" ht="45" customHeight="1" x14ac:dyDescent="0.25">
      <c r="A395" s="3" t="s">
        <v>1605</v>
      </c>
      <c r="B395" s="3" t="s">
        <v>10822</v>
      </c>
      <c r="C395" s="3" t="s">
        <v>1934</v>
      </c>
      <c r="D395" s="3" t="s">
        <v>1934</v>
      </c>
    </row>
    <row r="396" spans="1:4" ht="45" customHeight="1" x14ac:dyDescent="0.25">
      <c r="A396" s="3" t="s">
        <v>1606</v>
      </c>
      <c r="B396" s="3" t="s">
        <v>10823</v>
      </c>
      <c r="C396" s="3" t="s">
        <v>1934</v>
      </c>
      <c r="D396" s="3" t="s">
        <v>1934</v>
      </c>
    </row>
    <row r="397" spans="1:4" ht="45" customHeight="1" x14ac:dyDescent="0.25">
      <c r="A397" s="3" t="s">
        <v>1607</v>
      </c>
      <c r="B397" s="3" t="s">
        <v>10824</v>
      </c>
      <c r="C397" s="3" t="s">
        <v>1934</v>
      </c>
      <c r="D397" s="3" t="s">
        <v>1934</v>
      </c>
    </row>
    <row r="398" spans="1:4" ht="45" customHeight="1" x14ac:dyDescent="0.25">
      <c r="A398" s="3" t="s">
        <v>1608</v>
      </c>
      <c r="B398" s="3" t="s">
        <v>10825</v>
      </c>
      <c r="C398" s="3" t="s">
        <v>1934</v>
      </c>
      <c r="D398" s="3" t="s">
        <v>1934</v>
      </c>
    </row>
    <row r="399" spans="1:4" ht="45" customHeight="1" x14ac:dyDescent="0.25">
      <c r="A399" s="3" t="s">
        <v>1609</v>
      </c>
      <c r="B399" s="3" t="s">
        <v>10826</v>
      </c>
      <c r="C399" s="3" t="s">
        <v>1934</v>
      </c>
      <c r="D399" s="3" t="s">
        <v>1934</v>
      </c>
    </row>
    <row r="400" spans="1:4" ht="45" customHeight="1" x14ac:dyDescent="0.25">
      <c r="A400" s="3" t="s">
        <v>1610</v>
      </c>
      <c r="B400" s="3" t="s">
        <v>10827</v>
      </c>
      <c r="C400" s="3" t="s">
        <v>1934</v>
      </c>
      <c r="D400" s="3" t="s">
        <v>1934</v>
      </c>
    </row>
    <row r="401" spans="1:4" ht="45" customHeight="1" x14ac:dyDescent="0.25">
      <c r="A401" s="3" t="s">
        <v>1611</v>
      </c>
      <c r="B401" s="3" t="s">
        <v>10828</v>
      </c>
      <c r="C401" s="3" t="s">
        <v>1934</v>
      </c>
      <c r="D401" s="3" t="s">
        <v>1934</v>
      </c>
    </row>
    <row r="402" spans="1:4" ht="45" customHeight="1" x14ac:dyDescent="0.25">
      <c r="A402" s="3" t="s">
        <v>1612</v>
      </c>
      <c r="B402" s="3" t="s">
        <v>10829</v>
      </c>
      <c r="C402" s="3" t="s">
        <v>1934</v>
      </c>
      <c r="D402" s="3" t="s">
        <v>1934</v>
      </c>
    </row>
    <row r="403" spans="1:4" ht="45" customHeight="1" x14ac:dyDescent="0.25">
      <c r="A403" s="3" t="s">
        <v>1613</v>
      </c>
      <c r="B403" s="3" t="s">
        <v>10830</v>
      </c>
      <c r="C403" s="3" t="s">
        <v>1934</v>
      </c>
      <c r="D403" s="3" t="s">
        <v>1934</v>
      </c>
    </row>
    <row r="404" spans="1:4" ht="45" customHeight="1" x14ac:dyDescent="0.25">
      <c r="A404" s="3" t="s">
        <v>1614</v>
      </c>
      <c r="B404" s="3" t="s">
        <v>10831</v>
      </c>
      <c r="C404" s="3" t="s">
        <v>1934</v>
      </c>
      <c r="D404" s="3" t="s">
        <v>1934</v>
      </c>
    </row>
    <row r="405" spans="1:4" ht="45" customHeight="1" x14ac:dyDescent="0.25">
      <c r="A405" s="3" t="s">
        <v>1615</v>
      </c>
      <c r="B405" s="3" t="s">
        <v>10832</v>
      </c>
      <c r="C405" s="3" t="s">
        <v>1934</v>
      </c>
      <c r="D405" s="3" t="s">
        <v>1934</v>
      </c>
    </row>
    <row r="406" spans="1:4" ht="45" customHeight="1" x14ac:dyDescent="0.25">
      <c r="A406" s="3" t="s">
        <v>1616</v>
      </c>
      <c r="B406" s="3" t="s">
        <v>10833</v>
      </c>
      <c r="C406" s="3" t="s">
        <v>1934</v>
      </c>
      <c r="D406" s="3" t="s">
        <v>1934</v>
      </c>
    </row>
    <row r="407" spans="1:4" ht="45" customHeight="1" x14ac:dyDescent="0.25">
      <c r="A407" s="3" t="s">
        <v>1617</v>
      </c>
      <c r="B407" s="3" t="s">
        <v>10834</v>
      </c>
      <c r="C407" s="3" t="s">
        <v>1934</v>
      </c>
      <c r="D407" s="3" t="s">
        <v>1934</v>
      </c>
    </row>
    <row r="408" spans="1:4" ht="45" customHeight="1" x14ac:dyDescent="0.25">
      <c r="A408" s="3" t="s">
        <v>1618</v>
      </c>
      <c r="B408" s="3" t="s">
        <v>10835</v>
      </c>
      <c r="C408" s="3" t="s">
        <v>1934</v>
      </c>
      <c r="D408" s="3" t="s">
        <v>1934</v>
      </c>
    </row>
    <row r="409" spans="1:4" ht="45" customHeight="1" x14ac:dyDescent="0.25">
      <c r="A409" s="3" t="s">
        <v>1619</v>
      </c>
      <c r="B409" s="3" t="s">
        <v>10836</v>
      </c>
      <c r="C409" s="3" t="s">
        <v>1934</v>
      </c>
      <c r="D409" s="3" t="s">
        <v>1934</v>
      </c>
    </row>
    <row r="410" spans="1:4" ht="45" customHeight="1" x14ac:dyDescent="0.25">
      <c r="A410" s="3" t="s">
        <v>1620</v>
      </c>
      <c r="B410" s="3" t="s">
        <v>10837</v>
      </c>
      <c r="C410" s="3" t="s">
        <v>1934</v>
      </c>
      <c r="D410" s="3" t="s">
        <v>1934</v>
      </c>
    </row>
    <row r="411" spans="1:4" ht="45" customHeight="1" x14ac:dyDescent="0.25">
      <c r="A411" s="3" t="s">
        <v>1621</v>
      </c>
      <c r="B411" s="3" t="s">
        <v>10838</v>
      </c>
      <c r="C411" s="3" t="s">
        <v>1934</v>
      </c>
      <c r="D411" s="3" t="s">
        <v>1934</v>
      </c>
    </row>
    <row r="412" spans="1:4" ht="45" customHeight="1" x14ac:dyDescent="0.25">
      <c r="A412" s="3" t="s">
        <v>1622</v>
      </c>
      <c r="B412" s="3" t="s">
        <v>10839</v>
      </c>
      <c r="C412" s="3" t="s">
        <v>1934</v>
      </c>
      <c r="D412" s="3" t="s">
        <v>1934</v>
      </c>
    </row>
    <row r="413" spans="1:4" ht="45" customHeight="1" x14ac:dyDescent="0.25">
      <c r="A413" s="3" t="s">
        <v>1623</v>
      </c>
      <c r="B413" s="3" t="s">
        <v>10840</v>
      </c>
      <c r="C413" s="3" t="s">
        <v>1934</v>
      </c>
      <c r="D413" s="3" t="s">
        <v>1934</v>
      </c>
    </row>
    <row r="414" spans="1:4" ht="45" customHeight="1" x14ac:dyDescent="0.25">
      <c r="A414" s="3" t="s">
        <v>1624</v>
      </c>
      <c r="B414" s="3" t="s">
        <v>10841</v>
      </c>
      <c r="C414" s="3" t="s">
        <v>1934</v>
      </c>
      <c r="D414" s="3" t="s">
        <v>1934</v>
      </c>
    </row>
    <row r="415" spans="1:4" ht="45" customHeight="1" x14ac:dyDescent="0.25">
      <c r="A415" s="3" t="s">
        <v>1625</v>
      </c>
      <c r="B415" s="3" t="s">
        <v>10842</v>
      </c>
      <c r="C415" s="3" t="s">
        <v>1934</v>
      </c>
      <c r="D415" s="3" t="s">
        <v>1934</v>
      </c>
    </row>
    <row r="416" spans="1:4" ht="45" customHeight="1" x14ac:dyDescent="0.25">
      <c r="A416" s="3" t="s">
        <v>1626</v>
      </c>
      <c r="B416" s="3" t="s">
        <v>10843</v>
      </c>
      <c r="C416" s="3" t="s">
        <v>1934</v>
      </c>
      <c r="D416" s="3" t="s">
        <v>1934</v>
      </c>
    </row>
    <row r="417" spans="1:4" ht="45" customHeight="1" x14ac:dyDescent="0.25">
      <c r="A417" s="3" t="s">
        <v>1627</v>
      </c>
      <c r="B417" s="3" t="s">
        <v>10844</v>
      </c>
      <c r="C417" s="3" t="s">
        <v>1934</v>
      </c>
      <c r="D417" s="3" t="s">
        <v>1934</v>
      </c>
    </row>
    <row r="418" spans="1:4" ht="45" customHeight="1" x14ac:dyDescent="0.25">
      <c r="A418" s="3" t="s">
        <v>1628</v>
      </c>
      <c r="B418" s="3" t="s">
        <v>10845</v>
      </c>
      <c r="C418" s="3" t="s">
        <v>1934</v>
      </c>
      <c r="D418" s="3" t="s">
        <v>1934</v>
      </c>
    </row>
    <row r="419" spans="1:4" ht="45" customHeight="1" x14ac:dyDescent="0.25">
      <c r="A419" s="3" t="s">
        <v>1629</v>
      </c>
      <c r="B419" s="3" t="s">
        <v>10846</v>
      </c>
      <c r="C419" s="3" t="s">
        <v>1934</v>
      </c>
      <c r="D419" s="3" t="s">
        <v>1934</v>
      </c>
    </row>
    <row r="420" spans="1:4" ht="45" customHeight="1" x14ac:dyDescent="0.25">
      <c r="A420" s="3" t="s">
        <v>1630</v>
      </c>
      <c r="B420" s="3" t="s">
        <v>10847</v>
      </c>
      <c r="C420" s="3" t="s">
        <v>1934</v>
      </c>
      <c r="D420" s="3" t="s">
        <v>1934</v>
      </c>
    </row>
    <row r="421" spans="1:4" ht="45" customHeight="1" x14ac:dyDescent="0.25">
      <c r="A421" s="3" t="s">
        <v>1631</v>
      </c>
      <c r="B421" s="3" t="s">
        <v>10848</v>
      </c>
      <c r="C421" s="3" t="s">
        <v>1934</v>
      </c>
      <c r="D421" s="3" t="s">
        <v>1934</v>
      </c>
    </row>
    <row r="422" spans="1:4" ht="45" customHeight="1" x14ac:dyDescent="0.25">
      <c r="A422" s="3" t="s">
        <v>1632</v>
      </c>
      <c r="B422" s="3" t="s">
        <v>10849</v>
      </c>
      <c r="C422" s="3" t="s">
        <v>1934</v>
      </c>
      <c r="D422" s="3" t="s">
        <v>1934</v>
      </c>
    </row>
    <row r="423" spans="1:4" ht="45" customHeight="1" x14ac:dyDescent="0.25">
      <c r="A423" s="3" t="s">
        <v>1633</v>
      </c>
      <c r="B423" s="3" t="s">
        <v>10850</v>
      </c>
      <c r="C423" s="3" t="s">
        <v>1934</v>
      </c>
      <c r="D423" s="3" t="s">
        <v>1934</v>
      </c>
    </row>
    <row r="424" spans="1:4" ht="45" customHeight="1" x14ac:dyDescent="0.25">
      <c r="A424" s="3" t="s">
        <v>1634</v>
      </c>
      <c r="B424" s="3" t="s">
        <v>10851</v>
      </c>
      <c r="C424" s="3" t="s">
        <v>1934</v>
      </c>
      <c r="D424" s="3" t="s">
        <v>1934</v>
      </c>
    </row>
    <row r="425" spans="1:4" ht="45" customHeight="1" x14ac:dyDescent="0.25">
      <c r="A425" s="3" t="s">
        <v>1635</v>
      </c>
      <c r="B425" s="3" t="s">
        <v>10852</v>
      </c>
      <c r="C425" s="3" t="s">
        <v>1934</v>
      </c>
      <c r="D425" s="3" t="s">
        <v>1934</v>
      </c>
    </row>
    <row r="426" spans="1:4" ht="45" customHeight="1" x14ac:dyDescent="0.25">
      <c r="A426" s="3" t="s">
        <v>1636</v>
      </c>
      <c r="B426" s="3" t="s">
        <v>10853</v>
      </c>
      <c r="C426" s="3" t="s">
        <v>1934</v>
      </c>
      <c r="D426" s="3" t="s">
        <v>1934</v>
      </c>
    </row>
    <row r="427" spans="1:4" ht="45" customHeight="1" x14ac:dyDescent="0.25">
      <c r="A427" s="3" t="s">
        <v>1637</v>
      </c>
      <c r="B427" s="3" t="s">
        <v>10854</v>
      </c>
      <c r="C427" s="3" t="s">
        <v>1934</v>
      </c>
      <c r="D427" s="3" t="s">
        <v>1934</v>
      </c>
    </row>
    <row r="428" spans="1:4" ht="45" customHeight="1" x14ac:dyDescent="0.25">
      <c r="A428" s="3" t="s">
        <v>1638</v>
      </c>
      <c r="B428" s="3" t="s">
        <v>10855</v>
      </c>
      <c r="C428" s="3" t="s">
        <v>1934</v>
      </c>
      <c r="D428" s="3" t="s">
        <v>1934</v>
      </c>
    </row>
    <row r="429" spans="1:4" ht="45" customHeight="1" x14ac:dyDescent="0.25">
      <c r="A429" s="3" t="s">
        <v>1639</v>
      </c>
      <c r="B429" s="3" t="s">
        <v>10856</v>
      </c>
      <c r="C429" s="3" t="s">
        <v>1934</v>
      </c>
      <c r="D429" s="3" t="s">
        <v>1934</v>
      </c>
    </row>
    <row r="430" spans="1:4" ht="45" customHeight="1" x14ac:dyDescent="0.25">
      <c r="A430" s="3" t="s">
        <v>1640</v>
      </c>
      <c r="B430" s="3" t="s">
        <v>10857</v>
      </c>
      <c r="C430" s="3" t="s">
        <v>1934</v>
      </c>
      <c r="D430" s="3" t="s">
        <v>1934</v>
      </c>
    </row>
    <row r="431" spans="1:4" ht="45" customHeight="1" x14ac:dyDescent="0.25">
      <c r="A431" s="3" t="s">
        <v>1641</v>
      </c>
      <c r="B431" s="3" t="s">
        <v>10858</v>
      </c>
      <c r="C431" s="3" t="s">
        <v>1934</v>
      </c>
      <c r="D431" s="3" t="s">
        <v>1934</v>
      </c>
    </row>
    <row r="432" spans="1:4" ht="45" customHeight="1" x14ac:dyDescent="0.25">
      <c r="A432" s="3" t="s">
        <v>1642</v>
      </c>
      <c r="B432" s="3" t="s">
        <v>10859</v>
      </c>
      <c r="C432" s="3" t="s">
        <v>1934</v>
      </c>
      <c r="D432" s="3" t="s">
        <v>1934</v>
      </c>
    </row>
    <row r="433" spans="1:4" ht="45" customHeight="1" x14ac:dyDescent="0.25">
      <c r="A433" s="3" t="s">
        <v>1643</v>
      </c>
      <c r="B433" s="3" t="s">
        <v>10860</v>
      </c>
      <c r="C433" s="3" t="s">
        <v>1934</v>
      </c>
      <c r="D433" s="3" t="s">
        <v>1934</v>
      </c>
    </row>
    <row r="434" spans="1:4" ht="45" customHeight="1" x14ac:dyDescent="0.25">
      <c r="A434" s="3" t="s">
        <v>1644</v>
      </c>
      <c r="B434" s="3" t="s">
        <v>10861</v>
      </c>
      <c r="C434" s="3" t="s">
        <v>1934</v>
      </c>
      <c r="D434" s="3" t="s">
        <v>1934</v>
      </c>
    </row>
    <row r="435" spans="1:4" ht="45" customHeight="1" x14ac:dyDescent="0.25">
      <c r="A435" s="3" t="s">
        <v>1645</v>
      </c>
      <c r="B435" s="3" t="s">
        <v>10862</v>
      </c>
      <c r="C435" s="3" t="s">
        <v>1934</v>
      </c>
      <c r="D435" s="3" t="s">
        <v>1934</v>
      </c>
    </row>
    <row r="436" spans="1:4" ht="45" customHeight="1" x14ac:dyDescent="0.25">
      <c r="A436" s="3" t="s">
        <v>1646</v>
      </c>
      <c r="B436" s="3" t="s">
        <v>10863</v>
      </c>
      <c r="C436" s="3" t="s">
        <v>1934</v>
      </c>
      <c r="D436" s="3" t="s">
        <v>1934</v>
      </c>
    </row>
    <row r="437" spans="1:4" ht="45" customHeight="1" x14ac:dyDescent="0.25">
      <c r="A437" s="3" t="s">
        <v>1647</v>
      </c>
      <c r="B437" s="3" t="s">
        <v>10864</v>
      </c>
      <c r="C437" s="3" t="s">
        <v>1934</v>
      </c>
      <c r="D437" s="3" t="s">
        <v>1934</v>
      </c>
    </row>
    <row r="438" spans="1:4" ht="45" customHeight="1" x14ac:dyDescent="0.25">
      <c r="A438" s="3" t="s">
        <v>1648</v>
      </c>
      <c r="B438" s="3" t="s">
        <v>10865</v>
      </c>
      <c r="C438" s="3" t="s">
        <v>1934</v>
      </c>
      <c r="D438" s="3" t="s">
        <v>1934</v>
      </c>
    </row>
    <row r="439" spans="1:4" ht="45" customHeight="1" x14ac:dyDescent="0.25">
      <c r="A439" s="3" t="s">
        <v>1649</v>
      </c>
      <c r="B439" s="3" t="s">
        <v>10866</v>
      </c>
      <c r="C439" s="3" t="s">
        <v>1934</v>
      </c>
      <c r="D439" s="3" t="s">
        <v>1934</v>
      </c>
    </row>
    <row r="440" spans="1:4" ht="45" customHeight="1" x14ac:dyDescent="0.25">
      <c r="A440" s="3" t="s">
        <v>1650</v>
      </c>
      <c r="B440" s="3" t="s">
        <v>10867</v>
      </c>
      <c r="C440" s="3" t="s">
        <v>1934</v>
      </c>
      <c r="D440" s="3" t="s">
        <v>1934</v>
      </c>
    </row>
    <row r="441" spans="1:4" ht="45" customHeight="1" x14ac:dyDescent="0.25">
      <c r="A441" s="3" t="s">
        <v>1651</v>
      </c>
      <c r="B441" s="3" t="s">
        <v>10868</v>
      </c>
      <c r="C441" s="3" t="s">
        <v>1934</v>
      </c>
      <c r="D441" s="3" t="s">
        <v>1934</v>
      </c>
    </row>
    <row r="442" spans="1:4" ht="45" customHeight="1" x14ac:dyDescent="0.25">
      <c r="A442" s="3" t="s">
        <v>1652</v>
      </c>
      <c r="B442" s="3" t="s">
        <v>10869</v>
      </c>
      <c r="C442" s="3" t="s">
        <v>1934</v>
      </c>
      <c r="D442" s="3" t="s">
        <v>1934</v>
      </c>
    </row>
    <row r="443" spans="1:4" ht="45" customHeight="1" x14ac:dyDescent="0.25">
      <c r="A443" s="3" t="s">
        <v>1653</v>
      </c>
      <c r="B443" s="3" t="s">
        <v>10870</v>
      </c>
      <c r="C443" s="3" t="s">
        <v>1934</v>
      </c>
      <c r="D443" s="3" t="s">
        <v>1934</v>
      </c>
    </row>
    <row r="444" spans="1:4" ht="45" customHeight="1" x14ac:dyDescent="0.25">
      <c r="A444" s="3" t="s">
        <v>1654</v>
      </c>
      <c r="B444" s="3" t="s">
        <v>10871</v>
      </c>
      <c r="C444" s="3" t="s">
        <v>1934</v>
      </c>
      <c r="D444" s="3" t="s">
        <v>1934</v>
      </c>
    </row>
    <row r="445" spans="1:4" ht="45" customHeight="1" x14ac:dyDescent="0.25">
      <c r="A445" s="3" t="s">
        <v>1655</v>
      </c>
      <c r="B445" s="3" t="s">
        <v>10872</v>
      </c>
      <c r="C445" s="3" t="s">
        <v>1934</v>
      </c>
      <c r="D445" s="3" t="s">
        <v>1934</v>
      </c>
    </row>
    <row r="446" spans="1:4" ht="45" customHeight="1" x14ac:dyDescent="0.25">
      <c r="A446" s="3" t="s">
        <v>1656</v>
      </c>
      <c r="B446" s="3" t="s">
        <v>10873</v>
      </c>
      <c r="C446" s="3" t="s">
        <v>1934</v>
      </c>
      <c r="D446" s="3" t="s">
        <v>1934</v>
      </c>
    </row>
    <row r="447" spans="1:4" ht="45" customHeight="1" x14ac:dyDescent="0.25">
      <c r="A447" s="3" t="s">
        <v>1657</v>
      </c>
      <c r="B447" s="3" t="s">
        <v>10874</v>
      </c>
      <c r="C447" s="3" t="s">
        <v>1934</v>
      </c>
      <c r="D447" s="3" t="s">
        <v>1934</v>
      </c>
    </row>
    <row r="448" spans="1:4" ht="45" customHeight="1" x14ac:dyDescent="0.25">
      <c r="A448" s="3" t="s">
        <v>1658</v>
      </c>
      <c r="B448" s="3" t="s">
        <v>10875</v>
      </c>
      <c r="C448" s="3" t="s">
        <v>1934</v>
      </c>
      <c r="D448" s="3" t="s">
        <v>1934</v>
      </c>
    </row>
    <row r="449" spans="1:4" ht="45" customHeight="1" x14ac:dyDescent="0.25">
      <c r="A449" s="3" t="s">
        <v>1659</v>
      </c>
      <c r="B449" s="3" t="s">
        <v>10876</v>
      </c>
      <c r="C449" s="3" t="s">
        <v>1934</v>
      </c>
      <c r="D449" s="3" t="s">
        <v>1934</v>
      </c>
    </row>
    <row r="450" spans="1:4" ht="45" customHeight="1" x14ac:dyDescent="0.25">
      <c r="A450" s="3" t="s">
        <v>1660</v>
      </c>
      <c r="B450" s="3" t="s">
        <v>10877</v>
      </c>
      <c r="C450" s="3" t="s">
        <v>1934</v>
      </c>
      <c r="D450" s="3" t="s">
        <v>1934</v>
      </c>
    </row>
    <row r="451" spans="1:4" ht="45" customHeight="1" x14ac:dyDescent="0.25">
      <c r="A451" s="3" t="s">
        <v>1661</v>
      </c>
      <c r="B451" s="3" t="s">
        <v>10878</v>
      </c>
      <c r="C451" s="3" t="s">
        <v>1934</v>
      </c>
      <c r="D451" s="3" t="s">
        <v>1934</v>
      </c>
    </row>
    <row r="452" spans="1:4" ht="45" customHeight="1" x14ac:dyDescent="0.25">
      <c r="A452" s="3" t="s">
        <v>1662</v>
      </c>
      <c r="B452" s="3" t="s">
        <v>10879</v>
      </c>
      <c r="C452" s="3" t="s">
        <v>1934</v>
      </c>
      <c r="D452" s="3" t="s">
        <v>1934</v>
      </c>
    </row>
    <row r="453" spans="1:4" ht="45" customHeight="1" x14ac:dyDescent="0.25">
      <c r="A453" s="3" t="s">
        <v>1663</v>
      </c>
      <c r="B453" s="3" t="s">
        <v>10880</v>
      </c>
      <c r="C453" s="3" t="s">
        <v>1934</v>
      </c>
      <c r="D453" s="3" t="s">
        <v>1934</v>
      </c>
    </row>
    <row r="454" spans="1:4" ht="45" customHeight="1" x14ac:dyDescent="0.25">
      <c r="A454" s="3" t="s">
        <v>1664</v>
      </c>
      <c r="B454" s="3" t="s">
        <v>10881</v>
      </c>
      <c r="C454" s="3" t="s">
        <v>1934</v>
      </c>
      <c r="D454" s="3" t="s">
        <v>1934</v>
      </c>
    </row>
    <row r="455" spans="1:4" ht="45" customHeight="1" x14ac:dyDescent="0.25">
      <c r="A455" s="3" t="s">
        <v>1665</v>
      </c>
      <c r="B455" s="3" t="s">
        <v>10882</v>
      </c>
      <c r="C455" s="3" t="s">
        <v>1934</v>
      </c>
      <c r="D455" s="3" t="s">
        <v>1934</v>
      </c>
    </row>
    <row r="456" spans="1:4" ht="45" customHeight="1" x14ac:dyDescent="0.25">
      <c r="A456" s="3" t="s">
        <v>1666</v>
      </c>
      <c r="B456" s="3" t="s">
        <v>10883</v>
      </c>
      <c r="C456" s="3" t="s">
        <v>1934</v>
      </c>
      <c r="D456" s="3" t="s">
        <v>1934</v>
      </c>
    </row>
    <row r="457" spans="1:4" ht="45" customHeight="1" x14ac:dyDescent="0.25">
      <c r="A457" s="3" t="s">
        <v>1667</v>
      </c>
      <c r="B457" s="3" t="s">
        <v>10884</v>
      </c>
      <c r="C457" s="3" t="s">
        <v>1934</v>
      </c>
      <c r="D457" s="3" t="s">
        <v>1934</v>
      </c>
    </row>
    <row r="458" spans="1:4" ht="45" customHeight="1" x14ac:dyDescent="0.25">
      <c r="A458" s="3" t="s">
        <v>1668</v>
      </c>
      <c r="B458" s="3" t="s">
        <v>10885</v>
      </c>
      <c r="C458" s="3" t="s">
        <v>1934</v>
      </c>
      <c r="D458" s="3" t="s">
        <v>1934</v>
      </c>
    </row>
    <row r="459" spans="1:4" ht="45" customHeight="1" x14ac:dyDescent="0.25">
      <c r="A459" s="3" t="s">
        <v>1669</v>
      </c>
      <c r="B459" s="3" t="s">
        <v>10886</v>
      </c>
      <c r="C459" s="3" t="s">
        <v>1934</v>
      </c>
      <c r="D459" s="3" t="s">
        <v>1934</v>
      </c>
    </row>
    <row r="460" spans="1:4" ht="45" customHeight="1" x14ac:dyDescent="0.25">
      <c r="A460" s="3" t="s">
        <v>1670</v>
      </c>
      <c r="B460" s="3" t="s">
        <v>10887</v>
      </c>
      <c r="C460" s="3" t="s">
        <v>1934</v>
      </c>
      <c r="D460" s="3" t="s">
        <v>1934</v>
      </c>
    </row>
    <row r="461" spans="1:4" ht="45" customHeight="1" x14ac:dyDescent="0.25">
      <c r="A461" s="3" t="s">
        <v>1671</v>
      </c>
      <c r="B461" s="3" t="s">
        <v>10888</v>
      </c>
      <c r="C461" s="3" t="s">
        <v>1934</v>
      </c>
      <c r="D461" s="3" t="s">
        <v>1934</v>
      </c>
    </row>
    <row r="462" spans="1:4" ht="45" customHeight="1" x14ac:dyDescent="0.25">
      <c r="A462" s="3" t="s">
        <v>1672</v>
      </c>
      <c r="B462" s="3" t="s">
        <v>10889</v>
      </c>
      <c r="C462" s="3" t="s">
        <v>1934</v>
      </c>
      <c r="D462" s="3" t="s">
        <v>1934</v>
      </c>
    </row>
    <row r="463" spans="1:4" ht="45" customHeight="1" x14ac:dyDescent="0.25">
      <c r="A463" s="3" t="s">
        <v>1673</v>
      </c>
      <c r="B463" s="3" t="s">
        <v>10890</v>
      </c>
      <c r="C463" s="3" t="s">
        <v>1934</v>
      </c>
      <c r="D463" s="3" t="s">
        <v>1934</v>
      </c>
    </row>
    <row r="464" spans="1:4" ht="45" customHeight="1" x14ac:dyDescent="0.25">
      <c r="A464" s="3" t="s">
        <v>1674</v>
      </c>
      <c r="B464" s="3" t="s">
        <v>10891</v>
      </c>
      <c r="C464" s="3" t="s">
        <v>1934</v>
      </c>
      <c r="D464" s="3" t="s">
        <v>1934</v>
      </c>
    </row>
    <row r="465" spans="1:4" ht="45" customHeight="1" x14ac:dyDescent="0.25">
      <c r="A465" s="3" t="s">
        <v>1675</v>
      </c>
      <c r="B465" s="3" t="s">
        <v>10892</v>
      </c>
      <c r="C465" s="3" t="s">
        <v>1934</v>
      </c>
      <c r="D465" s="3" t="s">
        <v>1934</v>
      </c>
    </row>
    <row r="466" spans="1:4" ht="45" customHeight="1" x14ac:dyDescent="0.25">
      <c r="A466" s="3" t="s">
        <v>1676</v>
      </c>
      <c r="B466" s="3" t="s">
        <v>10893</v>
      </c>
      <c r="C466" s="3" t="s">
        <v>1934</v>
      </c>
      <c r="D466" s="3" t="s">
        <v>1934</v>
      </c>
    </row>
    <row r="467" spans="1:4" ht="45" customHeight="1" x14ac:dyDescent="0.25">
      <c r="A467" s="3" t="s">
        <v>1677</v>
      </c>
      <c r="B467" s="3" t="s">
        <v>10894</v>
      </c>
      <c r="C467" s="3" t="s">
        <v>1934</v>
      </c>
      <c r="D467" s="3" t="s">
        <v>1934</v>
      </c>
    </row>
    <row r="468" spans="1:4" ht="45" customHeight="1" x14ac:dyDescent="0.25">
      <c r="A468" s="3" t="s">
        <v>1678</v>
      </c>
      <c r="B468" s="3" t="s">
        <v>10895</v>
      </c>
      <c r="C468" s="3" t="s">
        <v>1934</v>
      </c>
      <c r="D468" s="3" t="s">
        <v>1934</v>
      </c>
    </row>
    <row r="469" spans="1:4" ht="45" customHeight="1" x14ac:dyDescent="0.25">
      <c r="A469" s="3" t="s">
        <v>1679</v>
      </c>
      <c r="B469" s="3" t="s">
        <v>10896</v>
      </c>
      <c r="C469" s="3" t="s">
        <v>1934</v>
      </c>
      <c r="D469" s="3" t="s">
        <v>1934</v>
      </c>
    </row>
    <row r="470" spans="1:4" ht="45" customHeight="1" x14ac:dyDescent="0.25">
      <c r="A470" s="3" t="s">
        <v>1680</v>
      </c>
      <c r="B470" s="3" t="s">
        <v>10897</v>
      </c>
      <c r="C470" s="3" t="s">
        <v>1934</v>
      </c>
      <c r="D470" s="3" t="s">
        <v>1934</v>
      </c>
    </row>
    <row r="471" spans="1:4" ht="45" customHeight="1" x14ac:dyDescent="0.25">
      <c r="A471" s="3" t="s">
        <v>1681</v>
      </c>
      <c r="B471" s="3" t="s">
        <v>10898</v>
      </c>
      <c r="C471" s="3" t="s">
        <v>1934</v>
      </c>
      <c r="D471" s="3" t="s">
        <v>1934</v>
      </c>
    </row>
    <row r="472" spans="1:4" ht="45" customHeight="1" x14ac:dyDescent="0.25">
      <c r="A472" s="3" t="s">
        <v>1682</v>
      </c>
      <c r="B472" s="3" t="s">
        <v>10899</v>
      </c>
      <c r="C472" s="3" t="s">
        <v>1934</v>
      </c>
      <c r="D472" s="3" t="s">
        <v>1934</v>
      </c>
    </row>
    <row r="473" spans="1:4" ht="45" customHeight="1" x14ac:dyDescent="0.25">
      <c r="A473" s="3" t="s">
        <v>1683</v>
      </c>
      <c r="B473" s="3" t="s">
        <v>10900</v>
      </c>
      <c r="C473" s="3" t="s">
        <v>1934</v>
      </c>
      <c r="D473" s="3" t="s">
        <v>1934</v>
      </c>
    </row>
    <row r="474" spans="1:4" ht="45" customHeight="1" x14ac:dyDescent="0.25">
      <c r="A474" s="3" t="s">
        <v>1684</v>
      </c>
      <c r="B474" s="3" t="s">
        <v>10901</v>
      </c>
      <c r="C474" s="3" t="s">
        <v>1934</v>
      </c>
      <c r="D474" s="3" t="s">
        <v>1934</v>
      </c>
    </row>
    <row r="475" spans="1:4" ht="45" customHeight="1" x14ac:dyDescent="0.25">
      <c r="A475" s="3" t="s">
        <v>1685</v>
      </c>
      <c r="B475" s="3" t="s">
        <v>10902</v>
      </c>
      <c r="C475" s="3" t="s">
        <v>1934</v>
      </c>
      <c r="D475" s="3" t="s">
        <v>1934</v>
      </c>
    </row>
    <row r="476" spans="1:4" ht="45" customHeight="1" x14ac:dyDescent="0.25">
      <c r="A476" s="3" t="s">
        <v>1686</v>
      </c>
      <c r="B476" s="3" t="s">
        <v>10903</v>
      </c>
      <c r="C476" s="3" t="s">
        <v>1934</v>
      </c>
      <c r="D476" s="3" t="s">
        <v>1934</v>
      </c>
    </row>
    <row r="477" spans="1:4" ht="45" customHeight="1" x14ac:dyDescent="0.25">
      <c r="A477" s="3" t="s">
        <v>1687</v>
      </c>
      <c r="B477" s="3" t="s">
        <v>10904</v>
      </c>
      <c r="C477" s="3" t="s">
        <v>1934</v>
      </c>
      <c r="D477" s="3" t="s">
        <v>1934</v>
      </c>
    </row>
    <row r="478" spans="1:4" ht="45" customHeight="1" x14ac:dyDescent="0.25">
      <c r="A478" s="3" t="s">
        <v>1688</v>
      </c>
      <c r="B478" s="3" t="s">
        <v>10905</v>
      </c>
      <c r="C478" s="3" t="s">
        <v>1934</v>
      </c>
      <c r="D478" s="3" t="s">
        <v>1934</v>
      </c>
    </row>
    <row r="479" spans="1:4" ht="45" customHeight="1" x14ac:dyDescent="0.25">
      <c r="A479" s="3" t="s">
        <v>1689</v>
      </c>
      <c r="B479" s="3" t="s">
        <v>10906</v>
      </c>
      <c r="C479" s="3" t="s">
        <v>1934</v>
      </c>
      <c r="D479" s="3" t="s">
        <v>1934</v>
      </c>
    </row>
    <row r="480" spans="1:4" ht="45" customHeight="1" x14ac:dyDescent="0.25">
      <c r="A480" s="3" t="s">
        <v>1690</v>
      </c>
      <c r="B480" s="3" t="s">
        <v>10907</v>
      </c>
      <c r="C480" s="3" t="s">
        <v>1934</v>
      </c>
      <c r="D480" s="3" t="s">
        <v>1934</v>
      </c>
    </row>
    <row r="481" spans="1:4" ht="45" customHeight="1" x14ac:dyDescent="0.25">
      <c r="A481" s="3" t="s">
        <v>1691</v>
      </c>
      <c r="B481" s="3" t="s">
        <v>10908</v>
      </c>
      <c r="C481" s="3" t="s">
        <v>1934</v>
      </c>
      <c r="D481" s="3" t="s">
        <v>1934</v>
      </c>
    </row>
    <row r="482" spans="1:4" ht="45" customHeight="1" x14ac:dyDescent="0.25">
      <c r="A482" s="3" t="s">
        <v>1692</v>
      </c>
      <c r="B482" s="3" t="s">
        <v>10909</v>
      </c>
      <c r="C482" s="3" t="s">
        <v>1934</v>
      </c>
      <c r="D482" s="3" t="s">
        <v>1934</v>
      </c>
    </row>
    <row r="483" spans="1:4" ht="45" customHeight="1" x14ac:dyDescent="0.25">
      <c r="A483" s="3" t="s">
        <v>1693</v>
      </c>
      <c r="B483" s="3" t="s">
        <v>10910</v>
      </c>
      <c r="C483" s="3" t="s">
        <v>1934</v>
      </c>
      <c r="D483" s="3" t="s">
        <v>1934</v>
      </c>
    </row>
    <row r="484" spans="1:4" ht="45" customHeight="1" x14ac:dyDescent="0.25">
      <c r="A484" s="3" t="s">
        <v>1694</v>
      </c>
      <c r="B484" s="3" t="s">
        <v>10911</v>
      </c>
      <c r="C484" s="3" t="s">
        <v>1934</v>
      </c>
      <c r="D484" s="3" t="s">
        <v>1934</v>
      </c>
    </row>
    <row r="485" spans="1:4" ht="45" customHeight="1" x14ac:dyDescent="0.25">
      <c r="A485" s="3" t="s">
        <v>1695</v>
      </c>
      <c r="B485" s="3" t="s">
        <v>10912</v>
      </c>
      <c r="C485" s="3" t="s">
        <v>1934</v>
      </c>
      <c r="D485" s="3" t="s">
        <v>1934</v>
      </c>
    </row>
    <row r="486" spans="1:4" ht="45" customHeight="1" x14ac:dyDescent="0.25">
      <c r="A486" s="3" t="s">
        <v>1696</v>
      </c>
      <c r="B486" s="3" t="s">
        <v>10913</v>
      </c>
      <c r="C486" s="3" t="s">
        <v>1934</v>
      </c>
      <c r="D486" s="3" t="s">
        <v>1934</v>
      </c>
    </row>
    <row r="487" spans="1:4" ht="45" customHeight="1" x14ac:dyDescent="0.25">
      <c r="A487" s="3" t="s">
        <v>1697</v>
      </c>
      <c r="B487" s="3" t="s">
        <v>10914</v>
      </c>
      <c r="C487" s="3" t="s">
        <v>1934</v>
      </c>
      <c r="D487" s="3" t="s">
        <v>1934</v>
      </c>
    </row>
    <row r="488" spans="1:4" ht="45" customHeight="1" x14ac:dyDescent="0.25">
      <c r="A488" s="3" t="s">
        <v>1698</v>
      </c>
      <c r="B488" s="3" t="s">
        <v>10915</v>
      </c>
      <c r="C488" s="3" t="s">
        <v>1934</v>
      </c>
      <c r="D488" s="3" t="s">
        <v>1934</v>
      </c>
    </row>
    <row r="489" spans="1:4" ht="45" customHeight="1" x14ac:dyDescent="0.25">
      <c r="A489" s="3" t="s">
        <v>1699</v>
      </c>
      <c r="B489" s="3" t="s">
        <v>10916</v>
      </c>
      <c r="C489" s="3" t="s">
        <v>1934</v>
      </c>
      <c r="D489" s="3" t="s">
        <v>1934</v>
      </c>
    </row>
    <row r="490" spans="1:4" ht="45" customHeight="1" x14ac:dyDescent="0.25">
      <c r="A490" s="3" t="s">
        <v>1700</v>
      </c>
      <c r="B490" s="3" t="s">
        <v>10917</v>
      </c>
      <c r="C490" s="3" t="s">
        <v>1934</v>
      </c>
      <c r="D490" s="3" t="s">
        <v>1934</v>
      </c>
    </row>
    <row r="491" spans="1:4" ht="45" customHeight="1" x14ac:dyDescent="0.25">
      <c r="A491" s="3" t="s">
        <v>1701</v>
      </c>
      <c r="B491" s="3" t="s">
        <v>10918</v>
      </c>
      <c r="C491" s="3" t="s">
        <v>1934</v>
      </c>
      <c r="D491" s="3" t="s">
        <v>1934</v>
      </c>
    </row>
    <row r="492" spans="1:4" ht="45" customHeight="1" x14ac:dyDescent="0.25">
      <c r="A492" s="3" t="s">
        <v>1702</v>
      </c>
      <c r="B492" s="3" t="s">
        <v>10919</v>
      </c>
      <c r="C492" s="3" t="s">
        <v>1934</v>
      </c>
      <c r="D492" s="3" t="s">
        <v>1934</v>
      </c>
    </row>
    <row r="493" spans="1:4" ht="45" customHeight="1" x14ac:dyDescent="0.25">
      <c r="A493" s="3" t="s">
        <v>1703</v>
      </c>
      <c r="B493" s="3" t="s">
        <v>10920</v>
      </c>
      <c r="C493" s="3" t="s">
        <v>1934</v>
      </c>
      <c r="D493" s="3" t="s">
        <v>1934</v>
      </c>
    </row>
    <row r="494" spans="1:4" ht="45" customHeight="1" x14ac:dyDescent="0.25">
      <c r="A494" s="3" t="s">
        <v>1704</v>
      </c>
      <c r="B494" s="3" t="s">
        <v>10921</v>
      </c>
      <c r="C494" s="3" t="s">
        <v>1934</v>
      </c>
      <c r="D494" s="3" t="s">
        <v>1934</v>
      </c>
    </row>
    <row r="495" spans="1:4" ht="45" customHeight="1" x14ac:dyDescent="0.25">
      <c r="A495" s="3" t="s">
        <v>1705</v>
      </c>
      <c r="B495" s="3" t="s">
        <v>10922</v>
      </c>
      <c r="C495" s="3" t="s">
        <v>1934</v>
      </c>
      <c r="D495" s="3" t="s">
        <v>1934</v>
      </c>
    </row>
    <row r="496" spans="1:4" ht="45" customHeight="1" x14ac:dyDescent="0.25">
      <c r="A496" s="3" t="s">
        <v>1706</v>
      </c>
      <c r="B496" s="3" t="s">
        <v>10923</v>
      </c>
      <c r="C496" s="3" t="s">
        <v>1934</v>
      </c>
      <c r="D496" s="3" t="s">
        <v>1934</v>
      </c>
    </row>
    <row r="497" spans="1:4" ht="45" customHeight="1" x14ac:dyDescent="0.25">
      <c r="A497" s="3" t="s">
        <v>1707</v>
      </c>
      <c r="B497" s="3" t="s">
        <v>10924</v>
      </c>
      <c r="C497" s="3" t="s">
        <v>1934</v>
      </c>
      <c r="D497" s="3" t="s">
        <v>1934</v>
      </c>
    </row>
    <row r="498" spans="1:4" ht="45" customHeight="1" x14ac:dyDescent="0.25">
      <c r="A498" s="3" t="s">
        <v>1708</v>
      </c>
      <c r="B498" s="3" t="s">
        <v>10925</v>
      </c>
      <c r="C498" s="3" t="s">
        <v>1934</v>
      </c>
      <c r="D498" s="3" t="s">
        <v>1934</v>
      </c>
    </row>
    <row r="499" spans="1:4" ht="45" customHeight="1" x14ac:dyDescent="0.25">
      <c r="A499" s="3" t="s">
        <v>1709</v>
      </c>
      <c r="B499" s="3" t="s">
        <v>10926</v>
      </c>
      <c r="C499" s="3" t="s">
        <v>1934</v>
      </c>
      <c r="D499" s="3" t="s">
        <v>1934</v>
      </c>
    </row>
    <row r="500" spans="1:4" ht="45" customHeight="1" x14ac:dyDescent="0.25">
      <c r="A500" s="3" t="s">
        <v>1710</v>
      </c>
      <c r="B500" s="3" t="s">
        <v>10927</v>
      </c>
      <c r="C500" s="3" t="s">
        <v>1934</v>
      </c>
      <c r="D500" s="3" t="s">
        <v>1934</v>
      </c>
    </row>
    <row r="501" spans="1:4" ht="45" customHeight="1" x14ac:dyDescent="0.25">
      <c r="A501" s="3" t="s">
        <v>1711</v>
      </c>
      <c r="B501" s="3" t="s">
        <v>10928</v>
      </c>
      <c r="C501" s="3" t="s">
        <v>1934</v>
      </c>
      <c r="D501" s="3" t="s">
        <v>1934</v>
      </c>
    </row>
    <row r="502" spans="1:4" ht="45" customHeight="1" x14ac:dyDescent="0.25">
      <c r="A502" s="3" t="s">
        <v>1712</v>
      </c>
      <c r="B502" s="3" t="s">
        <v>10929</v>
      </c>
      <c r="C502" s="3" t="s">
        <v>1934</v>
      </c>
      <c r="D502" s="3" t="s">
        <v>1934</v>
      </c>
    </row>
    <row r="503" spans="1:4" ht="45" customHeight="1" x14ac:dyDescent="0.25">
      <c r="A503" s="3" t="s">
        <v>1713</v>
      </c>
      <c r="B503" s="3" t="s">
        <v>10930</v>
      </c>
      <c r="C503" s="3" t="s">
        <v>1934</v>
      </c>
      <c r="D503" s="3" t="s">
        <v>1934</v>
      </c>
    </row>
    <row r="504" spans="1:4" ht="45" customHeight="1" x14ac:dyDescent="0.25">
      <c r="A504" s="3" t="s">
        <v>1714</v>
      </c>
      <c r="B504" s="3" t="s">
        <v>10931</v>
      </c>
      <c r="C504" s="3" t="s">
        <v>1934</v>
      </c>
      <c r="D504" s="3" t="s">
        <v>1934</v>
      </c>
    </row>
    <row r="505" spans="1:4" ht="45" customHeight="1" x14ac:dyDescent="0.25">
      <c r="A505" s="3" t="s">
        <v>1715</v>
      </c>
      <c r="B505" s="3" t="s">
        <v>10932</v>
      </c>
      <c r="C505" s="3" t="s">
        <v>1934</v>
      </c>
      <c r="D505" s="3" t="s">
        <v>1934</v>
      </c>
    </row>
    <row r="506" spans="1:4" ht="45" customHeight="1" x14ac:dyDescent="0.25">
      <c r="A506" s="3" t="s">
        <v>1716</v>
      </c>
      <c r="B506" s="3" t="s">
        <v>10933</v>
      </c>
      <c r="C506" s="3" t="s">
        <v>1934</v>
      </c>
      <c r="D506" s="3" t="s">
        <v>1934</v>
      </c>
    </row>
    <row r="507" spans="1:4" ht="45" customHeight="1" x14ac:dyDescent="0.25">
      <c r="A507" s="3" t="s">
        <v>1717</v>
      </c>
      <c r="B507" s="3" t="s">
        <v>10934</v>
      </c>
      <c r="C507" s="3" t="s">
        <v>1934</v>
      </c>
      <c r="D507" s="3" t="s">
        <v>1934</v>
      </c>
    </row>
    <row r="508" spans="1:4" ht="45" customHeight="1" x14ac:dyDescent="0.25">
      <c r="A508" s="3" t="s">
        <v>1718</v>
      </c>
      <c r="B508" s="3" t="s">
        <v>10935</v>
      </c>
      <c r="C508" s="3" t="s">
        <v>1934</v>
      </c>
      <c r="D508" s="3" t="s">
        <v>1934</v>
      </c>
    </row>
    <row r="509" spans="1:4" ht="45" customHeight="1" x14ac:dyDescent="0.25">
      <c r="A509" s="3" t="s">
        <v>1719</v>
      </c>
      <c r="B509" s="3" t="s">
        <v>10936</v>
      </c>
      <c r="C509" s="3" t="s">
        <v>1934</v>
      </c>
      <c r="D509" s="3" t="s">
        <v>1934</v>
      </c>
    </row>
    <row r="510" spans="1:4" ht="45" customHeight="1" x14ac:dyDescent="0.25">
      <c r="A510" s="3" t="s">
        <v>1720</v>
      </c>
      <c r="B510" s="3" t="s">
        <v>10937</v>
      </c>
      <c r="C510" s="3" t="s">
        <v>1934</v>
      </c>
      <c r="D510" s="3" t="s">
        <v>1934</v>
      </c>
    </row>
    <row r="511" spans="1:4" ht="45" customHeight="1" x14ac:dyDescent="0.25">
      <c r="A511" s="3" t="s">
        <v>1721</v>
      </c>
      <c r="B511" s="3" t="s">
        <v>10938</v>
      </c>
      <c r="C511" s="3" t="s">
        <v>1934</v>
      </c>
      <c r="D511" s="3" t="s">
        <v>1934</v>
      </c>
    </row>
    <row r="512" spans="1:4" ht="45" customHeight="1" x14ac:dyDescent="0.25">
      <c r="A512" s="3" t="s">
        <v>1722</v>
      </c>
      <c r="B512" s="3" t="s">
        <v>10939</v>
      </c>
      <c r="C512" s="3" t="s">
        <v>1934</v>
      </c>
      <c r="D512" s="3" t="s">
        <v>1934</v>
      </c>
    </row>
    <row r="513" spans="1:4" ht="45" customHeight="1" x14ac:dyDescent="0.25">
      <c r="A513" s="3" t="s">
        <v>1723</v>
      </c>
      <c r="B513" s="3" t="s">
        <v>10940</v>
      </c>
      <c r="C513" s="3" t="s">
        <v>1934</v>
      </c>
      <c r="D513" s="3" t="s">
        <v>1934</v>
      </c>
    </row>
    <row r="514" spans="1:4" ht="45" customHeight="1" x14ac:dyDescent="0.25">
      <c r="A514" s="3" t="s">
        <v>1724</v>
      </c>
      <c r="B514" s="3" t="s">
        <v>10941</v>
      </c>
      <c r="C514" s="3" t="s">
        <v>1934</v>
      </c>
      <c r="D514" s="3" t="s">
        <v>1934</v>
      </c>
    </row>
    <row r="515" spans="1:4" ht="45" customHeight="1" x14ac:dyDescent="0.25">
      <c r="A515" s="3" t="s">
        <v>1725</v>
      </c>
      <c r="B515" s="3" t="s">
        <v>10942</v>
      </c>
      <c r="C515" s="3" t="s">
        <v>1934</v>
      </c>
      <c r="D515" s="3" t="s">
        <v>1934</v>
      </c>
    </row>
    <row r="516" spans="1:4" ht="45" customHeight="1" x14ac:dyDescent="0.25">
      <c r="A516" s="3" t="s">
        <v>1726</v>
      </c>
      <c r="B516" s="3" t="s">
        <v>10943</v>
      </c>
      <c r="C516" s="3" t="s">
        <v>1934</v>
      </c>
      <c r="D516" s="3" t="s">
        <v>1934</v>
      </c>
    </row>
    <row r="517" spans="1:4" ht="45" customHeight="1" x14ac:dyDescent="0.25">
      <c r="A517" s="3" t="s">
        <v>1727</v>
      </c>
      <c r="B517" s="3" t="s">
        <v>10944</v>
      </c>
      <c r="C517" s="3" t="s">
        <v>1934</v>
      </c>
      <c r="D517" s="3" t="s">
        <v>1934</v>
      </c>
    </row>
    <row r="518" spans="1:4" ht="45" customHeight="1" x14ac:dyDescent="0.25">
      <c r="A518" s="3" t="s">
        <v>1728</v>
      </c>
      <c r="B518" s="3" t="s">
        <v>10945</v>
      </c>
      <c r="C518" s="3" t="s">
        <v>1934</v>
      </c>
      <c r="D518" s="3" t="s">
        <v>1934</v>
      </c>
    </row>
    <row r="519" spans="1:4" ht="45" customHeight="1" x14ac:dyDescent="0.25">
      <c r="A519" s="3" t="s">
        <v>1729</v>
      </c>
      <c r="B519" s="3" t="s">
        <v>10946</v>
      </c>
      <c r="C519" s="3" t="s">
        <v>1934</v>
      </c>
      <c r="D519" s="3" t="s">
        <v>1934</v>
      </c>
    </row>
    <row r="520" spans="1:4" ht="45" customHeight="1" x14ac:dyDescent="0.25">
      <c r="A520" s="3" t="s">
        <v>1730</v>
      </c>
      <c r="B520" s="3" t="s">
        <v>10947</v>
      </c>
      <c r="C520" s="3" t="s">
        <v>1934</v>
      </c>
      <c r="D520" s="3" t="s">
        <v>1934</v>
      </c>
    </row>
    <row r="521" spans="1:4" ht="45" customHeight="1" x14ac:dyDescent="0.25">
      <c r="A521" s="3" t="s">
        <v>1731</v>
      </c>
      <c r="B521" s="3" t="s">
        <v>10948</v>
      </c>
      <c r="C521" s="3" t="s">
        <v>1934</v>
      </c>
      <c r="D521" s="3" t="s">
        <v>1934</v>
      </c>
    </row>
    <row r="522" spans="1:4" ht="45" customHeight="1" x14ac:dyDescent="0.25">
      <c r="A522" s="3" t="s">
        <v>1732</v>
      </c>
      <c r="B522" s="3" t="s">
        <v>10949</v>
      </c>
      <c r="C522" s="3" t="s">
        <v>1934</v>
      </c>
      <c r="D522" s="3" t="s">
        <v>1934</v>
      </c>
    </row>
    <row r="523" spans="1:4" ht="45" customHeight="1" x14ac:dyDescent="0.25">
      <c r="A523" s="3" t="s">
        <v>1733</v>
      </c>
      <c r="B523" s="3" t="s">
        <v>10950</v>
      </c>
      <c r="C523" s="3" t="s">
        <v>1934</v>
      </c>
      <c r="D523" s="3" t="s">
        <v>1934</v>
      </c>
    </row>
    <row r="524" spans="1:4" ht="45" customHeight="1" x14ac:dyDescent="0.25">
      <c r="A524" s="3" t="s">
        <v>1734</v>
      </c>
      <c r="B524" s="3" t="s">
        <v>10951</v>
      </c>
      <c r="C524" s="3" t="s">
        <v>1934</v>
      </c>
      <c r="D524" s="3" t="s">
        <v>1934</v>
      </c>
    </row>
    <row r="525" spans="1:4" ht="45" customHeight="1" x14ac:dyDescent="0.25">
      <c r="A525" s="3" t="s">
        <v>1735</v>
      </c>
      <c r="B525" s="3" t="s">
        <v>10952</v>
      </c>
      <c r="C525" s="3" t="s">
        <v>1934</v>
      </c>
      <c r="D525" s="3" t="s">
        <v>1934</v>
      </c>
    </row>
    <row r="526" spans="1:4" ht="45" customHeight="1" x14ac:dyDescent="0.25">
      <c r="A526" s="3" t="s">
        <v>1736</v>
      </c>
      <c r="B526" s="3" t="s">
        <v>10953</v>
      </c>
      <c r="C526" s="3" t="s">
        <v>1934</v>
      </c>
      <c r="D526" s="3" t="s">
        <v>1934</v>
      </c>
    </row>
    <row r="527" spans="1:4" ht="45" customHeight="1" x14ac:dyDescent="0.25">
      <c r="A527" s="3" t="s">
        <v>1737</v>
      </c>
      <c r="B527" s="3" t="s">
        <v>10954</v>
      </c>
      <c r="C527" s="3" t="s">
        <v>1934</v>
      </c>
      <c r="D527" s="3" t="s">
        <v>1934</v>
      </c>
    </row>
    <row r="528" spans="1:4" ht="45" customHeight="1" x14ac:dyDescent="0.25">
      <c r="A528" s="3" t="s">
        <v>1738</v>
      </c>
      <c r="B528" s="3" t="s">
        <v>10955</v>
      </c>
      <c r="C528" s="3" t="s">
        <v>1934</v>
      </c>
      <c r="D528" s="3" t="s">
        <v>1934</v>
      </c>
    </row>
    <row r="529" spans="1:4" ht="45" customHeight="1" x14ac:dyDescent="0.25">
      <c r="A529" s="3" t="s">
        <v>1739</v>
      </c>
      <c r="B529" s="3" t="s">
        <v>10956</v>
      </c>
      <c r="C529" s="3" t="s">
        <v>1934</v>
      </c>
      <c r="D529" s="3" t="s">
        <v>1934</v>
      </c>
    </row>
    <row r="530" spans="1:4" ht="45" customHeight="1" x14ac:dyDescent="0.25">
      <c r="A530" s="3" t="s">
        <v>1740</v>
      </c>
      <c r="B530" s="3" t="s">
        <v>10957</v>
      </c>
      <c r="C530" s="3" t="s">
        <v>1934</v>
      </c>
      <c r="D530" s="3" t="s">
        <v>1934</v>
      </c>
    </row>
    <row r="531" spans="1:4" ht="45" customHeight="1" x14ac:dyDescent="0.25">
      <c r="A531" s="3" t="s">
        <v>1741</v>
      </c>
      <c r="B531" s="3" t="s">
        <v>10958</v>
      </c>
      <c r="C531" s="3" t="s">
        <v>1934</v>
      </c>
      <c r="D531" s="3" t="s">
        <v>1934</v>
      </c>
    </row>
    <row r="532" spans="1:4" ht="45" customHeight="1" x14ac:dyDescent="0.25">
      <c r="A532" s="3" t="s">
        <v>1742</v>
      </c>
      <c r="B532" s="3" t="s">
        <v>10959</v>
      </c>
      <c r="C532" s="3" t="s">
        <v>1934</v>
      </c>
      <c r="D532" s="3" t="s">
        <v>1934</v>
      </c>
    </row>
    <row r="533" spans="1:4" ht="45" customHeight="1" x14ac:dyDescent="0.25">
      <c r="A533" s="3" t="s">
        <v>1743</v>
      </c>
      <c r="B533" s="3" t="s">
        <v>10960</v>
      </c>
      <c r="C533" s="3" t="s">
        <v>1934</v>
      </c>
      <c r="D533" s="3" t="s">
        <v>1934</v>
      </c>
    </row>
    <row r="534" spans="1:4" ht="45" customHeight="1" x14ac:dyDescent="0.25">
      <c r="A534" s="3" t="s">
        <v>1744</v>
      </c>
      <c r="B534" s="3" t="s">
        <v>10961</v>
      </c>
      <c r="C534" s="3" t="s">
        <v>1934</v>
      </c>
      <c r="D534" s="3" t="s">
        <v>1934</v>
      </c>
    </row>
    <row r="535" spans="1:4" ht="45" customHeight="1" x14ac:dyDescent="0.25">
      <c r="A535" s="3" t="s">
        <v>1745</v>
      </c>
      <c r="B535" s="3" t="s">
        <v>10962</v>
      </c>
      <c r="C535" s="3" t="s">
        <v>1934</v>
      </c>
      <c r="D535" s="3" t="s">
        <v>1934</v>
      </c>
    </row>
    <row r="536" spans="1:4" ht="45" customHeight="1" x14ac:dyDescent="0.25">
      <c r="A536" s="3" t="s">
        <v>1746</v>
      </c>
      <c r="B536" s="3" t="s">
        <v>10963</v>
      </c>
      <c r="C536" s="3" t="s">
        <v>1934</v>
      </c>
      <c r="D536" s="3" t="s">
        <v>1934</v>
      </c>
    </row>
    <row r="537" spans="1:4" ht="45" customHeight="1" x14ac:dyDescent="0.25">
      <c r="A537" s="3" t="s">
        <v>1747</v>
      </c>
      <c r="B537" s="3" t="s">
        <v>10964</v>
      </c>
      <c r="C537" s="3" t="s">
        <v>1934</v>
      </c>
      <c r="D537" s="3" t="s">
        <v>1934</v>
      </c>
    </row>
    <row r="538" spans="1:4" ht="45" customHeight="1" x14ac:dyDescent="0.25">
      <c r="A538" s="3" t="s">
        <v>1748</v>
      </c>
      <c r="B538" s="3" t="s">
        <v>10965</v>
      </c>
      <c r="C538" s="3" t="s">
        <v>1934</v>
      </c>
      <c r="D538" s="3" t="s">
        <v>1934</v>
      </c>
    </row>
    <row r="539" spans="1:4" ht="45" customHeight="1" x14ac:dyDescent="0.25">
      <c r="A539" s="3" t="s">
        <v>1749</v>
      </c>
      <c r="B539" s="3" t="s">
        <v>10966</v>
      </c>
      <c r="C539" s="3" t="s">
        <v>1934</v>
      </c>
      <c r="D539" s="3" t="s">
        <v>1934</v>
      </c>
    </row>
    <row r="540" spans="1:4" ht="45" customHeight="1" x14ac:dyDescent="0.25">
      <c r="A540" s="3" t="s">
        <v>1750</v>
      </c>
      <c r="B540" s="3" t="s">
        <v>10967</v>
      </c>
      <c r="C540" s="3" t="s">
        <v>1934</v>
      </c>
      <c r="D540" s="3" t="s">
        <v>1934</v>
      </c>
    </row>
    <row r="541" spans="1:4" ht="45" customHeight="1" x14ac:dyDescent="0.25">
      <c r="A541" s="3" t="s">
        <v>1751</v>
      </c>
      <c r="B541" s="3" t="s">
        <v>10968</v>
      </c>
      <c r="C541" s="3" t="s">
        <v>1934</v>
      </c>
      <c r="D541" s="3" t="s">
        <v>1934</v>
      </c>
    </row>
    <row r="542" spans="1:4" ht="45" customHeight="1" x14ac:dyDescent="0.25">
      <c r="A542" s="3" t="s">
        <v>1752</v>
      </c>
      <c r="B542" s="3" t="s">
        <v>10969</v>
      </c>
      <c r="C542" s="3" t="s">
        <v>1934</v>
      </c>
      <c r="D542" s="3" t="s">
        <v>1934</v>
      </c>
    </row>
    <row r="543" spans="1:4" ht="45" customHeight="1" x14ac:dyDescent="0.25">
      <c r="A543" s="3" t="s">
        <v>1753</v>
      </c>
      <c r="B543" s="3" t="s">
        <v>10970</v>
      </c>
      <c r="C543" s="3" t="s">
        <v>1934</v>
      </c>
      <c r="D543" s="3" t="s">
        <v>1934</v>
      </c>
    </row>
    <row r="544" spans="1:4" ht="45" customHeight="1" x14ac:dyDescent="0.25">
      <c r="A544" s="3" t="s">
        <v>1754</v>
      </c>
      <c r="B544" s="3" t="s">
        <v>10971</v>
      </c>
      <c r="C544" s="3" t="s">
        <v>1934</v>
      </c>
      <c r="D544" s="3" t="s">
        <v>1934</v>
      </c>
    </row>
    <row r="545" spans="1:4" ht="45" customHeight="1" x14ac:dyDescent="0.25">
      <c r="A545" s="3" t="s">
        <v>1755</v>
      </c>
      <c r="B545" s="3" t="s">
        <v>10972</v>
      </c>
      <c r="C545" s="3" t="s">
        <v>1934</v>
      </c>
      <c r="D545" s="3" t="s">
        <v>1934</v>
      </c>
    </row>
    <row r="546" spans="1:4" ht="45" customHeight="1" x14ac:dyDescent="0.25">
      <c r="A546" s="3" t="s">
        <v>1756</v>
      </c>
      <c r="B546" s="3" t="s">
        <v>10973</v>
      </c>
      <c r="C546" s="3" t="s">
        <v>1934</v>
      </c>
      <c r="D546" s="3" t="s">
        <v>1934</v>
      </c>
    </row>
    <row r="547" spans="1:4" ht="45" customHeight="1" x14ac:dyDescent="0.25">
      <c r="A547" s="3" t="s">
        <v>1757</v>
      </c>
      <c r="B547" s="3" t="s">
        <v>10974</v>
      </c>
      <c r="C547" s="3" t="s">
        <v>1934</v>
      </c>
      <c r="D547" s="3" t="s">
        <v>1934</v>
      </c>
    </row>
    <row r="548" spans="1:4" ht="45" customHeight="1" x14ac:dyDescent="0.25">
      <c r="A548" s="3" t="s">
        <v>1758</v>
      </c>
      <c r="B548" s="3" t="s">
        <v>10975</v>
      </c>
      <c r="C548" s="3" t="s">
        <v>1934</v>
      </c>
      <c r="D548" s="3" t="s">
        <v>1934</v>
      </c>
    </row>
    <row r="549" spans="1:4" ht="45" customHeight="1" x14ac:dyDescent="0.25">
      <c r="A549" s="3" t="s">
        <v>1759</v>
      </c>
      <c r="B549" s="3" t="s">
        <v>10976</v>
      </c>
      <c r="C549" s="3" t="s">
        <v>1934</v>
      </c>
      <c r="D549" s="3" t="s">
        <v>1934</v>
      </c>
    </row>
    <row r="550" spans="1:4" ht="45" customHeight="1" x14ac:dyDescent="0.25">
      <c r="A550" s="3" t="s">
        <v>1760</v>
      </c>
      <c r="B550" s="3" t="s">
        <v>10977</v>
      </c>
      <c r="C550" s="3" t="s">
        <v>1934</v>
      </c>
      <c r="D550" s="3" t="s">
        <v>1934</v>
      </c>
    </row>
    <row r="551" spans="1:4" ht="45" customHeight="1" x14ac:dyDescent="0.25">
      <c r="A551" s="3" t="s">
        <v>1761</v>
      </c>
      <c r="B551" s="3" t="s">
        <v>10978</v>
      </c>
      <c r="C551" s="3" t="s">
        <v>1934</v>
      </c>
      <c r="D551" s="3" t="s">
        <v>1934</v>
      </c>
    </row>
    <row r="552" spans="1:4" ht="45" customHeight="1" x14ac:dyDescent="0.25">
      <c r="A552" s="3" t="s">
        <v>1762</v>
      </c>
      <c r="B552" s="3" t="s">
        <v>10979</v>
      </c>
      <c r="C552" s="3" t="s">
        <v>1934</v>
      </c>
      <c r="D552" s="3" t="s">
        <v>1934</v>
      </c>
    </row>
    <row r="553" spans="1:4" ht="45" customHeight="1" x14ac:dyDescent="0.25">
      <c r="A553" s="3" t="s">
        <v>1763</v>
      </c>
      <c r="B553" s="3" t="s">
        <v>10980</v>
      </c>
      <c r="C553" s="3" t="s">
        <v>1934</v>
      </c>
      <c r="D553" s="3" t="s">
        <v>1934</v>
      </c>
    </row>
    <row r="554" spans="1:4" ht="45" customHeight="1" x14ac:dyDescent="0.25">
      <c r="A554" s="3" t="s">
        <v>1764</v>
      </c>
      <c r="B554" s="3" t="s">
        <v>10981</v>
      </c>
      <c r="C554" s="3" t="s">
        <v>1934</v>
      </c>
      <c r="D554" s="3" t="s">
        <v>1934</v>
      </c>
    </row>
    <row r="555" spans="1:4" ht="45" customHeight="1" x14ac:dyDescent="0.25">
      <c r="A555" s="3" t="s">
        <v>1765</v>
      </c>
      <c r="B555" s="3" t="s">
        <v>10982</v>
      </c>
      <c r="C555" s="3" t="s">
        <v>1934</v>
      </c>
      <c r="D555" s="3" t="s">
        <v>1934</v>
      </c>
    </row>
    <row r="556" spans="1:4" ht="45" customHeight="1" x14ac:dyDescent="0.25">
      <c r="A556" s="3" t="s">
        <v>1766</v>
      </c>
      <c r="B556" s="3" t="s">
        <v>10983</v>
      </c>
      <c r="C556" s="3" t="s">
        <v>1934</v>
      </c>
      <c r="D556" s="3" t="s">
        <v>1934</v>
      </c>
    </row>
    <row r="557" spans="1:4" ht="45" customHeight="1" x14ac:dyDescent="0.25">
      <c r="A557" s="3" t="s">
        <v>1767</v>
      </c>
      <c r="B557" s="3" t="s">
        <v>10984</v>
      </c>
      <c r="C557" s="3" t="s">
        <v>1934</v>
      </c>
      <c r="D557" s="3" t="s">
        <v>1934</v>
      </c>
    </row>
    <row r="558" spans="1:4" ht="45" customHeight="1" x14ac:dyDescent="0.25">
      <c r="A558" s="3" t="s">
        <v>1768</v>
      </c>
      <c r="B558" s="3" t="s">
        <v>10985</v>
      </c>
      <c r="C558" s="3" t="s">
        <v>1934</v>
      </c>
      <c r="D558" s="3" t="s">
        <v>1934</v>
      </c>
    </row>
    <row r="559" spans="1:4" ht="45" customHeight="1" x14ac:dyDescent="0.25">
      <c r="A559" s="3" t="s">
        <v>1769</v>
      </c>
      <c r="B559" s="3" t="s">
        <v>10986</v>
      </c>
      <c r="C559" s="3" t="s">
        <v>1934</v>
      </c>
      <c r="D559" s="3" t="s">
        <v>1934</v>
      </c>
    </row>
    <row r="560" spans="1:4" ht="45" customHeight="1" x14ac:dyDescent="0.25">
      <c r="A560" s="3" t="s">
        <v>1770</v>
      </c>
      <c r="B560" s="3" t="s">
        <v>10987</v>
      </c>
      <c r="C560" s="3" t="s">
        <v>1934</v>
      </c>
      <c r="D560" s="3" t="s">
        <v>1934</v>
      </c>
    </row>
    <row r="561" spans="1:4" ht="45" customHeight="1" x14ac:dyDescent="0.25">
      <c r="A561" s="3" t="s">
        <v>1771</v>
      </c>
      <c r="B561" s="3" t="s">
        <v>10988</v>
      </c>
      <c r="C561" s="3" t="s">
        <v>1934</v>
      </c>
      <c r="D561" s="3" t="s">
        <v>1934</v>
      </c>
    </row>
    <row r="562" spans="1:4" ht="45" customHeight="1" x14ac:dyDescent="0.25">
      <c r="A562" s="3" t="s">
        <v>1772</v>
      </c>
      <c r="B562" s="3" t="s">
        <v>10989</v>
      </c>
      <c r="C562" s="3" t="s">
        <v>1934</v>
      </c>
      <c r="D562" s="3" t="s">
        <v>1934</v>
      </c>
    </row>
    <row r="563" spans="1:4" ht="45" customHeight="1" x14ac:dyDescent="0.25">
      <c r="A563" s="3" t="s">
        <v>1773</v>
      </c>
      <c r="B563" s="3" t="s">
        <v>10990</v>
      </c>
      <c r="C563" s="3" t="s">
        <v>1934</v>
      </c>
      <c r="D563" s="3" t="s">
        <v>1934</v>
      </c>
    </row>
    <row r="564" spans="1:4" ht="45" customHeight="1" x14ac:dyDescent="0.25">
      <c r="A564" s="3" t="s">
        <v>1774</v>
      </c>
      <c r="B564" s="3" t="s">
        <v>10991</v>
      </c>
      <c r="C564" s="3" t="s">
        <v>1934</v>
      </c>
      <c r="D564" s="3" t="s">
        <v>1934</v>
      </c>
    </row>
    <row r="565" spans="1:4" ht="45" customHeight="1" x14ac:dyDescent="0.25">
      <c r="A565" s="3" t="s">
        <v>1775</v>
      </c>
      <c r="B565" s="3" t="s">
        <v>10992</v>
      </c>
      <c r="C565" s="3" t="s">
        <v>1934</v>
      </c>
      <c r="D565" s="3" t="s">
        <v>1934</v>
      </c>
    </row>
    <row r="566" spans="1:4" ht="45" customHeight="1" x14ac:dyDescent="0.25">
      <c r="A566" s="3" t="s">
        <v>1776</v>
      </c>
      <c r="B566" s="3" t="s">
        <v>10993</v>
      </c>
      <c r="C566" s="3" t="s">
        <v>1934</v>
      </c>
      <c r="D566" s="3" t="s">
        <v>1934</v>
      </c>
    </row>
    <row r="567" spans="1:4" ht="45" customHeight="1" x14ac:dyDescent="0.25">
      <c r="A567" s="3" t="s">
        <v>1777</v>
      </c>
      <c r="B567" s="3" t="s">
        <v>10994</v>
      </c>
      <c r="C567" s="3" t="s">
        <v>1934</v>
      </c>
      <c r="D567" s="3" t="s">
        <v>1934</v>
      </c>
    </row>
    <row r="568" spans="1:4" ht="45" customHeight="1" x14ac:dyDescent="0.25">
      <c r="A568" s="3" t="s">
        <v>1778</v>
      </c>
      <c r="B568" s="3" t="s">
        <v>10995</v>
      </c>
      <c r="C568" s="3" t="s">
        <v>1934</v>
      </c>
      <c r="D568" s="3" t="s">
        <v>1934</v>
      </c>
    </row>
    <row r="569" spans="1:4" ht="45" customHeight="1" x14ac:dyDescent="0.25">
      <c r="A569" s="3" t="s">
        <v>1779</v>
      </c>
      <c r="B569" s="3" t="s">
        <v>10996</v>
      </c>
      <c r="C569" s="3" t="s">
        <v>1934</v>
      </c>
      <c r="D569" s="3" t="s">
        <v>1934</v>
      </c>
    </row>
    <row r="570" spans="1:4" ht="45" customHeight="1" x14ac:dyDescent="0.25">
      <c r="A570" s="3" t="s">
        <v>1780</v>
      </c>
      <c r="B570" s="3" t="s">
        <v>10997</v>
      </c>
      <c r="C570" s="3" t="s">
        <v>1934</v>
      </c>
      <c r="D570" s="3" t="s">
        <v>1934</v>
      </c>
    </row>
    <row r="571" spans="1:4" ht="45" customHeight="1" x14ac:dyDescent="0.25">
      <c r="A571" s="3" t="s">
        <v>1781</v>
      </c>
      <c r="B571" s="3" t="s">
        <v>10998</v>
      </c>
      <c r="C571" s="3" t="s">
        <v>1934</v>
      </c>
      <c r="D571" s="3" t="s">
        <v>1934</v>
      </c>
    </row>
    <row r="572" spans="1:4" ht="45" customHeight="1" x14ac:dyDescent="0.25">
      <c r="A572" s="3" t="s">
        <v>1782</v>
      </c>
      <c r="B572" s="3" t="s">
        <v>10999</v>
      </c>
      <c r="C572" s="3" t="s">
        <v>1934</v>
      </c>
      <c r="D572" s="3" t="s">
        <v>1934</v>
      </c>
    </row>
    <row r="573" spans="1:4" ht="45" customHeight="1" x14ac:dyDescent="0.25">
      <c r="A573" s="3" t="s">
        <v>1783</v>
      </c>
      <c r="B573" s="3" t="s">
        <v>11000</v>
      </c>
      <c r="C573" s="3" t="s">
        <v>1934</v>
      </c>
      <c r="D573" s="3" t="s">
        <v>1934</v>
      </c>
    </row>
    <row r="574" spans="1:4" ht="45" customHeight="1" x14ac:dyDescent="0.25">
      <c r="A574" s="3" t="s">
        <v>1784</v>
      </c>
      <c r="B574" s="3" t="s">
        <v>11001</v>
      </c>
      <c r="C574" s="3" t="s">
        <v>1934</v>
      </c>
      <c r="D574" s="3" t="s">
        <v>1934</v>
      </c>
    </row>
    <row r="575" spans="1:4" ht="45" customHeight="1" x14ac:dyDescent="0.25">
      <c r="A575" s="3" t="s">
        <v>1785</v>
      </c>
      <c r="B575" s="3" t="s">
        <v>11002</v>
      </c>
      <c r="C575" s="3" t="s">
        <v>1934</v>
      </c>
      <c r="D575" s="3" t="s">
        <v>1934</v>
      </c>
    </row>
    <row r="576" spans="1:4" ht="45" customHeight="1" x14ac:dyDescent="0.25">
      <c r="A576" s="3" t="s">
        <v>1786</v>
      </c>
      <c r="B576" s="3" t="s">
        <v>11003</v>
      </c>
      <c r="C576" s="3" t="s">
        <v>1934</v>
      </c>
      <c r="D576" s="3" t="s">
        <v>1934</v>
      </c>
    </row>
    <row r="577" spans="1:4" ht="45" customHeight="1" x14ac:dyDescent="0.25">
      <c r="A577" s="3" t="s">
        <v>1787</v>
      </c>
      <c r="B577" s="3" t="s">
        <v>11004</v>
      </c>
      <c r="C577" s="3" t="s">
        <v>1934</v>
      </c>
      <c r="D577" s="3" t="s">
        <v>1934</v>
      </c>
    </row>
    <row r="578" spans="1:4" ht="45" customHeight="1" x14ac:dyDescent="0.25">
      <c r="A578" s="3" t="s">
        <v>1788</v>
      </c>
      <c r="B578" s="3" t="s">
        <v>11005</v>
      </c>
      <c r="C578" s="3" t="s">
        <v>1934</v>
      </c>
      <c r="D578" s="3" t="s">
        <v>1934</v>
      </c>
    </row>
    <row r="579" spans="1:4" ht="45" customHeight="1" x14ac:dyDescent="0.25">
      <c r="A579" s="3" t="s">
        <v>1789</v>
      </c>
      <c r="B579" s="3" t="s">
        <v>11006</v>
      </c>
      <c r="C579" s="3" t="s">
        <v>1934</v>
      </c>
      <c r="D579" s="3" t="s">
        <v>1934</v>
      </c>
    </row>
    <row r="580" spans="1:4" ht="45" customHeight="1" x14ac:dyDescent="0.25">
      <c r="A580" s="3" t="s">
        <v>1790</v>
      </c>
      <c r="B580" s="3" t="s">
        <v>11007</v>
      </c>
      <c r="C580" s="3" t="s">
        <v>1934</v>
      </c>
      <c r="D580" s="3" t="s">
        <v>1934</v>
      </c>
    </row>
    <row r="581" spans="1:4" ht="45" customHeight="1" x14ac:dyDescent="0.25">
      <c r="A581" s="3" t="s">
        <v>1791</v>
      </c>
      <c r="B581" s="3" t="s">
        <v>11008</v>
      </c>
      <c r="C581" s="3" t="s">
        <v>1934</v>
      </c>
      <c r="D581" s="3" t="s">
        <v>1934</v>
      </c>
    </row>
    <row r="582" spans="1:4" ht="45" customHeight="1" x14ac:dyDescent="0.25">
      <c r="A582" s="3" t="s">
        <v>1792</v>
      </c>
      <c r="B582" s="3" t="s">
        <v>11009</v>
      </c>
      <c r="C582" s="3" t="s">
        <v>1934</v>
      </c>
      <c r="D582" s="3" t="s">
        <v>1934</v>
      </c>
    </row>
    <row r="583" spans="1:4" ht="45" customHeight="1" x14ac:dyDescent="0.25">
      <c r="A583" s="3" t="s">
        <v>1793</v>
      </c>
      <c r="B583" s="3" t="s">
        <v>11010</v>
      </c>
      <c r="C583" s="3" t="s">
        <v>1934</v>
      </c>
      <c r="D583" s="3" t="s">
        <v>1934</v>
      </c>
    </row>
    <row r="584" spans="1:4" ht="45" customHeight="1" x14ac:dyDescent="0.25">
      <c r="A584" s="3" t="s">
        <v>1794</v>
      </c>
      <c r="B584" s="3" t="s">
        <v>11011</v>
      </c>
      <c r="C584" s="3" t="s">
        <v>1934</v>
      </c>
      <c r="D584" s="3" t="s">
        <v>1934</v>
      </c>
    </row>
    <row r="585" spans="1:4" ht="45" customHeight="1" x14ac:dyDescent="0.25">
      <c r="A585" s="3" t="s">
        <v>1795</v>
      </c>
      <c r="B585" s="3" t="s">
        <v>11012</v>
      </c>
      <c r="C585" s="3" t="s">
        <v>1934</v>
      </c>
      <c r="D585" s="3" t="s">
        <v>1934</v>
      </c>
    </row>
    <row r="586" spans="1:4" ht="45" customHeight="1" x14ac:dyDescent="0.25">
      <c r="A586" s="3" t="s">
        <v>1796</v>
      </c>
      <c r="B586" s="3" t="s">
        <v>11013</v>
      </c>
      <c r="C586" s="3" t="s">
        <v>1934</v>
      </c>
      <c r="D586" s="3" t="s">
        <v>1934</v>
      </c>
    </row>
    <row r="587" spans="1:4" ht="45" customHeight="1" x14ac:dyDescent="0.25">
      <c r="A587" s="3" t="s">
        <v>1797</v>
      </c>
      <c r="B587" s="3" t="s">
        <v>11014</v>
      </c>
      <c r="C587" s="3" t="s">
        <v>1934</v>
      </c>
      <c r="D587" s="3" t="s">
        <v>1934</v>
      </c>
    </row>
    <row r="588" spans="1:4" ht="45" customHeight="1" x14ac:dyDescent="0.25">
      <c r="A588" s="3" t="s">
        <v>1798</v>
      </c>
      <c r="B588" s="3" t="s">
        <v>11015</v>
      </c>
      <c r="C588" s="3" t="s">
        <v>1934</v>
      </c>
      <c r="D588" s="3" t="s">
        <v>1934</v>
      </c>
    </row>
    <row r="589" spans="1:4" ht="45" customHeight="1" x14ac:dyDescent="0.25">
      <c r="A589" s="3" t="s">
        <v>1799</v>
      </c>
      <c r="B589" s="3" t="s">
        <v>11016</v>
      </c>
      <c r="C589" s="3" t="s">
        <v>1934</v>
      </c>
      <c r="D589" s="3" t="s">
        <v>1934</v>
      </c>
    </row>
    <row r="590" spans="1:4" ht="45" customHeight="1" x14ac:dyDescent="0.25">
      <c r="A590" s="3" t="s">
        <v>1800</v>
      </c>
      <c r="B590" s="3" t="s">
        <v>11017</v>
      </c>
      <c r="C590" s="3" t="s">
        <v>1934</v>
      </c>
      <c r="D590" s="3" t="s">
        <v>1934</v>
      </c>
    </row>
    <row r="591" spans="1:4" ht="45" customHeight="1" x14ac:dyDescent="0.25">
      <c r="A591" s="3" t="s">
        <v>1801</v>
      </c>
      <c r="B591" s="3" t="s">
        <v>11018</v>
      </c>
      <c r="C591" s="3" t="s">
        <v>1934</v>
      </c>
      <c r="D591" s="3" t="s">
        <v>1934</v>
      </c>
    </row>
    <row r="592" spans="1:4" ht="45" customHeight="1" x14ac:dyDescent="0.25">
      <c r="A592" s="3" t="s">
        <v>1802</v>
      </c>
      <c r="B592" s="3" t="s">
        <v>11019</v>
      </c>
      <c r="C592" s="3" t="s">
        <v>1934</v>
      </c>
      <c r="D592" s="3" t="s">
        <v>1934</v>
      </c>
    </row>
    <row r="593" spans="1:4" ht="45" customHeight="1" x14ac:dyDescent="0.25">
      <c r="A593" s="3" t="s">
        <v>1803</v>
      </c>
      <c r="B593" s="3" t="s">
        <v>11020</v>
      </c>
      <c r="C593" s="3" t="s">
        <v>1934</v>
      </c>
      <c r="D593" s="3" t="s">
        <v>1934</v>
      </c>
    </row>
    <row r="594" spans="1:4" ht="45" customHeight="1" x14ac:dyDescent="0.25">
      <c r="A594" s="3" t="s">
        <v>1804</v>
      </c>
      <c r="B594" s="3" t="s">
        <v>11021</v>
      </c>
      <c r="C594" s="3" t="s">
        <v>1934</v>
      </c>
      <c r="D594" s="3" t="s">
        <v>1934</v>
      </c>
    </row>
    <row r="595" spans="1:4" ht="45" customHeight="1" x14ac:dyDescent="0.25">
      <c r="A595" s="3" t="s">
        <v>1805</v>
      </c>
      <c r="B595" s="3" t="s">
        <v>11022</v>
      </c>
      <c r="C595" s="3" t="s">
        <v>1934</v>
      </c>
      <c r="D595" s="3" t="s">
        <v>1934</v>
      </c>
    </row>
    <row r="596" spans="1:4" ht="45" customHeight="1" x14ac:dyDescent="0.25">
      <c r="A596" s="3" t="s">
        <v>1806</v>
      </c>
      <c r="B596" s="3" t="s">
        <v>11023</v>
      </c>
      <c r="C596" s="3" t="s">
        <v>1934</v>
      </c>
      <c r="D596" s="3" t="s">
        <v>1934</v>
      </c>
    </row>
    <row r="597" spans="1:4" ht="45" customHeight="1" x14ac:dyDescent="0.25">
      <c r="A597" s="3" t="s">
        <v>1807</v>
      </c>
      <c r="B597" s="3" t="s">
        <v>11024</v>
      </c>
      <c r="C597" s="3" t="s">
        <v>1934</v>
      </c>
      <c r="D597" s="3" t="s">
        <v>1934</v>
      </c>
    </row>
    <row r="598" spans="1:4" ht="45" customHeight="1" x14ac:dyDescent="0.25">
      <c r="A598" s="3" t="s">
        <v>1808</v>
      </c>
      <c r="B598" s="3" t="s">
        <v>11025</v>
      </c>
      <c r="C598" s="3" t="s">
        <v>1934</v>
      </c>
      <c r="D598" s="3" t="s">
        <v>1934</v>
      </c>
    </row>
    <row r="599" spans="1:4" ht="45" customHeight="1" x14ac:dyDescent="0.25">
      <c r="A599" s="3" t="s">
        <v>1809</v>
      </c>
      <c r="B599" s="3" t="s">
        <v>11026</v>
      </c>
      <c r="C599" s="3" t="s">
        <v>1934</v>
      </c>
      <c r="D599" s="3" t="s">
        <v>1934</v>
      </c>
    </row>
    <row r="600" spans="1:4" ht="45" customHeight="1" x14ac:dyDescent="0.25">
      <c r="A600" s="3" t="s">
        <v>1810</v>
      </c>
      <c r="B600" s="3" t="s">
        <v>11027</v>
      </c>
      <c r="C600" s="3" t="s">
        <v>1934</v>
      </c>
      <c r="D600" s="3" t="s">
        <v>1934</v>
      </c>
    </row>
    <row r="601" spans="1:4" ht="45" customHeight="1" x14ac:dyDescent="0.25">
      <c r="A601" s="3" t="s">
        <v>1811</v>
      </c>
      <c r="B601" s="3" t="s">
        <v>11028</v>
      </c>
      <c r="C601" s="3" t="s">
        <v>1934</v>
      </c>
      <c r="D601" s="3" t="s">
        <v>1934</v>
      </c>
    </row>
    <row r="602" spans="1:4" ht="45" customHeight="1" x14ac:dyDescent="0.25">
      <c r="A602" s="3" t="s">
        <v>1812</v>
      </c>
      <c r="B602" s="3" t="s">
        <v>11029</v>
      </c>
      <c r="C602" s="3" t="s">
        <v>1934</v>
      </c>
      <c r="D602" s="3" t="s">
        <v>1934</v>
      </c>
    </row>
    <row r="603" spans="1:4" ht="45" customHeight="1" x14ac:dyDescent="0.25">
      <c r="A603" s="3" t="s">
        <v>1813</v>
      </c>
      <c r="B603" s="3" t="s">
        <v>11030</v>
      </c>
      <c r="C603" s="3" t="s">
        <v>1934</v>
      </c>
      <c r="D603" s="3" t="s">
        <v>1934</v>
      </c>
    </row>
    <row r="604" spans="1:4" ht="45" customHeight="1" x14ac:dyDescent="0.25">
      <c r="A604" s="3" t="s">
        <v>1814</v>
      </c>
      <c r="B604" s="3" t="s">
        <v>11031</v>
      </c>
      <c r="C604" s="3" t="s">
        <v>1934</v>
      </c>
      <c r="D604" s="3" t="s">
        <v>1934</v>
      </c>
    </row>
    <row r="605" spans="1:4" ht="45" customHeight="1" x14ac:dyDescent="0.25">
      <c r="A605" s="3" t="s">
        <v>1815</v>
      </c>
      <c r="B605" s="3" t="s">
        <v>11032</v>
      </c>
      <c r="C605" s="3" t="s">
        <v>1934</v>
      </c>
      <c r="D605" s="3" t="s">
        <v>1934</v>
      </c>
    </row>
    <row r="606" spans="1:4" ht="45" customHeight="1" x14ac:dyDescent="0.25">
      <c r="A606" s="3" t="s">
        <v>1816</v>
      </c>
      <c r="B606" s="3" t="s">
        <v>11033</v>
      </c>
      <c r="C606" s="3" t="s">
        <v>1934</v>
      </c>
      <c r="D606" s="3" t="s">
        <v>1934</v>
      </c>
    </row>
    <row r="607" spans="1:4" ht="45" customHeight="1" x14ac:dyDescent="0.25">
      <c r="A607" s="3" t="s">
        <v>1817</v>
      </c>
      <c r="B607" s="3" t="s">
        <v>11034</v>
      </c>
      <c r="C607" s="3" t="s">
        <v>1934</v>
      </c>
      <c r="D607" s="3" t="s">
        <v>1934</v>
      </c>
    </row>
    <row r="608" spans="1:4" ht="45" customHeight="1" x14ac:dyDescent="0.25">
      <c r="A608" s="3" t="s">
        <v>1818</v>
      </c>
      <c r="B608" s="3" t="s">
        <v>11035</v>
      </c>
      <c r="C608" s="3" t="s">
        <v>1934</v>
      </c>
      <c r="D608" s="3" t="s">
        <v>1934</v>
      </c>
    </row>
    <row r="609" spans="1:4" ht="45" customHeight="1" x14ac:dyDescent="0.25">
      <c r="A609" s="3" t="s">
        <v>1819</v>
      </c>
      <c r="B609" s="3" t="s">
        <v>11036</v>
      </c>
      <c r="C609" s="3" t="s">
        <v>1934</v>
      </c>
      <c r="D609" s="3" t="s">
        <v>1934</v>
      </c>
    </row>
    <row r="610" spans="1:4" ht="45" customHeight="1" x14ac:dyDescent="0.25">
      <c r="A610" s="3" t="s">
        <v>1820</v>
      </c>
      <c r="B610" s="3" t="s">
        <v>11037</v>
      </c>
      <c r="C610" s="3" t="s">
        <v>1934</v>
      </c>
      <c r="D610" s="3" t="s">
        <v>1934</v>
      </c>
    </row>
    <row r="611" spans="1:4" ht="45" customHeight="1" x14ac:dyDescent="0.25">
      <c r="A611" s="3" t="s">
        <v>1821</v>
      </c>
      <c r="B611" s="3" t="s">
        <v>11038</v>
      </c>
      <c r="C611" s="3" t="s">
        <v>1934</v>
      </c>
      <c r="D611" s="3" t="s">
        <v>1934</v>
      </c>
    </row>
    <row r="612" spans="1:4" ht="45" customHeight="1" x14ac:dyDescent="0.25">
      <c r="A612" s="3" t="s">
        <v>1822</v>
      </c>
      <c r="B612" s="3" t="s">
        <v>11039</v>
      </c>
      <c r="C612" s="3" t="s">
        <v>1934</v>
      </c>
      <c r="D612" s="3" t="s">
        <v>1934</v>
      </c>
    </row>
    <row r="613" spans="1:4" ht="45" customHeight="1" x14ac:dyDescent="0.25">
      <c r="A613" s="3" t="s">
        <v>1823</v>
      </c>
      <c r="B613" s="3" t="s">
        <v>11040</v>
      </c>
      <c r="C613" s="3" t="s">
        <v>1934</v>
      </c>
      <c r="D613" s="3" t="s">
        <v>1934</v>
      </c>
    </row>
    <row r="614" spans="1:4" ht="45" customHeight="1" x14ac:dyDescent="0.25">
      <c r="A614" s="3" t="s">
        <v>1824</v>
      </c>
      <c r="B614" s="3" t="s">
        <v>11041</v>
      </c>
      <c r="C614" s="3" t="s">
        <v>1934</v>
      </c>
      <c r="D614" s="3" t="s">
        <v>1934</v>
      </c>
    </row>
    <row r="615" spans="1:4" ht="45" customHeight="1" x14ac:dyDescent="0.25">
      <c r="A615" s="3" t="s">
        <v>1825</v>
      </c>
      <c r="B615" s="3" t="s">
        <v>11042</v>
      </c>
      <c r="C615" s="3" t="s">
        <v>1934</v>
      </c>
      <c r="D615" s="3" t="s">
        <v>1934</v>
      </c>
    </row>
    <row r="616" spans="1:4" ht="45" customHeight="1" x14ac:dyDescent="0.25">
      <c r="A616" s="3" t="s">
        <v>1826</v>
      </c>
      <c r="B616" s="3" t="s">
        <v>11043</v>
      </c>
      <c r="C616" s="3" t="s">
        <v>1934</v>
      </c>
      <c r="D616" s="3" t="s">
        <v>1934</v>
      </c>
    </row>
    <row r="617" spans="1:4" ht="45" customHeight="1" x14ac:dyDescent="0.25">
      <c r="A617" s="3" t="s">
        <v>1827</v>
      </c>
      <c r="B617" s="3" t="s">
        <v>11044</v>
      </c>
      <c r="C617" s="3" t="s">
        <v>1934</v>
      </c>
      <c r="D617" s="3" t="s">
        <v>1934</v>
      </c>
    </row>
    <row r="618" spans="1:4" ht="45" customHeight="1" x14ac:dyDescent="0.25">
      <c r="A618" s="3" t="s">
        <v>1828</v>
      </c>
      <c r="B618" s="3" t="s">
        <v>11045</v>
      </c>
      <c r="C618" s="3" t="s">
        <v>1934</v>
      </c>
      <c r="D618" s="3" t="s">
        <v>1934</v>
      </c>
    </row>
    <row r="619" spans="1:4" ht="45" customHeight="1" x14ac:dyDescent="0.25">
      <c r="A619" s="3" t="s">
        <v>1829</v>
      </c>
      <c r="B619" s="3" t="s">
        <v>11046</v>
      </c>
      <c r="C619" s="3" t="s">
        <v>1934</v>
      </c>
      <c r="D619" s="3" t="s">
        <v>1934</v>
      </c>
    </row>
    <row r="620" spans="1:4" ht="45" customHeight="1" x14ac:dyDescent="0.25">
      <c r="A620" s="3" t="s">
        <v>1830</v>
      </c>
      <c r="B620" s="3" t="s">
        <v>11047</v>
      </c>
      <c r="C620" s="3" t="s">
        <v>1934</v>
      </c>
      <c r="D620" s="3" t="s">
        <v>1934</v>
      </c>
    </row>
    <row r="621" spans="1:4" ht="45" customHeight="1" x14ac:dyDescent="0.25">
      <c r="A621" s="3" t="s">
        <v>1831</v>
      </c>
      <c r="B621" s="3" t="s">
        <v>11048</v>
      </c>
      <c r="C621" s="3" t="s">
        <v>1934</v>
      </c>
      <c r="D621" s="3" t="s">
        <v>1934</v>
      </c>
    </row>
    <row r="622" spans="1:4" ht="45" customHeight="1" x14ac:dyDescent="0.25">
      <c r="A622" s="3" t="s">
        <v>1832</v>
      </c>
      <c r="B622" s="3" t="s">
        <v>11049</v>
      </c>
      <c r="C622" s="3" t="s">
        <v>1934</v>
      </c>
      <c r="D622" s="3" t="s">
        <v>1934</v>
      </c>
    </row>
    <row r="623" spans="1:4" ht="45" customHeight="1" x14ac:dyDescent="0.25">
      <c r="A623" s="3" t="s">
        <v>1833</v>
      </c>
      <c r="B623" s="3" t="s">
        <v>11050</v>
      </c>
      <c r="C623" s="3" t="s">
        <v>1934</v>
      </c>
      <c r="D623" s="3" t="s">
        <v>1934</v>
      </c>
    </row>
    <row r="624" spans="1:4" ht="45" customHeight="1" x14ac:dyDescent="0.25">
      <c r="A624" s="3" t="s">
        <v>1834</v>
      </c>
      <c r="B624" s="3" t="s">
        <v>11051</v>
      </c>
      <c r="C624" s="3" t="s">
        <v>1934</v>
      </c>
      <c r="D624" s="3" t="s">
        <v>1934</v>
      </c>
    </row>
    <row r="625" spans="1:4" ht="45" customHeight="1" x14ac:dyDescent="0.25">
      <c r="A625" s="3" t="s">
        <v>1835</v>
      </c>
      <c r="B625" s="3" t="s">
        <v>11052</v>
      </c>
      <c r="C625" s="3" t="s">
        <v>1934</v>
      </c>
      <c r="D625" s="3" t="s">
        <v>1934</v>
      </c>
    </row>
    <row r="626" spans="1:4" ht="45" customHeight="1" x14ac:dyDescent="0.25">
      <c r="A626" s="3" t="s">
        <v>1836</v>
      </c>
      <c r="B626" s="3" t="s">
        <v>11053</v>
      </c>
      <c r="C626" s="3" t="s">
        <v>1934</v>
      </c>
      <c r="D626" s="3" t="s">
        <v>1934</v>
      </c>
    </row>
    <row r="627" spans="1:4" ht="45" customHeight="1" x14ac:dyDescent="0.25">
      <c r="A627" s="3" t="s">
        <v>1837</v>
      </c>
      <c r="B627" s="3" t="s">
        <v>11054</v>
      </c>
      <c r="C627" s="3" t="s">
        <v>1934</v>
      </c>
      <c r="D627" s="3" t="s">
        <v>1934</v>
      </c>
    </row>
    <row r="628" spans="1:4" ht="45" customHeight="1" x14ac:dyDescent="0.25">
      <c r="A628" s="3" t="s">
        <v>1838</v>
      </c>
      <c r="B628" s="3" t="s">
        <v>11055</v>
      </c>
      <c r="C628" s="3" t="s">
        <v>1934</v>
      </c>
      <c r="D628" s="3" t="s">
        <v>1934</v>
      </c>
    </row>
    <row r="629" spans="1:4" ht="45" customHeight="1" x14ac:dyDescent="0.25">
      <c r="A629" s="3" t="s">
        <v>1839</v>
      </c>
      <c r="B629" s="3" t="s">
        <v>11056</v>
      </c>
      <c r="C629" s="3" t="s">
        <v>1934</v>
      </c>
      <c r="D629" s="3" t="s">
        <v>1934</v>
      </c>
    </row>
    <row r="630" spans="1:4" ht="45" customHeight="1" x14ac:dyDescent="0.25">
      <c r="A630" s="3" t="s">
        <v>1840</v>
      </c>
      <c r="B630" s="3" t="s">
        <v>11057</v>
      </c>
      <c r="C630" s="3" t="s">
        <v>1934</v>
      </c>
      <c r="D630" s="3" t="s">
        <v>1934</v>
      </c>
    </row>
    <row r="631" spans="1:4" ht="45" customHeight="1" x14ac:dyDescent="0.25">
      <c r="A631" s="3" t="s">
        <v>1841</v>
      </c>
      <c r="B631" s="3" t="s">
        <v>11058</v>
      </c>
      <c r="C631" s="3" t="s">
        <v>1934</v>
      </c>
      <c r="D631" s="3" t="s">
        <v>1934</v>
      </c>
    </row>
    <row r="632" spans="1:4" ht="45" customHeight="1" x14ac:dyDescent="0.25">
      <c r="A632" s="3" t="s">
        <v>1842</v>
      </c>
      <c r="B632" s="3" t="s">
        <v>11059</v>
      </c>
      <c r="C632" s="3" t="s">
        <v>1934</v>
      </c>
      <c r="D632" s="3" t="s">
        <v>1934</v>
      </c>
    </row>
    <row r="633" spans="1:4" ht="45" customHeight="1" x14ac:dyDescent="0.25">
      <c r="A633" s="3" t="s">
        <v>1843</v>
      </c>
      <c r="B633" s="3" t="s">
        <v>11060</v>
      </c>
      <c r="C633" s="3" t="s">
        <v>1934</v>
      </c>
      <c r="D633" s="3" t="s">
        <v>1934</v>
      </c>
    </row>
    <row r="634" spans="1:4" ht="45" customHeight="1" x14ac:dyDescent="0.25">
      <c r="A634" s="3" t="s">
        <v>1844</v>
      </c>
      <c r="B634" s="3" t="s">
        <v>11061</v>
      </c>
      <c r="C634" s="3" t="s">
        <v>1934</v>
      </c>
      <c r="D634" s="3" t="s">
        <v>1934</v>
      </c>
    </row>
    <row r="635" spans="1:4" ht="45" customHeight="1" x14ac:dyDescent="0.25">
      <c r="A635" s="3" t="s">
        <v>1845</v>
      </c>
      <c r="B635" s="3" t="s">
        <v>11062</v>
      </c>
      <c r="C635" s="3" t="s">
        <v>1934</v>
      </c>
      <c r="D635" s="3" t="s">
        <v>1934</v>
      </c>
    </row>
    <row r="636" spans="1:4" ht="45" customHeight="1" x14ac:dyDescent="0.25">
      <c r="A636" s="3" t="s">
        <v>1846</v>
      </c>
      <c r="B636" s="3" t="s">
        <v>11063</v>
      </c>
      <c r="C636" s="3" t="s">
        <v>1934</v>
      </c>
      <c r="D636" s="3" t="s">
        <v>1934</v>
      </c>
    </row>
    <row r="637" spans="1:4" ht="45" customHeight="1" x14ac:dyDescent="0.25">
      <c r="A637" s="3" t="s">
        <v>1847</v>
      </c>
      <c r="B637" s="3" t="s">
        <v>11064</v>
      </c>
      <c r="C637" s="3" t="s">
        <v>1934</v>
      </c>
      <c r="D637" s="3" t="s">
        <v>1934</v>
      </c>
    </row>
    <row r="638" spans="1:4" ht="45" customHeight="1" x14ac:dyDescent="0.25">
      <c r="A638" s="3" t="s">
        <v>1848</v>
      </c>
      <c r="B638" s="3" t="s">
        <v>11065</v>
      </c>
      <c r="C638" s="3" t="s">
        <v>1934</v>
      </c>
      <c r="D638" s="3" t="s">
        <v>1934</v>
      </c>
    </row>
    <row r="639" spans="1:4" ht="45" customHeight="1" x14ac:dyDescent="0.25">
      <c r="A639" s="3" t="s">
        <v>1849</v>
      </c>
      <c r="B639" s="3" t="s">
        <v>11066</v>
      </c>
      <c r="C639" s="3" t="s">
        <v>1934</v>
      </c>
      <c r="D639" s="3" t="s">
        <v>1934</v>
      </c>
    </row>
    <row r="640" spans="1:4" ht="45" customHeight="1" x14ac:dyDescent="0.25">
      <c r="A640" s="3" t="s">
        <v>1850</v>
      </c>
      <c r="B640" s="3" t="s">
        <v>11067</v>
      </c>
      <c r="C640" s="3" t="s">
        <v>1934</v>
      </c>
      <c r="D640" s="3" t="s">
        <v>1934</v>
      </c>
    </row>
    <row r="641" spans="1:4" ht="45" customHeight="1" x14ac:dyDescent="0.25">
      <c r="A641" s="3" t="s">
        <v>1851</v>
      </c>
      <c r="B641" s="3" t="s">
        <v>11068</v>
      </c>
      <c r="C641" s="3" t="s">
        <v>1934</v>
      </c>
      <c r="D641" s="3" t="s">
        <v>1934</v>
      </c>
    </row>
    <row r="642" spans="1:4" ht="45" customHeight="1" x14ac:dyDescent="0.25">
      <c r="A642" s="3" t="s">
        <v>1852</v>
      </c>
      <c r="B642" s="3" t="s">
        <v>11069</v>
      </c>
      <c r="C642" s="3" t="s">
        <v>1934</v>
      </c>
      <c r="D642" s="3" t="s">
        <v>1934</v>
      </c>
    </row>
    <row r="643" spans="1:4" ht="45" customHeight="1" x14ac:dyDescent="0.25">
      <c r="A643" s="3" t="s">
        <v>1853</v>
      </c>
      <c r="B643" s="3" t="s">
        <v>11070</v>
      </c>
      <c r="C643" s="3" t="s">
        <v>1934</v>
      </c>
      <c r="D643" s="3" t="s">
        <v>1934</v>
      </c>
    </row>
    <row r="644" spans="1:4" ht="45" customHeight="1" x14ac:dyDescent="0.25">
      <c r="A644" s="3" t="s">
        <v>1854</v>
      </c>
      <c r="B644" s="3" t="s">
        <v>11071</v>
      </c>
      <c r="C644" s="3" t="s">
        <v>1934</v>
      </c>
      <c r="D644" s="3" t="s">
        <v>1934</v>
      </c>
    </row>
    <row r="645" spans="1:4" ht="45" customHeight="1" x14ac:dyDescent="0.25">
      <c r="A645" s="3" t="s">
        <v>1855</v>
      </c>
      <c r="B645" s="3" t="s">
        <v>11072</v>
      </c>
      <c r="C645" s="3" t="s">
        <v>1934</v>
      </c>
      <c r="D645" s="3" t="s">
        <v>1934</v>
      </c>
    </row>
    <row r="646" spans="1:4" ht="45" customHeight="1" x14ac:dyDescent="0.25">
      <c r="A646" s="3" t="s">
        <v>1856</v>
      </c>
      <c r="B646" s="3" t="s">
        <v>11073</v>
      </c>
      <c r="C646" s="3" t="s">
        <v>1934</v>
      </c>
      <c r="D646" s="3" t="s">
        <v>1934</v>
      </c>
    </row>
    <row r="647" spans="1:4" ht="45" customHeight="1" x14ac:dyDescent="0.25">
      <c r="A647" s="3" t="s">
        <v>1857</v>
      </c>
      <c r="B647" s="3" t="s">
        <v>11074</v>
      </c>
      <c r="C647" s="3" t="s">
        <v>1934</v>
      </c>
      <c r="D647" s="3" t="s">
        <v>1934</v>
      </c>
    </row>
    <row r="648" spans="1:4" ht="45" customHeight="1" x14ac:dyDescent="0.25">
      <c r="A648" s="3" t="s">
        <v>1858</v>
      </c>
      <c r="B648" s="3" t="s">
        <v>11075</v>
      </c>
      <c r="C648" s="3" t="s">
        <v>1934</v>
      </c>
      <c r="D648" s="3" t="s">
        <v>1934</v>
      </c>
    </row>
    <row r="649" spans="1:4" ht="45" customHeight="1" x14ac:dyDescent="0.25">
      <c r="A649" s="3" t="s">
        <v>1859</v>
      </c>
      <c r="B649" s="3" t="s">
        <v>11076</v>
      </c>
      <c r="C649" s="3" t="s">
        <v>1934</v>
      </c>
      <c r="D649" s="3" t="s">
        <v>1934</v>
      </c>
    </row>
    <row r="650" spans="1:4" ht="45" customHeight="1" x14ac:dyDescent="0.25">
      <c r="A650" s="3" t="s">
        <v>1860</v>
      </c>
      <c r="B650" s="3" t="s">
        <v>11077</v>
      </c>
      <c r="C650" s="3" t="s">
        <v>1934</v>
      </c>
      <c r="D650" s="3" t="s">
        <v>1934</v>
      </c>
    </row>
    <row r="651" spans="1:4" ht="45" customHeight="1" x14ac:dyDescent="0.25">
      <c r="A651" s="3" t="s">
        <v>1861</v>
      </c>
      <c r="B651" s="3" t="s">
        <v>11078</v>
      </c>
      <c r="C651" s="3" t="s">
        <v>1934</v>
      </c>
      <c r="D651" s="3" t="s">
        <v>1934</v>
      </c>
    </row>
    <row r="652" spans="1:4" ht="45" customHeight="1" x14ac:dyDescent="0.25">
      <c r="A652" s="3" t="s">
        <v>1862</v>
      </c>
      <c r="B652" s="3" t="s">
        <v>11079</v>
      </c>
      <c r="C652" s="3" t="s">
        <v>1934</v>
      </c>
      <c r="D652" s="3" t="s">
        <v>1934</v>
      </c>
    </row>
    <row r="653" spans="1:4" ht="45" customHeight="1" x14ac:dyDescent="0.25">
      <c r="A653" s="3" t="s">
        <v>1863</v>
      </c>
      <c r="B653" s="3" t="s">
        <v>11080</v>
      </c>
      <c r="C653" s="3" t="s">
        <v>1934</v>
      </c>
      <c r="D653" s="3" t="s">
        <v>1934</v>
      </c>
    </row>
    <row r="654" spans="1:4" ht="45" customHeight="1" x14ac:dyDescent="0.25">
      <c r="A654" s="3" t="s">
        <v>1864</v>
      </c>
      <c r="B654" s="3" t="s">
        <v>11081</v>
      </c>
      <c r="C654" s="3" t="s">
        <v>1934</v>
      </c>
      <c r="D654" s="3" t="s">
        <v>1934</v>
      </c>
    </row>
    <row r="655" spans="1:4" ht="45" customHeight="1" x14ac:dyDescent="0.25">
      <c r="A655" s="3" t="s">
        <v>1865</v>
      </c>
      <c r="B655" s="3" t="s">
        <v>11082</v>
      </c>
      <c r="C655" s="3" t="s">
        <v>1934</v>
      </c>
      <c r="D655" s="3" t="s">
        <v>1934</v>
      </c>
    </row>
    <row r="656" spans="1:4" ht="45" customHeight="1" x14ac:dyDescent="0.25">
      <c r="A656" s="3" t="s">
        <v>1866</v>
      </c>
      <c r="B656" s="3" t="s">
        <v>11083</v>
      </c>
      <c r="C656" s="3" t="s">
        <v>1934</v>
      </c>
      <c r="D656" s="3" t="s">
        <v>1934</v>
      </c>
    </row>
    <row r="657" spans="1:4" ht="45" customHeight="1" x14ac:dyDescent="0.25">
      <c r="A657" s="3" t="s">
        <v>1867</v>
      </c>
      <c r="B657" s="3" t="s">
        <v>11084</v>
      </c>
      <c r="C657" s="3" t="s">
        <v>1934</v>
      </c>
      <c r="D657" s="3" t="s">
        <v>1934</v>
      </c>
    </row>
    <row r="658" spans="1:4" ht="45" customHeight="1" x14ac:dyDescent="0.25">
      <c r="A658" s="3" t="s">
        <v>1868</v>
      </c>
      <c r="B658" s="3" t="s">
        <v>11085</v>
      </c>
      <c r="C658" s="3" t="s">
        <v>1934</v>
      </c>
      <c r="D658" s="3" t="s">
        <v>1934</v>
      </c>
    </row>
    <row r="659" spans="1:4" ht="45" customHeight="1" x14ac:dyDescent="0.25">
      <c r="A659" s="3" t="s">
        <v>1869</v>
      </c>
      <c r="B659" s="3" t="s">
        <v>11086</v>
      </c>
      <c r="C659" s="3" t="s">
        <v>1934</v>
      </c>
      <c r="D659" s="3" t="s">
        <v>1934</v>
      </c>
    </row>
    <row r="660" spans="1:4" ht="45" customHeight="1" x14ac:dyDescent="0.25">
      <c r="A660" s="3" t="s">
        <v>1870</v>
      </c>
      <c r="B660" s="3" t="s">
        <v>11087</v>
      </c>
      <c r="C660" s="3" t="s">
        <v>1934</v>
      </c>
      <c r="D660" s="3" t="s">
        <v>1934</v>
      </c>
    </row>
    <row r="661" spans="1:4" ht="45" customHeight="1" x14ac:dyDescent="0.25">
      <c r="A661" s="3" t="s">
        <v>1871</v>
      </c>
      <c r="B661" s="3" t="s">
        <v>11088</v>
      </c>
      <c r="C661" s="3" t="s">
        <v>1934</v>
      </c>
      <c r="D661" s="3" t="s">
        <v>1934</v>
      </c>
    </row>
    <row r="662" spans="1:4" ht="45" customHeight="1" x14ac:dyDescent="0.25">
      <c r="A662" s="3" t="s">
        <v>1872</v>
      </c>
      <c r="B662" s="3" t="s">
        <v>11089</v>
      </c>
      <c r="C662" s="3" t="s">
        <v>1934</v>
      </c>
      <c r="D662" s="3" t="s">
        <v>1934</v>
      </c>
    </row>
    <row r="663" spans="1:4" ht="45" customHeight="1" x14ac:dyDescent="0.25">
      <c r="A663" s="3" t="s">
        <v>1873</v>
      </c>
      <c r="B663" s="3" t="s">
        <v>11090</v>
      </c>
      <c r="C663" s="3" t="s">
        <v>1934</v>
      </c>
      <c r="D663" s="3" t="s">
        <v>1934</v>
      </c>
    </row>
    <row r="664" spans="1:4" ht="45" customHeight="1" x14ac:dyDescent="0.25">
      <c r="A664" s="3" t="s">
        <v>1874</v>
      </c>
      <c r="B664" s="3" t="s">
        <v>11091</v>
      </c>
      <c r="C664" s="3" t="s">
        <v>1934</v>
      </c>
      <c r="D664" s="3" t="s">
        <v>1934</v>
      </c>
    </row>
    <row r="665" spans="1:4" ht="45" customHeight="1" x14ac:dyDescent="0.25">
      <c r="A665" s="3" t="s">
        <v>1875</v>
      </c>
      <c r="B665" s="3" t="s">
        <v>11092</v>
      </c>
      <c r="C665" s="3" t="s">
        <v>1934</v>
      </c>
      <c r="D665" s="3" t="s">
        <v>1934</v>
      </c>
    </row>
    <row r="666" spans="1:4" ht="45" customHeight="1" x14ac:dyDescent="0.25">
      <c r="A666" s="3" t="s">
        <v>1876</v>
      </c>
      <c r="B666" s="3" t="s">
        <v>11093</v>
      </c>
      <c r="C666" s="3" t="s">
        <v>1934</v>
      </c>
      <c r="D666" s="3" t="s">
        <v>1934</v>
      </c>
    </row>
    <row r="667" spans="1:4" ht="45" customHeight="1" x14ac:dyDescent="0.25">
      <c r="A667" s="3" t="s">
        <v>1877</v>
      </c>
      <c r="B667" s="3" t="s">
        <v>11094</v>
      </c>
      <c r="C667" s="3" t="s">
        <v>1934</v>
      </c>
      <c r="D667" s="3" t="s">
        <v>1934</v>
      </c>
    </row>
    <row r="668" spans="1:4" ht="45" customHeight="1" x14ac:dyDescent="0.25">
      <c r="A668" s="3" t="s">
        <v>1878</v>
      </c>
      <c r="B668" s="3" t="s">
        <v>11095</v>
      </c>
      <c r="C668" s="3" t="s">
        <v>1934</v>
      </c>
      <c r="D668" s="3" t="s">
        <v>1934</v>
      </c>
    </row>
    <row r="669" spans="1:4" ht="45" customHeight="1" x14ac:dyDescent="0.25">
      <c r="A669" s="3" t="s">
        <v>1879</v>
      </c>
      <c r="B669" s="3" t="s">
        <v>11096</v>
      </c>
      <c r="C669" s="3" t="s">
        <v>1934</v>
      </c>
      <c r="D669" s="3" t="s">
        <v>1934</v>
      </c>
    </row>
    <row r="670" spans="1:4" ht="45" customHeight="1" x14ac:dyDescent="0.25">
      <c r="A670" s="3" t="s">
        <v>1880</v>
      </c>
      <c r="B670" s="3" t="s">
        <v>11097</v>
      </c>
      <c r="C670" s="3" t="s">
        <v>1934</v>
      </c>
      <c r="D670" s="3" t="s">
        <v>1934</v>
      </c>
    </row>
    <row r="671" spans="1:4" ht="45" customHeight="1" x14ac:dyDescent="0.25">
      <c r="A671" s="3" t="s">
        <v>1881</v>
      </c>
      <c r="B671" s="3" t="s">
        <v>11098</v>
      </c>
      <c r="C671" s="3" t="s">
        <v>1934</v>
      </c>
      <c r="D671" s="3" t="s">
        <v>1934</v>
      </c>
    </row>
    <row r="672" spans="1:4" ht="45" customHeight="1" x14ac:dyDescent="0.25">
      <c r="A672" s="3" t="s">
        <v>1882</v>
      </c>
      <c r="B672" s="3" t="s">
        <v>11099</v>
      </c>
      <c r="C672" s="3" t="s">
        <v>1934</v>
      </c>
      <c r="D672" s="3" t="s">
        <v>1934</v>
      </c>
    </row>
    <row r="673" spans="1:4" ht="45" customHeight="1" x14ac:dyDescent="0.25">
      <c r="A673" s="3" t="s">
        <v>1883</v>
      </c>
      <c r="B673" s="3" t="s">
        <v>11100</v>
      </c>
      <c r="C673" s="3" t="s">
        <v>1934</v>
      </c>
      <c r="D673" s="3" t="s">
        <v>1934</v>
      </c>
    </row>
    <row r="674" spans="1:4" ht="45" customHeight="1" x14ac:dyDescent="0.25">
      <c r="A674" s="3" t="s">
        <v>1884</v>
      </c>
      <c r="B674" s="3" t="s">
        <v>11101</v>
      </c>
      <c r="C674" s="3" t="s">
        <v>1934</v>
      </c>
      <c r="D674" s="3" t="s">
        <v>1934</v>
      </c>
    </row>
    <row r="675" spans="1:4" ht="45" customHeight="1" x14ac:dyDescent="0.25">
      <c r="A675" s="3" t="s">
        <v>1885</v>
      </c>
      <c r="B675" s="3" t="s">
        <v>11102</v>
      </c>
      <c r="C675" s="3" t="s">
        <v>1934</v>
      </c>
      <c r="D675" s="3" t="s">
        <v>1934</v>
      </c>
    </row>
    <row r="676" spans="1:4" ht="45" customHeight="1" x14ac:dyDescent="0.25">
      <c r="A676" s="3" t="s">
        <v>1886</v>
      </c>
      <c r="B676" s="3" t="s">
        <v>11103</v>
      </c>
      <c r="C676" s="3" t="s">
        <v>1934</v>
      </c>
      <c r="D676" s="3" t="s">
        <v>1934</v>
      </c>
    </row>
    <row r="677" spans="1:4" ht="45" customHeight="1" x14ac:dyDescent="0.25">
      <c r="A677" s="3" t="s">
        <v>1887</v>
      </c>
      <c r="B677" s="3" t="s">
        <v>11104</v>
      </c>
      <c r="C677" s="3" t="s">
        <v>1934</v>
      </c>
      <c r="D677" s="3" t="s">
        <v>1934</v>
      </c>
    </row>
    <row r="678" spans="1:4" ht="45" customHeight="1" x14ac:dyDescent="0.25">
      <c r="A678" s="3" t="s">
        <v>1888</v>
      </c>
      <c r="B678" s="3" t="s">
        <v>11105</v>
      </c>
      <c r="C678" s="3" t="s">
        <v>1934</v>
      </c>
      <c r="D678" s="3" t="s">
        <v>1934</v>
      </c>
    </row>
    <row r="679" spans="1:4" ht="45" customHeight="1" x14ac:dyDescent="0.25">
      <c r="A679" s="3" t="s">
        <v>1889</v>
      </c>
      <c r="B679" s="3" t="s">
        <v>11106</v>
      </c>
      <c r="C679" s="3" t="s">
        <v>1934</v>
      </c>
      <c r="D679" s="3" t="s">
        <v>1934</v>
      </c>
    </row>
    <row r="680" spans="1:4" ht="45" customHeight="1" x14ac:dyDescent="0.25">
      <c r="A680" s="3" t="s">
        <v>1890</v>
      </c>
      <c r="B680" s="3" t="s">
        <v>11107</v>
      </c>
      <c r="C680" s="3" t="s">
        <v>1934</v>
      </c>
      <c r="D680" s="3" t="s">
        <v>1934</v>
      </c>
    </row>
    <row r="681" spans="1:4" ht="45" customHeight="1" x14ac:dyDescent="0.25">
      <c r="A681" s="3" t="s">
        <v>1891</v>
      </c>
      <c r="B681" s="3" t="s">
        <v>11108</v>
      </c>
      <c r="C681" s="3" t="s">
        <v>1934</v>
      </c>
      <c r="D681" s="3" t="s">
        <v>1934</v>
      </c>
    </row>
    <row r="682" spans="1:4" ht="45" customHeight="1" x14ac:dyDescent="0.25">
      <c r="A682" s="3" t="s">
        <v>1892</v>
      </c>
      <c r="B682" s="3" t="s">
        <v>11109</v>
      </c>
      <c r="C682" s="3" t="s">
        <v>1934</v>
      </c>
      <c r="D682" s="3" t="s">
        <v>1934</v>
      </c>
    </row>
    <row r="683" spans="1:4" ht="45" customHeight="1" x14ac:dyDescent="0.25">
      <c r="A683" s="3" t="s">
        <v>1893</v>
      </c>
      <c r="B683" s="3" t="s">
        <v>11110</v>
      </c>
      <c r="C683" s="3" t="s">
        <v>1934</v>
      </c>
      <c r="D683" s="3" t="s">
        <v>1934</v>
      </c>
    </row>
    <row r="684" spans="1:4" ht="45" customHeight="1" x14ac:dyDescent="0.25">
      <c r="A684" s="3" t="s">
        <v>1894</v>
      </c>
      <c r="B684" s="3" t="s">
        <v>11111</v>
      </c>
      <c r="C684" s="3" t="s">
        <v>1934</v>
      </c>
      <c r="D684" s="3" t="s">
        <v>1934</v>
      </c>
    </row>
    <row r="685" spans="1:4" ht="45" customHeight="1" x14ac:dyDescent="0.25">
      <c r="A685" s="3" t="s">
        <v>1895</v>
      </c>
      <c r="B685" s="3" t="s">
        <v>11112</v>
      </c>
      <c r="C685" s="3" t="s">
        <v>1934</v>
      </c>
      <c r="D685" s="3" t="s">
        <v>1934</v>
      </c>
    </row>
    <row r="686" spans="1:4" ht="45" customHeight="1" x14ac:dyDescent="0.25">
      <c r="A686" s="3" t="s">
        <v>1896</v>
      </c>
      <c r="B686" s="3" t="s">
        <v>11113</v>
      </c>
      <c r="C686" s="3" t="s">
        <v>1934</v>
      </c>
      <c r="D686" s="3" t="s">
        <v>1934</v>
      </c>
    </row>
    <row r="687" spans="1:4" ht="45" customHeight="1" x14ac:dyDescent="0.25">
      <c r="A687" s="3" t="s">
        <v>1897</v>
      </c>
      <c r="B687" s="3" t="s">
        <v>11114</v>
      </c>
      <c r="C687" s="3" t="s">
        <v>1934</v>
      </c>
      <c r="D687" s="3" t="s">
        <v>1934</v>
      </c>
    </row>
    <row r="688" spans="1:4" ht="45" customHeight="1" x14ac:dyDescent="0.25">
      <c r="A688" s="3" t="s">
        <v>1898</v>
      </c>
      <c r="B688" s="3" t="s">
        <v>11115</v>
      </c>
      <c r="C688" s="3" t="s">
        <v>1934</v>
      </c>
      <c r="D688" s="3" t="s">
        <v>1934</v>
      </c>
    </row>
    <row r="689" spans="1:4" ht="45" customHeight="1" x14ac:dyDescent="0.25">
      <c r="A689" s="3" t="s">
        <v>1899</v>
      </c>
      <c r="B689" s="3" t="s">
        <v>11116</v>
      </c>
      <c r="C689" s="3" t="s">
        <v>1934</v>
      </c>
      <c r="D689" s="3" t="s">
        <v>1934</v>
      </c>
    </row>
    <row r="690" spans="1:4" ht="45" customHeight="1" x14ac:dyDescent="0.25">
      <c r="A690" s="3" t="s">
        <v>1900</v>
      </c>
      <c r="B690" s="3" t="s">
        <v>11117</v>
      </c>
      <c r="C690" s="3" t="s">
        <v>1934</v>
      </c>
      <c r="D690" s="3" t="s">
        <v>1934</v>
      </c>
    </row>
    <row r="691" spans="1:4" ht="45" customHeight="1" x14ac:dyDescent="0.25">
      <c r="A691" s="3" t="s">
        <v>1901</v>
      </c>
      <c r="B691" s="3" t="s">
        <v>11118</v>
      </c>
      <c r="C691" s="3" t="s">
        <v>1934</v>
      </c>
      <c r="D691" s="3" t="s">
        <v>1934</v>
      </c>
    </row>
    <row r="692" spans="1:4" ht="45" customHeight="1" x14ac:dyDescent="0.25">
      <c r="A692" s="3" t="s">
        <v>1902</v>
      </c>
      <c r="B692" s="3" t="s">
        <v>11119</v>
      </c>
      <c r="C692" s="3" t="s">
        <v>1934</v>
      </c>
      <c r="D692" s="3" t="s">
        <v>1934</v>
      </c>
    </row>
    <row r="693" spans="1:4" ht="45" customHeight="1" x14ac:dyDescent="0.25">
      <c r="A693" s="3" t="s">
        <v>1903</v>
      </c>
      <c r="B693" s="3" t="s">
        <v>11120</v>
      </c>
      <c r="C693" s="3" t="s">
        <v>1934</v>
      </c>
      <c r="D693" s="3" t="s">
        <v>1934</v>
      </c>
    </row>
    <row r="694" spans="1:4" ht="45" customHeight="1" x14ac:dyDescent="0.25">
      <c r="A694" s="3" t="s">
        <v>1904</v>
      </c>
      <c r="B694" s="3" t="s">
        <v>11121</v>
      </c>
      <c r="C694" s="3" t="s">
        <v>1934</v>
      </c>
      <c r="D694" s="3" t="s">
        <v>1934</v>
      </c>
    </row>
    <row r="695" spans="1:4" ht="45" customHeight="1" x14ac:dyDescent="0.25">
      <c r="A695" s="3" t="s">
        <v>1905</v>
      </c>
      <c r="B695" s="3" t="s">
        <v>11122</v>
      </c>
      <c r="C695" s="3" t="s">
        <v>1934</v>
      </c>
      <c r="D695" s="3" t="s">
        <v>1934</v>
      </c>
    </row>
    <row r="696" spans="1:4" ht="45" customHeight="1" x14ac:dyDescent="0.25">
      <c r="A696" s="3" t="s">
        <v>1906</v>
      </c>
      <c r="B696" s="3" t="s">
        <v>11123</v>
      </c>
      <c r="C696" s="3" t="s">
        <v>1934</v>
      </c>
      <c r="D696" s="3" t="s">
        <v>1934</v>
      </c>
    </row>
    <row r="697" spans="1:4" ht="45" customHeight="1" x14ac:dyDescent="0.25">
      <c r="A697" s="3" t="s">
        <v>1907</v>
      </c>
      <c r="B697" s="3" t="s">
        <v>11124</v>
      </c>
      <c r="C697" s="3" t="s">
        <v>1934</v>
      </c>
      <c r="D697" s="3" t="s">
        <v>1934</v>
      </c>
    </row>
    <row r="698" spans="1:4" ht="45" customHeight="1" x14ac:dyDescent="0.25">
      <c r="A698" s="3" t="s">
        <v>1908</v>
      </c>
      <c r="B698" s="3" t="s">
        <v>11125</v>
      </c>
      <c r="C698" s="3" t="s">
        <v>1934</v>
      </c>
      <c r="D698" s="3" t="s">
        <v>1934</v>
      </c>
    </row>
    <row r="699" spans="1:4" ht="45" customHeight="1" x14ac:dyDescent="0.25">
      <c r="A699" s="3" t="s">
        <v>1909</v>
      </c>
      <c r="B699" s="3" t="s">
        <v>11126</v>
      </c>
      <c r="C699" s="3" t="s">
        <v>1934</v>
      </c>
      <c r="D699" s="3" t="s">
        <v>1934</v>
      </c>
    </row>
    <row r="700" spans="1:4" ht="45" customHeight="1" x14ac:dyDescent="0.25">
      <c r="A700" s="3" t="s">
        <v>1910</v>
      </c>
      <c r="B700" s="3" t="s">
        <v>11127</v>
      </c>
      <c r="C700" s="3" t="s">
        <v>1934</v>
      </c>
      <c r="D700" s="3" t="s">
        <v>1934</v>
      </c>
    </row>
    <row r="701" spans="1:4" ht="45" customHeight="1" x14ac:dyDescent="0.25">
      <c r="A701" s="3" t="s">
        <v>1911</v>
      </c>
      <c r="B701" s="3" t="s">
        <v>11128</v>
      </c>
      <c r="C701" s="3" t="s">
        <v>1934</v>
      </c>
      <c r="D701" s="3" t="s">
        <v>1934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2024-10-24T17:20:25Z</dcterms:created>
  <dcterms:modified xsi:type="dcterms:W3CDTF">2024-10-29T16:50:53Z</dcterms:modified>
</cp:coreProperties>
</file>