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95" windowWidth="21000" windowHeight="116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<sst xmlns="http://schemas.openxmlformats.org/spreadsheetml/2006/main" count="53" uniqueCount="46">
  <si>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</si>
  <si>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</si>
  <si>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</si>
  <si>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</si>
  <si>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</si>
  <si>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</si>
  <si>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</si>
  <si>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</si>
  <si>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</si>
  <si>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</si>
  <si>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</si>
  <si>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</si>
  <si>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</si>
  <si>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</si>
  <si>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</si>
  <si>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</si>
  <si>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</si>
  <si>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</si>
  <si>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</si>
  <si>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</si>
  <si>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</si>
  <si>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</si>
  <si>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</si>
  <si>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</si>
  <si>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</si>
  <si>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</si>
  <si>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</si>
  <si>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</si>
  <si>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</si>
  <si>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</si>
  <si>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</si>
  <si>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</si>
  <si>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</si>
  <si>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</si>
  <si>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</si>
  <si>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</si>
  <si>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</si>
  <si>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</si>
  <si>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</si>
  <si>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</si>
  <si>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</si>
  <si>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https://drive.google.com/file/d/1uJOusZlofbj_uPnebx7J2T_Iub7V2GK-/view?usp=drive_link</t>
  </si>
  <si>
    <t>LIV</t>
  </si>
  <si>
    <t>1.-Lista de Asistencia
2.-Instalación Legal de la Junta
3.-Aprobación del Orden del Día
4.-Lectura o Dispensa del Acta de la Sesión Anterior
5.-Presentación de Informe Cuatrimestral de Actividades Septiembre-Diciembre 2023
6.-Presentación del Informe del Comisario Público
7.-Presentación de Estados Financieros al 31 de Diciembre 2023
8.-Presentación del Convenio Especifico para el Ejercicio Fiscal 2024
9.-Seguimiento de Acuerdos
10.-Seguimiento de Observaciones del Comisario Público
11.-Nuevos Acuerdos
12.-Asuntos Generales
13.-Clausura de la Sesión</t>
  </si>
  <si>
    <t>Unidad de Asuntos Jurídicos</t>
  </si>
  <si>
    <t>Con fundamemto en Los Lineamientos Técnicos Generales para la Publicación, Homologación y Estandarización de la Información de las Obligaciones de Transparencia, indican en el capítulo II, artículo octavo,fracción V, este sujeto obligado, Universidad Tecnológica de la Región Norte de Guerrero, tiene en proceso del Vo. Bo. para recabar firmas, la Acta de la LIV Sesión Ordinaria del H. Consejo Directivo de la Universidad Tecnológica de la Región Norte de Guerrero, en el trimestre enero-marzo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</si>
</sst>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JOusZlofbj_uPnebx7J2T_Iub7V2GK-/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120" zoomScaleNormal="12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6">
        <v>45292</v>
      </c>
      <c r="C8" s="6">
        <v>45382</v>
      </c>
      <c r="D8" s="6">
        <v>45370</v>
      </c>
      <c r="E8" t="s">
        <v>39</v>
      </c>
      <c r="F8" t="s">
        <v>42</v>
      </c>
      <c r="G8" s="6" t="s">
        <v>42</v>
      </c>
      <c r="H8" t="s">
        <v>43</v>
      </c>
      <c r="I8" s="5" t="s">
        <v>41</v>
      </c>
      <c r="J8" t="s">
        <v>44</v>
      </c>
      <c r="K8" s="6">
        <v>45392</v>
      </c>
      <c r="L8" t="s">
        <v>45</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RICARDO BOBADILLA GARCÍA</cp:lastModifiedBy>
  <dcterms:created xsi:type="dcterms:W3CDTF">2024-04-10T16:06:49Z</dcterms:created>
  <dcterms:modified xsi:type="dcterms:W3CDTF">2024-04-17T20:37:22Z</dcterms:modified>
</cp:coreProperties>
</file>