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2024\Fracción 45.a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<sst xmlns="http://schemas.openxmlformats.org/spreadsheetml/2006/main" count="74" uniqueCount="64">
  <si>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</si>
  <si>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</si>
  <si>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</si>
  <si>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</si>
  <si>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</si>
  <si>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</si>
  <si>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</si>
  <si>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</si>
  <si>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</si>
  <si>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</si>
  <si>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</si>
  <si>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</si>
  <si>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</si>
  <si>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</si>
  <si>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</si>
  <si>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</si>
  <si>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</si>
  <si>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</si>
  <si>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</si>
  <si>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</si>
  <si>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</si>
  <si>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</si>
  <si>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</si>
  <si>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</si>
  <si>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</si>
  <si>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</si>
  <si>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</si>
  <si>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</si>
  <si>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</si>
  <si>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</si>
  <si>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</si>
  <si>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</si>
  <si>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</si>
  <si>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06F074E3ECED7CCD91F5B9E4D0F974AF</t>
  </si>
  <si>
    <t>2024</t>
  </si>
  <si>
    <t>01/01/2024</t>
  </si>
  <si>
    <t>31/03/2024</t>
  </si>
  <si>
    <t/>
  </si>
  <si>
    <t>https://transparencia.guerrero.gob.mx/wp-content/uploads/2024/02/PROGRAMA-ANUAL-DE-DESARROLLO-ARCHIVISTICO-2024.pdf</t>
  </si>
  <si>
    <t>19222225</t>
  </si>
  <si>
    <t>Unidad de Transparencia</t>
  </si>
  <si>
    <t>24/03/2024</t>
  </si>
  <si>
    <t>Se anexa el Programa Anual de Desarrollo Archivístico, toda vez que el Área Coordinadora de Archivo, es un área de reciente creación en la Secretaría de Finanzas y Administración; misma que, aún se encuentra en el proceso de asesoría y capacitación de las áreas administrativas de la SEFINA, para la elaboración de los inventarios documentales. _x000D_
Motivo por el cual, 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 en el primer trimestre del ejercicio 2024, no se generó información en esta fracción.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</si>
  <si>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</si>
  <si>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</si>
  <si>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</si>
  <si>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</si>
  <si>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</si>
  <si>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</si>
  <si>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</si>
  <si>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</si>
  <si>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</si>
  <si>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</si>
  <si>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</si>
  <si>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</si>
  <si>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</si>
  <si>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02998A1A136D5AF4FB4D6BD34812C4D1</t>
  </si>
  <si>
    <t>Alejandra</t>
  </si>
  <si>
    <t>Cuenca</t>
  </si>
  <si>
    <t>Figueroa</t>
  </si>
  <si>
    <t>Mujer</t>
  </si>
  <si>
    <t>Titular del Área Coordinadora de Archivos de Sefina</t>
  </si>
  <si>
    <t>Área Coordinadora de Archivos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</si>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</sst>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9.42578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39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</sheetData>
  <dataValidations count="1">
    <dataValidation type="list" allowBlank="1" showErrorMessage="1" sqref="F4:F201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2024-10-25T18:02:16Z</dcterms:created>
  <dcterms:modified xsi:type="dcterms:W3CDTF">2024-10-25T18:10:22Z</dcterms:modified>
</cp:coreProperties>
</file>