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<sst xmlns="http://schemas.openxmlformats.org/spreadsheetml/2006/main" count="133" uniqueCount="91">
  <si>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</si>
  <si>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</si>
  <si>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</si>
  <si>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</si>
  <si>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</si>
  <si>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</si>
  <si>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</si>
  <si>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</si>
  <si>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</si>
  <si>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</si>
  <si>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</si>
  <si>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</si>
  <si>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</si>
  <si>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</si>
  <si>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</si>
  <si>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</si>
  <si>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</si>
  <si>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</si>
  <si>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</si>
  <si>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</si>
  <si>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</si>
  <si>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</si>
  <si>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</si>
  <si>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</si>
  <si>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</si>
  <si>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</si>
  <si>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</si>
  <si>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</si>
  <si>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</si>
  <si>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</si>
  <si>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</si>
  <si>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</si>
  <si>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</si>
  <si>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</si>
  <si>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</si>
  <si>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</si>
  <si>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</si>
  <si>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</si>
  <si>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</si>
  <si>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</si>
  <si>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</si>
  <si>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</si>
  <si>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</si>
  <si>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</si>
  <si>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</si>
  <si>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</si>
  <si>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</si>
  <si>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</si>
  <si>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</si>
  <si>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</si>
  <si>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</si>
  <si>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</si>
  <si>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</si>
  <si>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</si>
  <si>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</si>
  <si>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</si>
  <si>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</si>
  <si>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</si>
  <si>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</si>
  <si>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</si>
  <si>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</si>
  <si>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</si>
  <si>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</si>
  <si>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</si>
  <si>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</si>
  <si>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</si>
  <si>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</si>
  <si>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</si>
  <si>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</si>
  <si>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</si>
  <si>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</si>
  <si>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</si>
  <si>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</si>
  <si>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</si>
  <si>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</si>
  <si>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</si>
  <si>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D0BA7B178FB0259A1BFBE8519D7BFF60</t>
  </si>
  <si>
    <t>2024</t>
  </si>
  <si>
    <t>01/01/2024</t>
  </si>
  <si>
    <t>31/03/2024</t>
  </si>
  <si>
    <t>ND</t>
  </si>
  <si>
    <t>0</t>
  </si>
  <si>
    <t>Contratos de proyectos de prestación de servicios (PPS)</t>
  </si>
  <si>
    <t>https://transparencia.guerrero.gob.mx/wp-content/uploads/2024/04/FORMATO-22.pdf</t>
  </si>
  <si>
    <t>RECURSOS FINANCIEROS</t>
  </si>
  <si>
    <t>29/04/2024</t>
  </si>
  <si>
    <t>De acuerdo con los tipos de obligaciones que asume el acreditado especificadas en el registro de obligaciones y empréstitos vigentes de entidades municipios y sus organismos a cargo de la Secretaria de Hacienda y Crédito Público referida en el artículo 9 de la ley de coordinación fiscal con base en los fines establecidos en el artículo 4 fracción IV de la ley de deuda pública que a la letra dice cuidar que los recursos procedentes de financiamientos constitutivos de la deuda pública se destinen a la realización de proyectos actividades y empresas que apoyen los planes de desarrollo económico y social que generen ingresos para su pago o que se utilicen para el mejoramiento de la estructura del endeudamiento público es preciso aclarar que el Organismo Instituto Radio y Televisión de Guerrero es un organismo encargado de difundir la obra de gobierno para atender las necesidades de la población y no hemos sido participes de Deuda Pública y de Financiamientos por lo tanto No aplica este formato.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</si>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</sst>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47.710937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2.4375" customWidth="true" bestFit="true"/>
    <col min="19" max="19" width="72.4375" customWidth="true" bestFit="true"/>
    <col min="20" max="20" width="72.4375" customWidth="true" bestFit="true"/>
    <col min="21" max="21" width="72.4375" customWidth="true" bestFit="true"/>
    <col min="22" max="22" width="72.4375" customWidth="true" bestFit="true"/>
    <col min="23" max="23" width="72.4375" customWidth="true" bestFit="true"/>
    <col min="24" max="24" width="72.4375" customWidth="true" bestFit="true"/>
    <col min="25" max="25" width="121.55859375" customWidth="true" bestFit="true"/>
    <col min="26" max="26" width="72.4375" customWidth="true" bestFit="true"/>
    <col min="27" max="27" width="72.4375" customWidth="true" bestFit="true"/>
    <col min="28" max="28" width="72.43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80</v>
      </c>
      <c r="I8" t="s" s="4">
        <v>78</v>
      </c>
      <c r="J8" t="s" s="4">
        <v>81</v>
      </c>
      <c r="K8" t="s" s="4">
        <v>80</v>
      </c>
      <c r="L8" t="s" s="4">
        <v>81</v>
      </c>
      <c r="M8" t="s" s="4">
        <v>81</v>
      </c>
      <c r="N8" t="s" s="4">
        <v>79</v>
      </c>
      <c r="O8" t="s" s="4">
        <v>80</v>
      </c>
      <c r="P8" t="s" s="4">
        <v>80</v>
      </c>
      <c r="Q8" t="s" s="4">
        <v>81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78</v>
      </c>
      <c r="Z8" t="s" s="4">
        <v>83</v>
      </c>
      <c r="AA8" t="s" s="4">
        <v>83</v>
      </c>
      <c r="AB8" t="s" s="4">
        <v>83</v>
      </c>
      <c r="AC8" t="s" s="4">
        <v>84</v>
      </c>
      <c r="AD8" t="s" s="4">
        <v>85</v>
      </c>
      <c r="AE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82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2024-05-17T18:27:21Z</dcterms:created>
  <dc:creator>Apache POI</dc:creator>
</cp:coreProperties>
</file>