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<sst xmlns="http://schemas.openxmlformats.org/spreadsheetml/2006/main" count="50" uniqueCount="45">
  <si>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</si>
  <si>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</si>
  <si>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</si>
  <si>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</si>
  <si>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</si>
  <si>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</si>
  <si>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</si>
  <si>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</si>
  <si>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</si>
  <si>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</si>
  <si>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</si>
  <si>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</si>
  <si>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</si>
  <si>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</si>
  <si>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</si>
  <si>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</si>
  <si>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</si>
  <si>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</si>
  <si>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</si>
  <si>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</si>
  <si>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</si>
  <si>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</si>
  <si>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</si>
  <si>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</si>
  <si>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</si>
  <si>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</si>
  <si>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</si>
  <si>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</si>
  <si>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</si>
  <si>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</si>
  <si>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</si>
  <si>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</si>
  <si>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</si>
  <si>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</si>
  <si>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B2BA75CB3C21B4B15BE929560383F66A</t>
  </si>
  <si>
    <t>2024</t>
  </si>
  <si>
    <t>01/01/2024</t>
  </si>
  <si>
    <t>31/03/2024</t>
  </si>
  <si>
    <t>https://transparencia.guerrero.gob.mx/wp-content/uploads/2023/10/ORGANOGRAMAOFA.pdf</t>
  </si>
  <si>
    <t>Si</t>
  </si>
  <si>
    <t>DEPARTAMENTO DE RECURSOS HUMANOS Y GENERO</t>
  </si>
  <si>
    <t>DEPARTAMENTO DE RECURSOS HUMANOS Y GÉNERO</t>
  </si>
  <si>
    <t>28/04/2024</t>
  </si>
  <si>
    <t>ORGANOGRAMA AUTORIZADO.  https://transparencia.guerrero.gob.mx/wp-content/uploads/2023/10/ORGANOGRAMAOFA.pdf</t>
  </si>
  <si>
    <t>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</si>
</sst>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8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105.4257812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2024-05-30T16:39:55Z</dcterms:created>
  <dcterms:modified xsi:type="dcterms:W3CDTF">2024-05-30T15:39:55Z</dcterms:modified>
</cp:coreProperties>
</file>