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13ER. TRIMESTRE 2024\2.- FRACCION II-B\"/>
    </mc:Choice>
  </mc:AlternateContent>
  <xr:revisionPtr revIDLastSave="0" documentId="8_{55AA8D05-7B09-458A-A9FB-0CE8036EF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<sst xmlns="http://schemas.openxmlformats.org/spreadsheetml/2006/main" count="50" uniqueCount="46">
  <si>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</si>
  <si>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</si>
  <si>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</si>
  <si>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</si>
  <si>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</si>
  <si>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</si>
  <si>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</si>
  <si>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</si>
  <si>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</si>
  <si>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</si>
  <si>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</si>
  <si>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</si>
  <si>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</si>
  <si>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</si>
  <si>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</si>
  <si>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</si>
  <si>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</si>
  <si>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</si>
  <si>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</si>
  <si>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</si>
  <si>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</si>
  <si>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</si>
  <si>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</si>
  <si>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</si>
  <si>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</si>
  <si>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</si>
  <si>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</si>
  <si>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</si>
  <si>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</si>
  <si>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</si>
  <si>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</si>
  <si>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</si>
  <si>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</si>
  <si>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</si>
  <si>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734C4BADFB1BC8FF9A74737688967D8E</t>
  </si>
  <si>
    <t>2024</t>
  </si>
  <si>
    <t>01/01/2024</t>
  </si>
  <si>
    <t>31/03/2024</t>
  </si>
  <si>
    <t>https://www.guerrero.gob.mx/wp-content/uploads/2022/05/organograma.pptx</t>
  </si>
  <si>
    <t>Si</t>
  </si>
  <si>
    <t>Unidad de Genero</t>
  </si>
  <si>
    <t>No Dato</t>
  </si>
  <si>
    <t>Recursos Humanos Materiales y Servicios Generales</t>
  </si>
  <si>
    <t>08/04/2024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</si>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</sst>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2024-04-30T22:43:03Z</dcterms:created>
  <dcterms:modified xsi:type="dcterms:W3CDTF">2024-04-30T22:43:31Z</dcterms:modified>
</cp:coreProperties>
</file>