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<sst xmlns="http://schemas.openxmlformats.org/spreadsheetml/2006/main" count="58" uniqueCount="52">
  <si>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</si>
  <si>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</si>
  <si>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</si>
  <si>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</si>
  <si>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</si>
  <si>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</si>
  <si>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</si>
  <si>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</si>
  <si>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</si>
  <si>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</si>
  <si>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</si>
  <si>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</si>
  <si>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</si>
  <si>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</si>
  <si>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</si>
  <si>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</si>
  <si>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</si>
  <si>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</si>
  <si>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</si>
  <si>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</si>
  <si>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</si>
  <si>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</si>
  <si>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</si>
  <si>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</si>
  <si>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</si>
  <si>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</si>
  <si>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</si>
  <si>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</si>
  <si>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</si>
  <si>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</si>
  <si>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</si>
  <si>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</si>
  <si>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</si>
  <si>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</si>
  <si>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</si>
  <si>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</si>
  <si>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</si>
  <si>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</si>
  <si>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B2B6D2CF5DD0DD276A5F20EC41144F51</t>
  </si>
  <si>
    <t>2024</t>
  </si>
  <si>
    <t>01/01/2024</t>
  </si>
  <si>
    <t>31/03/2024</t>
  </si>
  <si>
    <t>13/02/2024</t>
  </si>
  <si>
    <t>Ordinaria</t>
  </si>
  <si>
    <t>3</t>
  </si>
  <si>
    <t>HMNIG-03-O-23</t>
  </si>
  <si>
    <t>1. Pase de lista y declaración del quorum legal.
2. Presentación y aprobación del orden del día.
3. Lectura y/o en su caso dispensa del acta de sesión del 22 de noviembre del 2023.
4. Seguimientos.
5. Presentación y aprobación del informe estadístico hospitalario del 01 de septiembre al 31 de diciembre de 2023.
6. Informe del comisario público.
7. Presentación y aprobación del informe financiero y presupuestal del 01 de septiembre al 31 de diciembre de 2023.
8. Nuevos acuerdos.
10 .Mensaje de clausura.</t>
  </si>
  <si>
    <t>https://transparencia.guerrero.gob.mx/wp-content/uploads/2023/03/ACTA-DE-LA-TERCERA-SESION-ORDINARIA-DE-LA-JUNTA-DIRECTIVA-DEL-OPD.-HOSPITAL-DE-LA-MADRE-Y-EL-NINO-INDIGENA-GUERRERENSE-1.pdf</t>
  </si>
  <si>
    <t>Direccion General</t>
  </si>
  <si>
    <t>19/04/2024</t>
  </si>
  <si>
    <t/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</si>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</sst>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99.3984375" customWidth="true" bestFit="true"/>
    <col min="10" max="10" width="179.906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1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2024-04-25T15:48:56Z</dcterms:created>
  <dc:creator>Apache POI</dc:creator>
</cp:coreProperties>
</file>