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g143\Desktop\Primer Trimestre de Transparencia 2024\"/>
    </mc:Choice>
  </mc:AlternateContent>
  <xr:revisionPtr revIDLastSave="0" documentId="13_ncr:1_{ADC2042F-FA72-4A24-808A-0FE172FDE3B8}" xr6:coauthVersionLast="36" xr6:coauthVersionMax="36" xr10:uidLastSave="{00000000-0000-0000-0000-000000000000}"/>
  <bookViews>
    <workbookView xWindow="0" yWindow="0" windowWidth="12660" windowHeight="7605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<sst xmlns="http://schemas.openxmlformats.org/spreadsheetml/2006/main" count="64" uniqueCount="52">
  <si>
    <t>50684</t>
  </si>
  <si>
    <t>TÍTULO</t>
  </si>
  <si>
    <t>NOMBRE CORTO</t>
  </si>
  <si>
    <t>DESCRIPCIÓN</t>
  </si>
  <si>
    <t>Condiciones generales de trabajo y sindicatos_Recursos públicos entregados a sindicatos</t>
  </si>
  <si>
    <t>LTAIPEG81FXVIB_LTAIPEG81FXVIB281217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</si>
  <si>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</si>
  <si>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</si>
  <si>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</si>
  <si>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</si>
  <si>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</si>
  <si>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</si>
  <si>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</si>
  <si>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</si>
  <si>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465419</t>
  </si>
  <si>
    <t>465428</t>
  </si>
  <si>
    <t>465429</t>
  </si>
  <si>
    <t>465427</t>
  </si>
  <si>
    <t>465420</t>
  </si>
  <si>
    <t>465434</t>
  </si>
  <si>
    <t>465422</t>
  </si>
  <si>
    <t>465421</t>
  </si>
  <si>
    <t>465424</t>
  </si>
  <si>
    <t>465432</t>
  </si>
  <si>
    <t>465425</t>
  </si>
  <si>
    <t>465426</t>
  </si>
  <si>
    <t>465431</t>
  </si>
  <si>
    <t>465430</t>
  </si>
  <si>
    <t>465433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</si>
  <si>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</si>
  <si>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</si>
  <si>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</si>
  <si>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</si>
  <si>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</si>
  <si>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</si>
  <si>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</si>
  <si>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</si>
  <si>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</si>
  <si>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</si>
  <si>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</si>
  <si>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</si>
  <si>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</si>
  <si>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</si>
  <si>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</si>
  <si>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</si>
  <si>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</si>
  <si>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</si>
  <si>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</si>
  <si>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ND</t>
  </si>
  <si>
    <t>https://transparencia.guerrero.gob.mx/wp-content/uploads/2024/04/Acta-Segunda-Sesion-Ordinaria-2024_FXXXIX.pdf</t>
  </si>
  <si>
    <t>Dirección General de Desarrollo Juridico</t>
  </si>
  <si>
    <t xml:space="preserve">Compete a la Secretaria de Finanzas y Administración, a traves de la Subsecretaria de Administración, de conformidad con el articulo 44 fracciones XXI y XXIV del Reglamento Interior de la Secretaria de Finanzas y Administración; en razón que dentro de sus atribuciones especificas le compete, desarrollar la instrumental y las politicas de administración y desarrollo del personal del Gobierno del Estado que coadyuben a una eficiente relación laboral; conducir las relaciones de la Secretaria con los Sindicatos de trabajadores al Servicio del Gobierno del Estado, en los terminos previstos en las normas y criterios generales aplicables; por lo que no se cuenta con información sobre esta materia.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</si>
</sst>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guerrero.gob.mx/wp-content/uploads/2024/04/Acta-Segunda-Sesion-Ordinaria-2024_FXXXIX.pdf" TargetMode="External"/><Relationship Id="rId2" Type="http://schemas.openxmlformats.org/officeDocument/2006/relationships/hyperlink" Target="https://transparencia.guerrero.gob.mx/wp-content/uploads/2024/04/Acta-Segunda-Sesion-Ordinaria-2024_FXXXIX.pdf" TargetMode="External"/><Relationship Id="rId1" Type="http://schemas.openxmlformats.org/officeDocument/2006/relationships/hyperlink" Target="https://transparencia.guerrero.gob.mx/wp-content/uploads/2024/04/Acta-Segunda-Sesion-Ordinaria-2024_FXXXIX.pdf" TargetMode="External"/><Relationship Id="rId4" Type="http://schemas.openxmlformats.org/officeDocument/2006/relationships/hyperlink" Target="https://transparencia.guerrero.gob.mx/wp-content/uploads/2024/04/Acta-Segunda-Sesion-Ordinaria-2024_FXXXIX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F2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45292</v>
      </c>
      <c r="C8" s="2">
        <v>45382</v>
      </c>
      <c r="E8">
        <v>0</v>
      </c>
      <c r="F8" t="s">
        <v>48</v>
      </c>
      <c r="G8" s="2">
        <v>45398</v>
      </c>
      <c r="H8" t="s">
        <v>48</v>
      </c>
      <c r="I8" s="3" t="s">
        <v>49</v>
      </c>
      <c r="J8" s="3" t="s">
        <v>49</v>
      </c>
      <c r="K8" s="3" t="s">
        <v>49</v>
      </c>
      <c r="L8" s="3" t="s">
        <v>49</v>
      </c>
      <c r="M8" t="s">
        <v>50</v>
      </c>
      <c r="N8" s="2">
        <v>45402</v>
      </c>
      <c r="O8" t="s">
        <v>51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I8" r:id="rId1" xr:uid="{98E43D5C-6308-424A-BB6A-A6E22DB9843A}"/>
    <hyperlink ref="J8" r:id="rId2" xr:uid="{FAE6027A-9417-45AE-B641-C48D5965065C}"/>
    <hyperlink ref="K8" r:id="rId3" xr:uid="{576B88B0-0068-46B8-A8D9-71884645A81F}"/>
    <hyperlink ref="L8" r:id="rId4" xr:uid="{8BF0C508-1496-430B-A4E6-27672FD9F8B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Director Planeación</cp:lastModifiedBy>
  <dcterms:created xsi:type="dcterms:W3CDTF">2024-04-16T20:34:09Z</dcterms:created>
  <dcterms:modified xsi:type="dcterms:W3CDTF">2024-04-29T19:02:14Z</dcterms:modified>
</cp:coreProperties>
</file>