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2024\10. TRANSPARENCIA\2DO TRIM 2024\"/>
    </mc:Choice>
  </mc:AlternateContent>
  <xr:revisionPtr revIDLastSave="0" documentId="13_ncr:1_{66964DC0-88E2-4906-85F3-FB64CA4949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<sst xmlns="http://schemas.openxmlformats.org/spreadsheetml/2006/main" count="56" uniqueCount="48">
  <si>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</si>
  <si>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</si>
  <si>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</si>
  <si>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</si>
  <si>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</si>
  <si>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</si>
  <si>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</si>
  <si>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</si>
  <si>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</si>
  <si>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</si>
  <si>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</si>
  <si>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</si>
  <si>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</si>
  <si>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</si>
  <si>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</si>
  <si>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</si>
  <si>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</si>
  <si>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</si>
  <si>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</si>
  <si>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</si>
  <si>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</si>
  <si>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</si>
  <si>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</si>
  <si>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</si>
  <si>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</si>
  <si>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</si>
  <si>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</si>
  <si>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</si>
  <si>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</si>
  <si>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</si>
  <si>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</si>
  <si>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</si>
  <si>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</si>
  <si>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</si>
  <si>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</si>
  <si>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</si>
  <si>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</si>
  <si>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</si>
  <si>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</si>
  <si>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ANALITICO DEL EJERCICIO DEL PRESUPUESTO DE EGRESOS</t>
  </si>
  <si>
    <t>GASTO POR CATEGORIA PROGRAMATICA</t>
  </si>
  <si>
    <t xml:space="preserve">SUBDIRECCION DE FINANZAS Y ADMINISTRACION </t>
  </si>
  <si>
    <t>https://transparencia.guerrero.gob.mx/wp-content/uploads/2024/07/ESTADO-DE-SITUACION-FINANCIERA-2DA-TRIM-2024.pdf</t>
  </si>
  <si>
    <t>https://transparencia.guerrero.gob.mx/wp-content/uploads/2024/07/ESTADO-ANALITICO-DEL-EJERCICIO-DEL-PRESUPUESTO-DE-EGRESOS-2DO-TRIM-2024.pdf</t>
  </si>
  <si>
    <t>https://transparencia.guerrero.gob.mx/wp-content/uploads/2024/07/GASTO-POR-CATEGORIA-PROGRAMATICA-2DO-TRIM-2024.pdf</t>
  </si>
  <si>
    <t>https://conalepgro.edu.mx/wp-content/uploads/2024/07/D.2.2_EDO_SIT_FINANCIERA_2DO_TRIM_2024.pdf</t>
  </si>
  <si>
    <t>https://conalepgro.edu.mx/wp-content/uploads/2024/07/D.3.4_EDO_ANA_PTTO_EGR_OG_2DO_TRIM_2024.pdf</t>
  </si>
  <si>
    <t>https://conalepgro.edu.mx/wp-content/uploads/2024/07/D.4.1_GASTO_CAT_PROGR_2DO_TRIM_2024.pdf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</si>
</sst>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7/GASTO-POR-CATEGORIA-PROGRAMATICA-2DO-TRIM-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4/07/ESTADO-ANALITICO-DEL-EJERCICIO-DEL-PRESUPUESTO-DE-EGRESOS-2DO-TRIM-2024.pdf" TargetMode="External"/><Relationship Id="rId1" Type="http://schemas.openxmlformats.org/officeDocument/2006/relationships/hyperlink" Target="https://transparencia.guerrero.gob.mx/wp-content/uploads/2024/07/ESTADO-DE-SITUACION-FINANCIERA-2DA-TRIM-2024.pdf" TargetMode="External"/><Relationship Id="rId6" Type="http://schemas.openxmlformats.org/officeDocument/2006/relationships/hyperlink" Target="https://conalepgro.edu.mx/wp-content/uploads/2024/07/D.4.1_GASTO_CAT_PROGR_2DO_TRIM_2024.pdf" TargetMode="External"/><Relationship Id="rId5" Type="http://schemas.openxmlformats.org/officeDocument/2006/relationships/hyperlink" Target="https://conalepgro.edu.mx/wp-content/uploads/2024/07/D.3.4_EDO_ANA_PTTO_EGR_OG_2DO_TRIM_2024.pdf" TargetMode="External"/><Relationship Id="rId4" Type="http://schemas.openxmlformats.org/officeDocument/2006/relationships/hyperlink" Target="https://conalepgro.edu.mx/wp-content/uploads/2024/07/D.2.2_EDO_SIT_FINANCIERA_2DO_TRIM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42</v>
      </c>
      <c r="G8" s="3" t="s">
        <v>45</v>
      </c>
      <c r="H8" t="s">
        <v>41</v>
      </c>
      <c r="I8" s="2">
        <v>45498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39</v>
      </c>
      <c r="F9" s="3" t="s">
        <v>43</v>
      </c>
      <c r="G9" s="3" t="s">
        <v>46</v>
      </c>
      <c r="H9" t="s">
        <v>41</v>
      </c>
      <c r="I9" s="2">
        <v>45498</v>
      </c>
    </row>
    <row r="10" spans="1:10" x14ac:dyDescent="0.25">
      <c r="A10">
        <v>2024</v>
      </c>
      <c r="B10" s="2">
        <v>45383</v>
      </c>
      <c r="C10" s="2">
        <v>45473</v>
      </c>
      <c r="D10" t="s">
        <v>37</v>
      </c>
      <c r="E10" t="s">
        <v>40</v>
      </c>
      <c r="F10" s="3" t="s">
        <v>44</v>
      </c>
      <c r="G10" s="3" t="s">
        <v>47</v>
      </c>
      <c r="H10" t="s">
        <v>41</v>
      </c>
      <c r="I10" s="2">
        <v>45498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74EDC85F-C9BC-46BD-8D33-1C2EEE2540AD}"/>
    <hyperlink ref="F9" r:id="rId2" xr:uid="{8E29029D-40BB-45BC-915F-528694004C03}"/>
    <hyperlink ref="F10" r:id="rId3" xr:uid="{E03F15EE-B870-414F-B194-523530DC8702}"/>
    <hyperlink ref="G8" r:id="rId4" xr:uid="{9C53B277-758E-453E-B702-074A1AFDC29C}"/>
    <hyperlink ref="G9" r:id="rId5" xr:uid="{EA93FB44-521C-41FB-8F70-458AF16AD723}"/>
    <hyperlink ref="G10" r:id="rId6" xr:uid="{0B24BC44-974D-4E38-BCBD-43FE9E899A69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Finanzas</cp:lastModifiedBy>
  <dcterms:created xsi:type="dcterms:W3CDTF">2024-04-10T19:08:38Z</dcterms:created>
  <dcterms:modified xsi:type="dcterms:W3CDTF">2024-07-25T16:21:22Z</dcterms:modified>
</cp:coreProperties>
</file>