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22B692B4-B6FF-4BBF-BC24-E190688813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<sst xmlns="http://schemas.openxmlformats.org/spreadsheetml/2006/main" count="87" uniqueCount="68">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</sst>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45351</v>
      </c>
      <c r="O8" s="3" t="s">
        <v>66</v>
      </c>
      <c r="P8" t="s">
        <v>67</v>
      </c>
      <c r="Q8" s="2">
        <v>45406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D826B5D9-D9CA-4C71-B3E6-6BBCF9AC6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2024-04-24T18:10:09Z</dcterms:created>
  <dcterms:modified xsi:type="dcterms:W3CDTF">2024-04-30T00:57:58Z</dcterms:modified>
</cp:coreProperties>
</file>