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4\Primer Trimestre\DGTyS\Primer Trimestre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<sst xmlns="http://schemas.openxmlformats.org/spreadsheetml/2006/main" count="45" uniqueCount="41">
  <si>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</si>
  <si>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</si>
  <si>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</si>
  <si>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</si>
  <si>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</si>
  <si>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</si>
  <si>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</si>
  <si>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</si>
  <si>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</si>
  <si>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</si>
  <si>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</si>
  <si>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</si>
  <si>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</si>
  <si>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</si>
  <si>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</si>
  <si>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</si>
  <si>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</si>
  <si>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</si>
  <si>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</si>
  <si>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</si>
  <si>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</si>
  <si>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</si>
  <si>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</si>
  <si>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</si>
  <si>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</si>
  <si>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</si>
  <si>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</si>
  <si>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</si>
  <si>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</si>
  <si>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</si>
  <si>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</si>
  <si>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</si>
  <si>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</si>
  <si>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</si>
  <si>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</si>
  <si>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</si>
  <si>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</si>
  <si>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ND</t>
  </si>
  <si>
    <t>https://drive.google.com/file/d/1_TmbEDPMAN2CtGof-rIvsD7xNwv9sx3M/view?usp=sharing</t>
  </si>
  <si>
    <t>Direccion General del Trabajo y Seguimiento Laboral</t>
  </si>
  <si>
    <t>informo que esta área a mi cargo no cuenta con un consejo consultivo, por lo tanto, no se cuenta con información de Actas de sesiones, Opiniones y/o recomendaciones que reportar, correspondiente al primer trimestre de los meses de enero, febrero y marzo del año 2024, tal y como lo especifica el oficio adjunto al hipervinculo de esta fraccion.  Esta fracción se carga a destiempo debido a que la tabla de aplicabilidad estaba en proceso de revisión, dado que en la anterior tabla, no aplicaba esta fracción, y en esta nueva, no fue asignada para su carga en la Plataforma Nacional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</si>
</sst>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45292</v>
      </c>
      <c r="C8" s="2">
        <v>45382</v>
      </c>
      <c r="D8" t="s">
        <v>35</v>
      </c>
      <c r="E8" s="2">
        <v>45382</v>
      </c>
      <c r="F8" t="s">
        <v>37</v>
      </c>
      <c r="G8" t="s">
        <v>38</v>
      </c>
      <c r="H8" t="s">
        <v>39</v>
      </c>
      <c r="I8" s="2">
        <v>45434</v>
      </c>
      <c r="J8" t="s">
        <v>40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2024-05-08T18:49:42Z</dcterms:created>
  <dcterms:modified xsi:type="dcterms:W3CDTF">2024-05-22T19:29:15Z</dcterms:modified>
</cp:coreProperties>
</file>