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889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<sst xmlns="http://schemas.openxmlformats.org/spreadsheetml/2006/main" count="62" uniqueCount="52">
  <si>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</si>
  <si>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</si>
  <si>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</si>
  <si>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</si>
  <si>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</si>
  <si>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</si>
  <si>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</si>
  <si>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</si>
  <si>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</si>
  <si>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</si>
  <si>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</si>
  <si>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</si>
  <si>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</si>
  <si>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</si>
  <si>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</si>
  <si>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</si>
  <si>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</si>
  <si>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</si>
  <si>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</si>
  <si>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</si>
  <si>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</si>
  <si>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</si>
  <si>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</si>
  <si>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</si>
  <si>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</si>
  <si>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</si>
  <si>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</si>
  <si>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</si>
  <si>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</si>
  <si>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</si>
  <si>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</si>
  <si>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</si>
  <si>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</si>
  <si>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</si>
  <si>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</si>
  <si>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</si>
  <si>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</si>
  <si>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</si>
  <si>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</si>
  <si>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</si>
  <si>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</si>
  <si>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Ordinaria</t>
  </si>
  <si>
    <t>DIRECCIÓN ADMINISTRATIVA</t>
  </si>
  <si>
    <t>27/09/2023</t>
  </si>
  <si>
    <t>https://transparencia.guerrero.gob.mx/wp-content/uploads/2023/12/ACTA-SESION-DE-CONSEJO-ADMON-RTG.pdf</t>
  </si>
  <si>
    <t>8D27EC594A7E5D76392F0ADF0C57DB83</t>
  </si>
  <si>
    <t>01/10/2023</t>
  </si>
  <si>
    <t>31/12/2023</t>
  </si>
  <si>
    <t>APROBACIÓN DE MODIFICACIONES PRESUPUESTO, POA, PBR, TABULADOR SALARIAL, PLANTILLA DE PERSONAL, TARIFAS AUTORIZADAS, CONVENIOS.</t>
  </si>
  <si>
    <t>31/01/2024</t>
  </si>
  <si>
    <t>DEBIDO AL PASO DEL HURACAN OTIS POR LOS MUNICIPIOS DE ACAPULCO Y COYUCA Y LOS SEVEROS DAÑOS OCASIONADOS EN NUESTRAS INSTALACIONES,SE LIMITARON LAS ACTIVIDADES OPERATIVAS Y ADMINISTRATIVAS EN EL ORGANISMO POR TAL MOTIVO NO SE LLEVO A CABO  REUNION  DE CONSEJO DURANTE EL TRIMESTRE OCTUBRE A DICIEMBRE 2023. SIN EMBARGO SE ANEXA EL ACTA DE CONSEJO DE LA SESION ANTERIOR.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</si>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</sst>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126" bestFit="1" customWidth="1"/>
    <col min="10" max="10" width="9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45</v>
      </c>
      <c r="B8" s="2" t="s">
        <v>40</v>
      </c>
      <c r="C8" s="2" t="s">
        <v>46</v>
      </c>
      <c r="D8" s="2" t="s">
        <v>47</v>
      </c>
      <c r="E8" s="2" t="s">
        <v>43</v>
      </c>
      <c r="F8" s="2" t="s">
        <v>41</v>
      </c>
      <c r="G8" s="2" t="s">
        <v>9</v>
      </c>
      <c r="H8" s="2" t="s">
        <v>9</v>
      </c>
      <c r="I8" s="2" t="s">
        <v>48</v>
      </c>
      <c r="J8" s="2" t="s">
        <v>44</v>
      </c>
      <c r="K8" s="2" t="s">
        <v>42</v>
      </c>
      <c r="L8" s="2" t="s">
        <v>49</v>
      </c>
      <c r="M8" s="2" t="s">
        <v>49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2024-05-31T21:25:58Z</dcterms:created>
  <dcterms:modified xsi:type="dcterms:W3CDTF">2024-05-31T21:27:10Z</dcterms:modified>
</cp:coreProperties>
</file>