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ma\Desktop\FRACC.XLVI ENERO-MARZO 2024. OPINIONES Y RECOMENDACIONES DEL CONSEJO CONSULTIVO\"/>
    </mc:Choice>
  </mc:AlternateContent>
  <bookViews>
    <workbookView xWindow="0" yWindow="0" windowWidth="20460" windowHeight="702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<sst xmlns="http://schemas.openxmlformats.org/spreadsheetml/2006/main" count="45" uniqueCount="41">
  <si>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50698</t>
  </si>
  <si>
    <t>TÍTULO</t>
  </si>
  <si>
    <t>NOMBRE CORTO</t>
  </si>
  <si>
    <t>DESCRIPCIÓN</t>
  </si>
  <si>
    <t>Actas de sesiones_Opiniones y recomendaciones del Consejo Consultivo</t>
  </si>
  <si>
    <t>LTAIPEG81FXLVIA_LTAIPEG81FXLVIA281217</t>
  </si>
  <si>
    <t>Se publicarán los documentos de las opiniones y recomendaciones que emitan dichos consejos; además se vinculará a los documentos correspondientes</t>
  </si>
  <si>
    <t>1</t>
  </si>
  <si>
    <t>4</t>
  </si>
  <si>
    <t>9</t>
  </si>
  <si>
    <t>2</t>
  </si>
  <si>
    <t>7</t>
  </si>
  <si>
    <t>13</t>
  </si>
  <si>
    <t>14</t>
  </si>
  <si>
    <t>465635</t>
  </si>
  <si>
    <t>465652</t>
  </si>
  <si>
    <t>465653</t>
  </si>
  <si>
    <t>465646</t>
  </si>
  <si>
    <t>465638</t>
  </si>
  <si>
    <t>465637</t>
  </si>
  <si>
    <t>465640</t>
  </si>
  <si>
    <t>465655</t>
  </si>
  <si>
    <t>465648</t>
  </si>
  <si>
    <t>465647</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</si>
  <si>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</si>
  <si>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</si>
  <si>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</si>
  <si>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</si>
  <si>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</si>
  <si>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</si>
  <si>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</si>
  <si>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</si>
  <si>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</si>
  <si>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</si>
  <si>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</si>
  <si>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</si>
  <si>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</si>
  <si>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DIRECCIÓN GENERAL, DIRECCIÓN ADMINISTRATIVA Y LA UNIDAD JURÍDICA DEL INDEG.</t>
  </si>
  <si>
    <t xml:space="preserve">El O.P.D. INDEG, No posee Consejo Consultivo. El Instituto del Deporte de Guerrero lo rige un Consejo Directivo, asi expuesto en el Decreto 437, por el que se crea el O.P.D. INDEG, en su Articulo 6o.- El Consejo Directivo Administrará al INDEG y tendrá las siguientes facultades:1.- Aprobar el plan de labores y de financiamiento, así como el presuepuesto del Organismo; II.- Aprobar los estados financieros y el informe de actividades del Organismo; III.- Aprobar el otorgamiento y contratación de créditos, así como la adquisisción y enajenación de sus recursos materiales entre otras facultades.    Asi también en la Ley N° 697  de Cultura Fisica y Deporte paea el Estado y los Municipios de Guerrero, El Consejo Directivo  tendrá las siguiente facultades, I.Establecer en congruencia con el Programa Sectorial y el Programa Estatal de Cultura Física y Deporte, las politicas generales y definir las prioridades a las que deberá sujetarse el INDEG relativas a la rectoría, conducción, desarrollo, promoción,fomento, difusión e investigación de la activación física, la cultura física y el deporte, entre otras muchas facultades. </t>
  </si>
  <si>
    <t>Presentación de los acuerdos para aprobación 2022 del OPD.</t>
  </si>
  <si>
    <t>https://www.guerrero.gob.mx/wp-content/uploads/2024/05/FRACC-XLVI-ACTAS-DE-SESIONES-OPINIONES-Y-RECOMENDACIONES-DEL-CONSEJO-CONSULTIVO004.pdf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</si>
</sst>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uerrero.gob.mx/wp-content/uploads/2024/05/FRACC-XLVI-ACTAS-DE-SESIONES-OPINIONES-Y-RECOMENDACIONES-DEL-CONSEJO-CONSULTIVO00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G2" workbookViewId="0">
      <selection activeCell="I13" sqref="I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45292</v>
      </c>
      <c r="C8" s="2">
        <v>45382</v>
      </c>
      <c r="D8" t="s">
        <v>35</v>
      </c>
      <c r="E8" s="2">
        <v>45322</v>
      </c>
      <c r="F8" t="s">
        <v>39</v>
      </c>
      <c r="G8" s="4" t="s">
        <v>40</v>
      </c>
      <c r="H8" t="s">
        <v>37</v>
      </c>
      <c r="I8" s="2">
        <v>45387</v>
      </c>
      <c r="J8" s="3" t="s">
        <v>38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G8" r:id="rId1"/>
  </hyperlinks>
  <pageMargins left="0.7" right="0.7" top="0.75" bottom="0.75" header="0.3" footer="0.3"/>
  <pageSetup paperSize="9"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cp:lastModifiedBy>
  <dcterms:created xsi:type="dcterms:W3CDTF">2024-05-14T18:49:26Z</dcterms:created>
  <dcterms:modified xsi:type="dcterms:W3CDTF">2024-05-29T18:01:56Z</dcterms:modified>
</cp:coreProperties>
</file>