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FRACC. XLVI ENERO-MARZO 2024. ACTAS DEL CONSEJO CONSULTIVO\"/>
    </mc:Choice>
  </mc:AlternateContent>
  <bookViews>
    <workbookView xWindow="0" yWindow="0" windowWidth="2046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<sst xmlns="http://schemas.openxmlformats.org/spreadsheetml/2006/main" count="53" uniqueCount="46">
  <si>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</si>
  <si>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</si>
  <si>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</si>
  <si>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</si>
  <si>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</si>
  <si>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</si>
  <si>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</si>
  <si>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</si>
  <si>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</si>
  <si>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</si>
  <si>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</si>
  <si>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</si>
  <si>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</si>
  <si>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</si>
  <si>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</si>
  <si>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</si>
  <si>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</si>
  <si>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</si>
  <si>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</si>
  <si>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</si>
  <si>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</si>
  <si>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</si>
  <si>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</si>
  <si>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</si>
  <si>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</si>
  <si>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</si>
  <si>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</si>
  <si>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</si>
  <si>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</si>
  <si>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</si>
  <si>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</si>
  <si>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</si>
  <si>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</si>
  <si>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</si>
  <si>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</si>
  <si>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</si>
  <si>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</si>
  <si>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</si>
  <si>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</si>
  <si>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</si>
  <si>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</si>
  <si>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LISTA DE ASISTENCIA, INSTALACIÓN DE LA JUNTA, LECTURA Y EN SU CASO, APROVACIÓN DE LA ÓRDEN DEL DÍA, PRESENTACIÓN DE LOS ACUERDOS PARA APROBACIÓN 2022 DEL OPD. Y CLAUSURA DE LA SESIÓN.</t>
  </si>
  <si>
    <t>Dirección General, Dirección Administrativa y la Unidad Juridica del INDEG.</t>
  </si>
  <si>
    <t>Sin numero</t>
  </si>
  <si>
    <t xml:space="preserve">El O.P.D. INDEG, No posee Consejo Consultivo. El Instituto del Deporte de Guerrero lo rige un Consejo Directivo, asi expuesto en el Decreto 437, por el que se crea el O.P.D. INDEG, en su Articulo 6o.- El Consejo Directivo Administrará al INDEG y tendrá las siguientes facultades:1.- Aprobar el plan de labores y de financiamiento, así como el presuepuesto del Organismo; II.- Aprobar los estados financieros y el informe de actividades del Organismo; III.- Aprobar el otorgamiento y contratación de créditos, así como la adquisisción y enajenación de sus recursos materiales entre otras facultades.    Asi también en la Ley N° 697  de Cultura Fisica y Deporte paea el Estado y los Municipios de Guerrero, El Consejo Directivo  tendrá las siguiente facultades, I.Establecer en congruencia con el Programa Sectorial y el Programa Estatal de Cultura Física y Deporte, las politicas generales y definir las prioridades a las que deberá sujetarse el INDEG relativas a la rectoría, conducción, desarrollo, promoción,fomento, difusión e investigación de la activación física, la cultura física y el deporte, entre otras muchas facultades. </t>
  </si>
  <si>
    <t>https://www.guerrero.gob.mx/wp-content/uploads/2024/05/FRACC-XLVI-ACTAS-DE-SESIONES-ACTAS-DEL-CONSEJO-CONSULTIVO005.pdf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</si>
</sst>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wp-content/uploads/2024/05/FRACC-XLVI-ACTAS-DE-SESIONES-ACTAS-DEL-CONSEJO-CONSULTIV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s="2">
        <v>45322</v>
      </c>
      <c r="E8" t="s">
        <v>40</v>
      </c>
      <c r="F8" s="2" t="s">
        <v>43</v>
      </c>
      <c r="G8" s="2" t="s">
        <v>43</v>
      </c>
      <c r="H8" s="2" t="s">
        <v>41</v>
      </c>
      <c r="I8" s="4" t="s">
        <v>45</v>
      </c>
      <c r="J8" s="2" t="s">
        <v>42</v>
      </c>
      <c r="K8" s="2">
        <v>45387</v>
      </c>
      <c r="L8" s="3"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2024-05-14T18:52:28Z</dcterms:created>
  <dcterms:modified xsi:type="dcterms:W3CDTF">2024-05-29T18:02:25Z</dcterms:modified>
</cp:coreProperties>
</file>