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ownloads\"/>
    </mc:Choice>
  </mc:AlternateContent>
  <xr:revisionPtr revIDLastSave="0" documentId="13_ncr:1_{F2E879FD-1BFA-4D2E-A96A-3FD3B2EF63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<sst xmlns="http://schemas.openxmlformats.org/spreadsheetml/2006/main" count="50" uniqueCount="45">
  <si>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</si>
  <si>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</si>
  <si>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</si>
  <si>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</si>
  <si>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</si>
  <si>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</si>
  <si>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</si>
  <si>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</si>
  <si>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</si>
  <si>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</si>
  <si>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</si>
  <si>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</si>
  <si>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</si>
  <si>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</si>
  <si>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</si>
  <si>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</si>
  <si>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</si>
  <si>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</si>
  <si>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</si>
  <si>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</si>
  <si>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</si>
  <si>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</si>
  <si>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</si>
  <si>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</si>
  <si>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</si>
  <si>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</si>
  <si>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</si>
  <si>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</si>
  <si>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</si>
  <si>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</si>
  <si>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</si>
  <si>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</si>
  <si>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</si>
  <si>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</si>
  <si>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9BBB3A7C9848CCB5A58FCC54EB889762</t>
  </si>
  <si>
    <t>2024</t>
  </si>
  <si>
    <t>01/01/2024</t>
  </si>
  <si>
    <t>31/03/2024</t>
  </si>
  <si>
    <t>Recomendación</t>
  </si>
  <si>
    <t>ACTA DE CONSEJO DE ADMINISTRACION</t>
  </si>
  <si>
    <t>https://rtg.com.mx/</t>
  </si>
  <si>
    <t>DIRECCION GENERAL</t>
  </si>
  <si>
    <t>26/04/2024</t>
  </si>
  <si>
    <t>Opinión</t>
  </si>
  <si>
    <t>DURANTE EL PERIODO COMPRENDIDO DEL 1ERO DE ENERO AL 31 DE MARZO NO SE REALIZO JUNTA DE CONSEJO EN EL INSTITUTO RADIO Y TELEVISION DE GUERRERO, DEBIDO A LOS DAÑOS SEVEROS EN LAS INSTALACIONES DEL INSTITUTO, POR AL PASO DEL HURACAN OTIS EN EL PUERTO DE ACAPULCO. POR LO TANTO NO HAY INFORMACION QUE REVELAR EN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</si>
</sst>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36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2024-05-17T18:30:04Z</dcterms:created>
  <dcterms:modified xsi:type="dcterms:W3CDTF">2024-07-22T19:46:13Z</dcterms:modified>
</cp:coreProperties>
</file>