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Segundo Trimestre\DA\"/>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<sst xmlns="http://schemas.openxmlformats.org/spreadsheetml/2006/main" count="46" uniqueCount="41">
  <si>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</si>
  <si>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</si>
  <si>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</si>
  <si>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</si>
  <si>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</si>
  <si>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</si>
  <si>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</si>
  <si>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</si>
  <si>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</si>
  <si>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</si>
  <si>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</si>
  <si>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</si>
  <si>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</si>
  <si>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</si>
  <si>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</si>
  <si>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</si>
  <si>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</si>
  <si>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</si>
  <si>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</si>
  <si>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</si>
  <si>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</si>
  <si>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</si>
  <si>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</si>
  <si>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</si>
  <si>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</si>
  <si>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</si>
  <si>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</si>
  <si>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</si>
  <si>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</si>
  <si>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</si>
  <si>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</si>
  <si>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</si>
  <si>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</si>
  <si>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</si>
  <si>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</si>
  <si>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</si>
  <si>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</si>
  <si>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https://drive.google.com/file/d/1LlGq8MtBmCBxOH5fgz9kGhTq6P6gMHSC/view?usp=sharing</t>
  </si>
  <si>
    <t>Unidad de Género</t>
  </si>
  <si>
    <t>Delegación Administrativa</t>
  </si>
  <si>
    <t>La información que se presenta corresponde  al organograma 2017, autorizado por la Secretaría de Contraloría y Transparencia Gubernamental y la Secretaría de Finanzas y Administración; por el momento el nuevo organograma con la identidad gráfica se encuentra en proceso de validación por las instituciones mencionadas.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</si>
</sst>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lGq8MtBmCBxOH5fgz9kGhTq6P6gMHS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35</v>
      </c>
      <c r="F8" t="s">
        <v>38</v>
      </c>
      <c r="G8" t="s">
        <v>38</v>
      </c>
      <c r="H8" t="s">
        <v>39</v>
      </c>
      <c r="I8" s="2">
        <v>45477</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2024-07-02T19:11:26Z</dcterms:created>
  <dcterms:modified xsi:type="dcterms:W3CDTF">2024-07-11T16:44:39Z</dcterms:modified>
</cp:coreProperties>
</file>