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B4825FD7-6504-44E2-AE48-813A06CED2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<sst xmlns="http://schemas.openxmlformats.org/spreadsheetml/2006/main" count="47" uniqueCount="43">
  <si>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</si>
  <si>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</si>
  <si>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</si>
  <si>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</si>
  <si>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</si>
  <si>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</si>
  <si>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</si>
  <si>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</si>
  <si>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</si>
  <si>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</si>
  <si>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</si>
  <si>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</si>
  <si>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</si>
  <si>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</si>
  <si>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</si>
  <si>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</si>
  <si>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</si>
  <si>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</si>
  <si>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</si>
  <si>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</si>
  <si>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</si>
  <si>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</si>
  <si>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</si>
  <si>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</si>
  <si>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</si>
  <si>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</si>
  <si>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</si>
  <si>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</si>
  <si>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</si>
  <si>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</si>
  <si>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</si>
  <si>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</si>
  <si>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</si>
  <si>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</si>
  <si>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62EE606E5EB1FEC21267173B00046E0C</t>
  </si>
  <si>
    <t>2024</t>
  </si>
  <si>
    <t>https://transparencia.guerrero.gob.mx/wp-content/uploads/2024/05/ORGANIGRAMA-RTG-2024.pdf</t>
  </si>
  <si>
    <t>Si</t>
  </si>
  <si>
    <t>Equidad de genero</t>
  </si>
  <si>
    <t>Area de Control interno</t>
  </si>
  <si>
    <t>Departamento de Recursos Humanos y Desarrollo de Personal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</si>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</sst>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3.140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6">
        <v>45383</v>
      </c>
      <c r="D8" s="6">
        <v>45473</v>
      </c>
      <c r="E8" s="2" t="s">
        <v>36</v>
      </c>
      <c r="F8" s="2" t="s">
        <v>37</v>
      </c>
      <c r="G8" s="2" t="s">
        <v>38</v>
      </c>
      <c r="H8" s="2" t="s">
        <v>39</v>
      </c>
      <c r="I8" s="2" t="s">
        <v>40</v>
      </c>
      <c r="J8" s="6">
        <v>45498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2024-07-25T18:11:13Z</dcterms:created>
  <dcterms:modified xsi:type="dcterms:W3CDTF">2024-07-25T18:12:39Z</dcterms:modified>
</cp:coreProperties>
</file>