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cg143\Desktop\SEGUNDO TRIMESTRE DE TRANSPARENCIA\"/>
    </mc:Choice>
  </mc:AlternateContent>
  <xr:revisionPtr revIDLastSave="0" documentId="13_ncr:1_{C331577B-26F9-4E8C-B2BA-AA1E1639F527}" xr6:coauthVersionLast="36" xr6:coauthVersionMax="36" xr10:uidLastSave="{00000000-0000-0000-0000-000000000000}"/>
  <bookViews>
    <workbookView xWindow="0" yWindow="0" windowWidth="23175" windowHeight="8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<sst xmlns="http://schemas.openxmlformats.org/spreadsheetml/2006/main" count="50" uniqueCount="45">
  <si>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</si>
  <si>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</si>
  <si>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</si>
  <si>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</si>
  <si>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</si>
  <si>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</si>
  <si>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</si>
  <si>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</si>
  <si>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</si>
  <si>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</si>
  <si>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</si>
  <si>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</si>
  <si>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</si>
  <si>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</si>
  <si>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</si>
  <si>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</si>
  <si>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</si>
  <si>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</si>
  <si>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</si>
  <si>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</si>
  <si>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</si>
  <si>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</si>
  <si>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</si>
  <si>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</si>
  <si>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</si>
  <si>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</si>
  <si>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</si>
  <si>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</si>
  <si>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</si>
  <si>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</si>
  <si>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</si>
  <si>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</si>
  <si>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</si>
  <si>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</si>
  <si>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</si>
  <si>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</si>
  <si>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</si>
  <si>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</si>
  <si>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</si>
  <si>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</si>
  <si>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</si>
  <si>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</si>
  <si>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https://transparencia.guerrero.gob.mx/wp-content/uploads/2024/07/ACTA-DE-LA-PRIMERA-SESION-EXTRAORDINARIA-DEL-COMITE-DE-TRANSPARENCIA-2DO-TRIMESTRE-2024.pdf</t>
  </si>
  <si>
    <t>Dirección General de Desarrollo Juridico y Gubernamental</t>
  </si>
  <si>
    <t>Este sujeto Obligado no cuenta con Consejo Consultivo, por lo tanto, no se genera la información que solicita esta fracción durante el segundo trimestre( abril- junio) del 2024, por tanto se realiza  y se anexa liga de acta de sesión del Comité de Transparencia, que valida la inexistencia de Información https://transparencia.guerrero.gob.mx/wp-content/uploads/2024/07/ACTA-DE-LA-PRIMERA-SESION-EXTRAORDINARIA-DEL-COMITE-DE-TRANSPARENCIA-2DO-TRIMESTRE-2024.pdf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</si>
</sst>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ACTA-DE-LA-PRIMERA-SESION-EXTRAORDINARIA-DEL-COMITE-DE-TRANSPARENCIA-2D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6">
        <v>45383</v>
      </c>
      <c r="C8" s="6">
        <v>45473</v>
      </c>
      <c r="D8" s="6">
        <v>45490</v>
      </c>
      <c r="F8" s="6"/>
      <c r="G8" s="6"/>
      <c r="H8" t="s">
        <v>41</v>
      </c>
      <c r="I8" s="7" t="s">
        <v>42</v>
      </c>
      <c r="J8" t="s">
        <v>43</v>
      </c>
      <c r="K8" s="6">
        <v>45490</v>
      </c>
      <c r="L8" s="2"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2224B57-5BBB-4331-ADD6-21A56FCAAA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Director Planeación</cp:lastModifiedBy>
  <dcterms:created xsi:type="dcterms:W3CDTF">2024-07-02T20:13:28Z</dcterms:created>
  <dcterms:modified xsi:type="dcterms:W3CDTF">2024-07-08T21:08:40Z</dcterms:modified>
</cp:coreProperties>
</file>