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D:\segundo  trimestre 2024\"/>
    </mc:Choice>
  </mc:AlternateContent>
  <xr:revisionPtr revIDLastSave="0" documentId="13_ncr:1_{4B582D24-42DF-45C6-8BF4-86901FE4EE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<sst xmlns="http://schemas.openxmlformats.org/spreadsheetml/2006/main" count="50" uniqueCount="44">
  <si>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</si>
  <si>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</si>
  <si>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</si>
  <si>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</si>
  <si>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</si>
  <si>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</si>
  <si>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</si>
  <si>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</si>
  <si>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</si>
  <si>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</si>
  <si>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</si>
  <si>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</si>
  <si>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</si>
  <si>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</si>
  <si>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</si>
  <si>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</si>
  <si>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</si>
  <si>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</si>
  <si>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</si>
  <si>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</si>
  <si>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</si>
  <si>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</si>
  <si>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</si>
  <si>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</si>
  <si>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</si>
  <si>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</si>
  <si>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</si>
  <si>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</si>
  <si>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</si>
  <si>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</si>
  <si>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</si>
  <si>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</si>
  <si>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</si>
  <si>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</si>
  <si>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</si>
  <si>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</si>
  <si>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</si>
  <si>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</si>
  <si>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</si>
  <si>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</si>
  <si>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</si>
  <si>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DIRECCION DE ASUNTOS JURIDICOS </t>
  </si>
  <si>
    <t xml:space="preserve">I.-	LISTA DE ASISTENCIA.II.-	INSTALACIÓN LEGAL DE LA SESIÓN.III.-	LECTURA  Y, EN SU CASO, APROBACIÓN DEL ORDEN DEL DÍA.IV.-	LECTURA Y, EN SU CASO, APROBACIÓN DEL ACTA DE LA SESIÓN ANTERIOR.V.-	PRESENTACIÓN Y APROBACIÓN EN SU CASO DEL INFORME DE ACTIVIDADES DEL TERCER CUATRIMESTRE Y CIERRE DEL EJERCICIO FISCAL 2023, DEL DIRECTOR GENERAL DEL FIDEICOMISO, Y SU DESEMPEÑO DE ACUERDO AL PLAN DE TRABAJO.VI. PRESENTACIÓN Y APROBACIÓN EN SU CASO DEL DICTAMEN DE AUDITORÍA EXTERNA, Y EN SU CASO, TOMAR LAS MEDIDAS QUE JUZGUE OPORTUNAS. VII. PRESENTACIÓN DEL INFORME DEL COMISARIO PÚBLICO DEL TERCER CUATRIMESTRE Y CIERRE DEL EJERCICIO FISCAL 2023.VIII.PRESENTACIÓN Y APROBACIÓN EN SU CASO, DE LOS ESTADOS FINANCIEROS BÁSICOS DEL TERCER CUATRIMESTRE Y CIERRE DEL EJERCICIO FISCAL 2023, Y DE LA INFORMACIÓN A QUE SE REFIERE EL ARTÍCULO 23 DE LA LEY.IX.	INFORME DEL SEGUIMIENTO DE LOS ACUERDOS TOMADOS EN SESIONES ANTERIORES.X.	SEGUIMIENTO SOBRE LAS OBSERVACIONES DEL COMISARIO PÚBLICO Y DE LOS AUDITORES EXTERNOS.XI.-	PRESENTACIÓN DE NUEVOS ACUERDOS QUE SE SOMETEN A ESTUDIO, DISCUSIÓN Y, EN SU CASO, APROBACIÓN.XII.-ASUNTOS GENERALES; Y XIII.-	CLAUSURA DE LA SESIÓN.
</t>
  </si>
  <si>
    <t>https://transparencia.guerrero.gob.mx/wp-content/uploads/2024/07/INFORME-FINANZAS.pdf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</si>
</sst>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4/07/INFORME-FINANZ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E6"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2">
        <v>45390</v>
      </c>
      <c r="E8" t="s">
        <v>39</v>
      </c>
      <c r="F8">
        <v>71</v>
      </c>
      <c r="H8" t="s">
        <v>42</v>
      </c>
      <c r="I8" s="3" t="s">
        <v>43</v>
      </c>
      <c r="J8" t="s">
        <v>41</v>
      </c>
      <c r="K8" s="2">
        <v>45474</v>
      </c>
    </row>
    <row r="9" spans="1:12" x14ac:dyDescent="0.25">
      <c r="B9" s="2"/>
      <c r="C9" s="2"/>
      <c r="D9" s="2"/>
      <c r="K9" s="2"/>
    </row>
    <row r="10" spans="1:12" x14ac:dyDescent="0.25">
      <c r="B10" s="2"/>
      <c r="C10" s="2"/>
      <c r="D10" s="2"/>
      <c r="K10" s="2"/>
    </row>
  </sheetData>
  <mergeCells count="7">
    <mergeCell ref="A6:L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hyperlinks>
    <hyperlink ref="I8" r:id="rId1" xr:uid="{26EECE33-CD21-4907-8A73-1647ED75B9E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 fide</cp:lastModifiedBy>
  <dcterms:created xsi:type="dcterms:W3CDTF">2024-04-17T20:23:26Z</dcterms:created>
  <dcterms:modified xsi:type="dcterms:W3CDTF">2024-07-29T18:34:22Z</dcterms:modified>
</cp:coreProperties>
</file>