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DIRECCION\"/>
    </mc:Choice>
  </mc:AlternateContent>
  <xr:revisionPtr revIDLastSave="0" documentId="13_ncr:1_{9508040A-BC5E-42B9-B65E-9F1A2EA465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<sst xmlns="http://schemas.openxmlformats.org/spreadsheetml/2006/main" count="52" uniqueCount="46">
  <si>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</si>
  <si>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</si>
  <si>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</si>
  <si>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</si>
  <si>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</si>
  <si>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</si>
  <si>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</si>
  <si>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</si>
  <si>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</si>
  <si>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</si>
  <si>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</si>
  <si>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</si>
  <si>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</si>
  <si>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</si>
  <si>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</si>
  <si>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</si>
  <si>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</si>
  <si>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</si>
  <si>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</si>
  <si>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</si>
  <si>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</si>
  <si>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</si>
  <si>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</si>
  <si>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</si>
  <si>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</si>
  <si>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</si>
  <si>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</si>
  <si>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</si>
  <si>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</si>
  <si>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</si>
  <si>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</si>
  <si>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</si>
  <si>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</si>
  <si>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</si>
  <si>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</si>
  <si>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</si>
  <si>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</si>
  <si>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</si>
  <si>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</si>
  <si>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</si>
  <si>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</si>
  <si>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 Lista de asistencia, II. Instalaciòn Legal del H. Junta directiva, III. Lectura y en su caso aprobaciòn del orden del dia, IV. Lectura del acta anterior, V. Informe de actividades del periodo septiembre-diciembre cierre del ejercicio 2023, VI. Presentacion de informe de comisaria publica M. D. F. Ma. Del Rocio Vega Bautista, VII. Presentacion y aprobacion de los Estados Financieros correspondientes del 01 de enero al 31 de diciembre del 2023, VIII. Informacion y aprovacion del programa Operativo Anual(POA), propuesto basado en resultado (PBR) y matriz de indicadores de resultados (MIR), IX. Asuntos Generales, X. Clausura de la reunion.</t>
  </si>
  <si>
    <t>Direccion General</t>
  </si>
  <si>
    <t>Primera sesiòn</t>
  </si>
  <si>
    <t xml:space="preserve">Primera sesiòn </t>
  </si>
  <si>
    <t>Durante estos meses no se ha levantado ningun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</si>
</sst>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45463</v>
      </c>
      <c r="E8" t="s">
        <v>39</v>
      </c>
      <c r="F8" t="s">
        <v>43</v>
      </c>
      <c r="G8" t="s">
        <v>44</v>
      </c>
      <c r="H8" t="s">
        <v>41</v>
      </c>
      <c r="J8" t="s">
        <v>42</v>
      </c>
      <c r="K8" s="2">
        <v>45473</v>
      </c>
      <c r="L8" t="s">
        <v>45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 1</cp:lastModifiedBy>
  <dcterms:created xsi:type="dcterms:W3CDTF">2024-04-15T21:07:16Z</dcterms:created>
  <dcterms:modified xsi:type="dcterms:W3CDTF">2024-07-01T14:56:10Z</dcterms:modified>
</cp:coreProperties>
</file>