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2024\Fracción 36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<sst xmlns="http://schemas.openxmlformats.org/spreadsheetml/2006/main" count="67" uniqueCount="55">
  <si>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</si>
  <si>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</si>
  <si>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</si>
  <si>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</si>
  <si>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</si>
  <si>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</si>
  <si>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</si>
  <si>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</si>
  <si>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</si>
  <si>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</si>
  <si>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</si>
  <si>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</si>
  <si>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</si>
  <si>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</si>
  <si>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</si>
  <si>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</si>
  <si>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</si>
  <si>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</si>
  <si>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</si>
  <si>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</si>
  <si>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</si>
  <si>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</si>
  <si>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</si>
  <si>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</si>
  <si>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</si>
  <si>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</si>
  <si>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</si>
  <si>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</si>
  <si>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</si>
  <si>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</si>
  <si>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</si>
  <si>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</si>
  <si>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</si>
  <si>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</si>
  <si>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</si>
  <si>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</si>
  <si>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</si>
  <si>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</si>
  <si>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</si>
  <si>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</si>
  <si>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</si>
  <si>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</si>
  <si>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2420EB57AE867C7E0D1A301B6E2D801F</t>
  </si>
  <si>
    <t>2024</t>
  </si>
  <si>
    <t>01/04/2024</t>
  </si>
  <si>
    <t>30/06/2024</t>
  </si>
  <si>
    <t>0</t>
  </si>
  <si>
    <t/>
  </si>
  <si>
    <t>No dato</t>
  </si>
  <si>
    <t>Unidad de Asuntos Jurídicos.</t>
  </si>
  <si>
    <t>15/07/2024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</si>
  <si>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segundo trimestre del ejercicio 2024, tiene su justificación en la circunstancia de que a la fecha actual esta Unidad de Asuntos Jurídicos, no emite laudoss laborales, resoluciones judiciales o en materia administrativa, las cuales son facultad única y exclusiva de las Autoridades Jurisdiccionales (Tribunal de conciliación y Arbitraje, Juntas Locales, Tribunal de Justicia Administrativa, Juzgados de Distrito, Tribunales Colegiados, Tribunales Agrarios Unitarios de Circuito, etc.) _x000D_
_x000D_
Se anexa el acta Séptima Extraordinaria de inexistencia de información aprobada por el Comité de Transparencia de la Secretaría de Finanzas y Administración._x000D_
https://transparencia.guerrero.gob.mx/wp-content/uploads/2022/09/ACTA-DE-LA-SEPTIMA-SESION-EXTRAORDINARIA-DEL-COMITE-DE-TRANSPARENCIA-2024-INEXISTENCIA-DE-INFORMACION.pdf 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</si>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</sst>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47</v>
      </c>
      <c r="I8" s="2" t="s">
        <v>48</v>
      </c>
      <c r="J8" s="2" t="s">
        <v>48</v>
      </c>
      <c r="K8" s="2" t="s">
        <v>47</v>
      </c>
      <c r="L8" s="2" t="s">
        <v>47</v>
      </c>
      <c r="M8" s="2" t="s">
        <v>49</v>
      </c>
      <c r="N8" s="2" t="s">
        <v>50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2024-11-04T20:41:48Z</dcterms:created>
  <dcterms:modified xsi:type="dcterms:W3CDTF">2024-11-04T20:43:23Z</dcterms:modified>
</cp:coreProperties>
</file>