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SEGUNDO TRIMESTRE DE TRANSPARENCIA\"/>
    </mc:Choice>
  </mc:AlternateContent>
  <xr:revisionPtr revIDLastSave="0" documentId="13_ncr:1_{588EBA91-894A-4057-87C8-2F61DBDDA896}" xr6:coauthVersionLast="36" xr6:coauthVersionMax="36" xr10:uidLastSave="{00000000-0000-0000-0000-000000000000}"/>
  <bookViews>
    <workbookView xWindow="0" yWindow="0" windowWidth="23175" windowHeight="8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<sst xmlns="http://schemas.openxmlformats.org/spreadsheetml/2006/main" count="60" uniqueCount="50">
  <si>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</si>
  <si>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</si>
  <si>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</si>
  <si>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</si>
  <si>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</si>
  <si>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</si>
  <si>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</si>
  <si>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</si>
  <si>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</si>
  <si>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</si>
  <si>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</si>
  <si>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</si>
  <si>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</si>
  <si>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</si>
  <si>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</si>
  <si>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</si>
  <si>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</si>
  <si>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</si>
  <si>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</si>
  <si>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</si>
  <si>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</si>
  <si>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</si>
  <si>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</si>
  <si>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</si>
  <si>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</si>
  <si>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</si>
  <si>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</si>
  <si>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</si>
  <si>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</si>
  <si>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</si>
  <si>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</si>
  <si>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</si>
  <si>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</si>
  <si>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</si>
  <si>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</si>
  <si>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</si>
  <si>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</si>
  <si>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</si>
  <si>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</si>
  <si>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</si>
  <si>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</si>
  <si>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</si>
  <si>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</si>
  <si>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</si>
  <si>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</si>
  <si>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</si>
  <si>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</si>
  <si>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https://transparencia.guerrero.gob.mx/wp-content/uploads/2024/07/ACTA-DE-LA-PRIMERA-SESION-EXTRAORDINARIA-DEL-COMITE-DE-TRANSPARENCIA-2DO-TRIMESTRE-2024.pdf</t>
  </si>
  <si>
    <t>Dirección Juridica de Desarrollo Juridico y Gubernamental</t>
  </si>
  <si>
    <t>En el segunfo trimestre abril- junio del ejercicio 2024 la Coordinación General de Fortalecimiento Municipal no recibio resoluciones, ni laudos que se emitan en procesos y procedimientos en forma de juicio,  por tanto se realizá  y se anexa liga de acta de sesión del Comité de Transparencia, que valida la inexistencia de Información  https://transparencia.guerrero.gob.mx/wp-content/uploads/2024/07/ACTA-DE-LA-PRIMERA-SESION-EXTRAORDINARIA-DEL-COMITE-DE-TRANSPARENCIA-2DO-TRIMESTRE-2024.pdf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</si>
</sst>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ACTA-DE-LA-PRIMERA-SESION-EXTRAORDINARIA-DEL-COMITE-DE-TRANSPARENCIA-2DO-TRIMESTRE-2024.pdf" TargetMode="External"/><Relationship Id="rId1" Type="http://schemas.openxmlformats.org/officeDocument/2006/relationships/hyperlink" Target="https://transparencia.guerrero.gob.mx/wp-content/uploads/2024/07/ACTA-DE-LA-PRIMERA-SESION-EXTRAORDINARIA-DEL-COMITE-DE-TRANSPARENCIA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>
        <v>0</v>
      </c>
      <c r="F8" t="s">
        <v>46</v>
      </c>
      <c r="G8" s="3">
        <v>45490</v>
      </c>
      <c r="H8" t="s">
        <v>46</v>
      </c>
      <c r="I8" t="s">
        <v>46</v>
      </c>
      <c r="J8" s="7" t="s">
        <v>47</v>
      </c>
      <c r="K8" s="7" t="s">
        <v>47</v>
      </c>
      <c r="L8" t="s">
        <v>48</v>
      </c>
      <c r="M8" s="3">
        <v>45490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001937B-1A5B-4E52-B069-865F14C98C27}"/>
    <hyperlink ref="K8" r:id="rId2" xr:uid="{ADFCF500-D131-4469-BBDE-D09A3B90AC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2024-07-02T16:48:25Z</dcterms:created>
  <dcterms:modified xsi:type="dcterms:W3CDTF">2024-07-08T20:22:34Z</dcterms:modified>
</cp:coreProperties>
</file>