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Segund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<sst xmlns="http://schemas.openxmlformats.org/spreadsheetml/2006/main" count="86" uniqueCount="60">
  <si>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</si>
  <si>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</si>
  <si>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</si>
  <si>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</si>
  <si>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</si>
  <si>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</si>
  <si>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</si>
  <si>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</si>
  <si>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</si>
  <si>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</si>
  <si>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</si>
  <si>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</si>
  <si>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</si>
  <si>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</si>
  <si>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</si>
  <si>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</si>
  <si>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</si>
  <si>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</si>
  <si>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</si>
  <si>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</si>
  <si>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</si>
  <si>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</si>
  <si>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</si>
  <si>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</si>
  <si>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</si>
  <si>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</si>
  <si>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</si>
  <si>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</si>
  <si>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</si>
  <si>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</si>
  <si>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</si>
  <si>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</si>
  <si>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</si>
  <si>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</si>
  <si>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</si>
  <si>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</si>
  <si>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</si>
  <si>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</si>
  <si>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</si>
  <si>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</si>
  <si>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</si>
  <si>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</si>
  <si>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</si>
  <si>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</si>
  <si>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</si>
  <si>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</si>
  <si>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</si>
  <si>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</si>
  <si>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</si>
  <si>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</si>
  <si>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</si>
  <si>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</si>
  <si>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</si>
  <si>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</si>
  <si>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</si>
  <si>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</si>
  <si>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ND</t>
  </si>
  <si>
    <t>Delegación Administrativa</t>
  </si>
  <si>
    <t>La presente información corresponde al segundo trimestre (abril-junio) del ejercicio fiscal 2024. Así mismo, se anexa el Acta de la Cuarta Sesión Extraordinaria del Comité de Transparencia 2024 y oficio de justificación como sustento del presente para carga en ND.  https://drive.google.com/file/d/1M0sIT_oQvVN-I4rrdMx8SRopF2czQmfS/view?usp=sharing</t>
  </si>
  <si>
    <t>https://drive.google.com/file/d/1zW6SUQ5ZyebMvk2KARCfPNaA6hYWUNb4/view?usp=sharing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</si>
</sst>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W6SUQ5ZyebMvk2KARCfPNaA6hYWUNb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s="3" t="s">
        <v>59</v>
      </c>
      <c r="R8" t="s">
        <v>57</v>
      </c>
      <c r="S8" s="2">
        <v>45477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2024-07-02T19:12:44Z</dcterms:created>
  <dcterms:modified xsi:type="dcterms:W3CDTF">2024-07-29T19:24:44Z</dcterms:modified>
</cp:coreProperties>
</file>