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<sst xmlns="http://schemas.openxmlformats.org/spreadsheetml/2006/main" count="70" uniqueCount="58">
  <si>
    <t>50414</t>
  </si>
  <si>
    <t>TÍTULO</t>
  </si>
  <si>
    <t>NOMBRE CORTO</t>
  </si>
  <si>
    <t>DESCRIPCIÓN</t>
  </si>
  <si>
    <t>Plazas vacantes y ocupadas</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</si>
  <si>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</si>
  <si>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</si>
  <si>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</si>
  <si>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</si>
  <si>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</si>
  <si>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</si>
  <si>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</si>
  <si>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</si>
  <si>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</si>
  <si>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</si>
  <si>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</si>
  <si>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</si>
  <si>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</si>
  <si>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</si>
  <si>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</si>
  <si>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</si>
  <si>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</si>
  <si>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</si>
  <si>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570694</t>
  </si>
  <si>
    <t>460773</t>
  </si>
  <si>
    <t>460770</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</si>
  <si>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</si>
  <si>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</si>
  <si>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</si>
  <si>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</si>
  <si>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</si>
  <si>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</si>
  <si>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</si>
  <si>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</si>
  <si>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</si>
  <si>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</si>
  <si>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</si>
  <si>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</si>
  <si>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</si>
  <si>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</si>
  <si>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</si>
  <si>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</si>
  <si>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</si>
  <si>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</si>
  <si>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</si>
  <si>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</si>
  <si>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</si>
  <si>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</si>
  <si>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</si>
  <si>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</si>
  <si>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</si>
  <si>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</si>
  <si>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</si>
  <si>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Secretaría del Trabajo y Prevision Social</t>
  </si>
  <si>
    <t>ND</t>
  </si>
  <si>
    <t>Delegación Administrativa</t>
  </si>
  <si>
    <t xml:space="preserve">La presente información corresponde al segundo trimestre (abril-junio) del ejercicio fiscal 2024. De acuerdo con lo establecido en la Ley de Transaparencia Número 207 en el artículo 81 fracción X, El número total de las plazas y del personal de base y confianza, especificando el total de las vacantes, por nivel de puesto, para cada unidad administrativa; se informa que la Secretaría del Trabajo y Previsión Social no cuenta con plazas de ningún tipo. Por lo que se hace de su conocimiento que el control de las plazas es facultad de la Secretaría de Finanzas y Administración del Estado de Guerrero (SEFINA).  Así mismo, cabe mencionar que se anexa el Acta de la Cuarta Sesión Extraordinaria del Comité de Transparencia 2024 como sustento del presente para carga en ND.   https://drive.google.com/file/d/1M0sIT_oQvVN-I4rrdMx8SRopF2czQmfS/view?usp=sharing </t>
  </si>
  <si>
    <t>https://drive.google.com/file/d/1hlwagdEPGAubX1wCY--K9VwGMmyKWW5X/view?usp=sharing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</si>
</sst>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xf>
    <xf numFmtId="0" fontId="3" fillId="0" borderId="0" xfId="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lwagdEPGAubX1wCY--K9VwGMmyKWW5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76.855468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163.5" customHeight="1" x14ac:dyDescent="0.25">
      <c r="A8" s="5">
        <v>2024</v>
      </c>
      <c r="B8" s="6">
        <v>45383</v>
      </c>
      <c r="C8" s="6">
        <v>45473</v>
      </c>
      <c r="D8" s="7" t="s">
        <v>53</v>
      </c>
      <c r="E8" s="7" t="s">
        <v>54</v>
      </c>
      <c r="F8" s="7" t="s">
        <v>54</v>
      </c>
      <c r="G8" s="5" t="s">
        <v>45</v>
      </c>
      <c r="H8" s="7" t="s">
        <v>53</v>
      </c>
      <c r="I8" s="5" t="s">
        <v>49</v>
      </c>
      <c r="J8" s="5" t="s">
        <v>52</v>
      </c>
      <c r="K8" s="8" t="s">
        <v>57</v>
      </c>
      <c r="L8" s="5" t="s">
        <v>55</v>
      </c>
      <c r="M8" s="6">
        <v>45483</v>
      </c>
      <c r="N8" s="9" t="s">
        <v>56</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2024-04-01T19:05:47Z</dcterms:created>
  <dcterms:modified xsi:type="dcterms:W3CDTF">2024-07-11T17:23:58Z</dcterms:modified>
</cp:coreProperties>
</file>