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<sst xmlns="http://schemas.openxmlformats.org/spreadsheetml/2006/main" count="2981" uniqueCount="370">
  <si>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</si>
  <si>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</si>
  <si>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</si>
  <si>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</si>
  <si>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</si>
  <si>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</si>
  <si>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</si>
  <si>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</si>
  <si>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</si>
  <si>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</si>
  <si>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</si>
  <si>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</si>
  <si>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</si>
  <si>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</si>
  <si>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</si>
  <si>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</si>
  <si>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</si>
  <si>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</si>
  <si>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</si>
  <si>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</si>
  <si>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</si>
  <si>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</si>
  <si>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</si>
  <si>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</si>
  <si>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</si>
  <si>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</si>
  <si>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</si>
  <si>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</si>
  <si>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</si>
  <si>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</si>
  <si>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</si>
  <si>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</si>
  <si>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</si>
  <si>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</si>
  <si>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</si>
  <si>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</si>
  <si>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</si>
  <si>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</si>
  <si>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</si>
  <si>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</si>
  <si>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</si>
  <si>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</si>
  <si>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</si>
  <si>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</si>
  <si>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</si>
  <si>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</si>
  <si>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</si>
  <si>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</si>
  <si>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</si>
  <si>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</si>
  <si>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</si>
  <si>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A70796EAFB5C0AD5FD3FDDF56E41BA7A</t>
  </si>
  <si>
    <t>2024</t>
  </si>
  <si>
    <t>01/01/2024</t>
  </si>
  <si>
    <t>30/06/2024</t>
  </si>
  <si>
    <t>PARCELA COMUNAL</t>
  </si>
  <si>
    <t>Educativas</t>
  </si>
  <si>
    <t>Persona moral</t>
  </si>
  <si>
    <t>COMISARIADO EJIDAL</t>
  </si>
  <si>
    <t>N/D</t>
  </si>
  <si>
    <t>Hombre</t>
  </si>
  <si>
    <t>Ejido o Comunidad Agraria</t>
  </si>
  <si>
    <t>COMISARIADO COMUNAL</t>
  </si>
  <si>
    <t>0</t>
  </si>
  <si>
    <t>19/11/2015</t>
  </si>
  <si>
    <t>https://www.ibegro.edu.mx/</t>
  </si>
  <si>
    <t>Unidad de Asuntos Jurídicos</t>
  </si>
  <si>
    <t>10/07/2024</t>
  </si>
  <si>
    <t>Se agrego en el apartado del sexo, el genero hombre, pero se hace la aclaracion que no existe un genero especifico; ya que se tratan de bienes inmuebles, terrenos agrarios.</t>
  </si>
  <si>
    <t>B96CD6B410651A5A2560B8D75267AFC8</t>
  </si>
  <si>
    <t>11/03/2016</t>
  </si>
  <si>
    <t>885044E4C7E2CA2D28354728327127BC</t>
  </si>
  <si>
    <t>02/10/2022</t>
  </si>
  <si>
    <t>59F0705E9D6113DDDF5640858C671D24</t>
  </si>
  <si>
    <t>PARCELA EJIDAL</t>
  </si>
  <si>
    <t>01/02/2016</t>
  </si>
  <si>
    <t>7551A2CAD38D893455EA63C7A47D4FAF</t>
  </si>
  <si>
    <t>22/01/2015</t>
  </si>
  <si>
    <t>DC8DE35A4D9529024EB838A7F9E46F8D</t>
  </si>
  <si>
    <t>09/02/2015</t>
  </si>
  <si>
    <t>EB1317FD89F004877ED1A9170A13C98C</t>
  </si>
  <si>
    <t>22/11/2022</t>
  </si>
  <si>
    <t>D0079FD83B3D18BBADA763C61A4E7F38</t>
  </si>
  <si>
    <t>05/02/2017</t>
  </si>
  <si>
    <t>522B7226B65B0D258E6AAA933BDEB39E</t>
  </si>
  <si>
    <t>27/09/2022</t>
  </si>
  <si>
    <t>7BA4EAEF502FAF4C34F9ED6E3E0DB32C</t>
  </si>
  <si>
    <t>25/02/2024</t>
  </si>
  <si>
    <t>E8802168AD3AC80476AA1E600BB04045</t>
  </si>
  <si>
    <t>12/09/2022</t>
  </si>
  <si>
    <t>7CB7DDAD9058FF847759CAA51BC2F336</t>
  </si>
  <si>
    <t>29/05/2024</t>
  </si>
  <si>
    <t>2045753EC9004FC292B85943B8B28FAA</t>
  </si>
  <si>
    <t>13/12/2017</t>
  </si>
  <si>
    <t>A5CAA475A817406E65BEE30C1392BA23</t>
  </si>
  <si>
    <t>08/05/2015</t>
  </si>
  <si>
    <t>C59EB9E97EC5D05508D53D001D3C4419</t>
  </si>
  <si>
    <t>08/12/2015</t>
  </si>
  <si>
    <t>7EF00DCD13D4E837AC9CE79F10BCA4C2</t>
  </si>
  <si>
    <t>10/12/2005</t>
  </si>
  <si>
    <t>85DF4FDC497E7DDBB7E02C66D4D73CCE</t>
  </si>
  <si>
    <t>09/12/2014</t>
  </si>
  <si>
    <t>7889C82FD65A6F6211547EE1B2A25760</t>
  </si>
  <si>
    <t>20/05/2015</t>
  </si>
  <si>
    <t>DF5F00DFB43790A841093A15373C4411</t>
  </si>
  <si>
    <t>05/09/2017</t>
  </si>
  <si>
    <t>7816632C7D5E902FBDE90F3EB3864D6D</t>
  </si>
  <si>
    <t>20/12/2016</t>
  </si>
  <si>
    <t>E8B137D251ADAFECDD48B2FB97438EE1</t>
  </si>
  <si>
    <t>28/05/2017</t>
  </si>
  <si>
    <t>C012ED277216C444D08727BBC1C5BEB8</t>
  </si>
  <si>
    <t>18/10/2022</t>
  </si>
  <si>
    <t>8FF86902FBA1575D44C0633168EC2E77</t>
  </si>
  <si>
    <t>22/09/2022</t>
  </si>
  <si>
    <t>41D2AC69243C0D159E8B427EB78026C5</t>
  </si>
  <si>
    <t>AC2082090301BD1895890AF5BAFF5879</t>
  </si>
  <si>
    <t>04/12/2015</t>
  </si>
  <si>
    <t>650977AC81AC70757371B4A0B0244EF4</t>
  </si>
  <si>
    <t>01/12/2015</t>
  </si>
  <si>
    <t>38A2B2189AED0A798780C1232AF0269D</t>
  </si>
  <si>
    <t>20/04/2016</t>
  </si>
  <si>
    <t>D691C3DD8AD04581C5CA3324558AE0BF</t>
  </si>
  <si>
    <t>08/03/2015</t>
  </si>
  <si>
    <t>857DB61FA1480F0A05BC1F1C3EFDF863</t>
  </si>
  <si>
    <t>01/03/2016</t>
  </si>
  <si>
    <t>D772810FEBA426D22F8C57080F76A25E</t>
  </si>
  <si>
    <t>02/03/2023</t>
  </si>
  <si>
    <t>4E6D7366C33E5C7A8B1F58AFDA15FD2E</t>
  </si>
  <si>
    <t>30/08/2017</t>
  </si>
  <si>
    <t>84C0F3BBDC78E4208B78BF9BD68BC137</t>
  </si>
  <si>
    <t>29/05/2023</t>
  </si>
  <si>
    <t>00182DA7C7B4289A7797F5B0D5CB82CF</t>
  </si>
  <si>
    <t>27/06/2022</t>
  </si>
  <si>
    <t>AB8E8A26AD3826A437833236F8C03B93</t>
  </si>
  <si>
    <t>06/03/2017</t>
  </si>
  <si>
    <t>DF2D38BAF079152BF1CBEB01909AE8D2</t>
  </si>
  <si>
    <t>03/06/2022</t>
  </si>
  <si>
    <t>9787B1A38F9A729A99A908D75BDBE11D</t>
  </si>
  <si>
    <t>17/02/2015</t>
  </si>
  <si>
    <t>0D5EE4959A72F5BE41FB04BC084A61F3</t>
  </si>
  <si>
    <t>19/02/2015</t>
  </si>
  <si>
    <t>25D4373F87725FA7C2BD956A58F7C413</t>
  </si>
  <si>
    <t>15/11/2022</t>
  </si>
  <si>
    <t>E1E7D23F4474836626C5568DE1C5A18B</t>
  </si>
  <si>
    <t>22/08/2022</t>
  </si>
  <si>
    <t>D444276979EDB65D38C5DB58B304C8D9</t>
  </si>
  <si>
    <t>27/02/2016</t>
  </si>
  <si>
    <t>0A53C7437A0D09450BD6C5A11252B41E</t>
  </si>
  <si>
    <t>17/05/2015</t>
  </si>
  <si>
    <t>49F48FA8BF7986B47D5D783ABCD2AB01</t>
  </si>
  <si>
    <t>08/11/2014</t>
  </si>
  <si>
    <t>7852F1B1711207E600795B67E04F6C70</t>
  </si>
  <si>
    <t>24/03/2017</t>
  </si>
  <si>
    <t>F699D4D4EFEE8A00589C7F4B35262F39</t>
  </si>
  <si>
    <t>01/09/2022</t>
  </si>
  <si>
    <t>A119CDF20753F363516F2AA89160AB09</t>
  </si>
  <si>
    <t>09/01/2017</t>
  </si>
  <si>
    <t>BD2B2657B15C935E4402CEB338EAD9F0</t>
  </si>
  <si>
    <t>12/11/2017</t>
  </si>
  <si>
    <t>F795C799A60212B3D7D05B35AE241293</t>
  </si>
  <si>
    <t>263403A05DFC63D3745B93A9F39F1EA9</t>
  </si>
  <si>
    <t>29/03/2023</t>
  </si>
  <si>
    <t>6B7DD2D6CDDF728095E49C54A4CC87E4</t>
  </si>
  <si>
    <t>17/11/2015</t>
  </si>
  <si>
    <t>383C16CB4B7885E3859EEC6B6C0A84AC</t>
  </si>
  <si>
    <t>19/02/2017</t>
  </si>
  <si>
    <t>10CA9D623145091ECE88AF5FE29D5638</t>
  </si>
  <si>
    <t>01/07/2016</t>
  </si>
  <si>
    <t>8AE4362B04EE951684918FE49B348FE5</t>
  </si>
  <si>
    <t>07/03/2016</t>
  </si>
  <si>
    <t>36AA5AE89388CF15BAAD2B8395D939C7</t>
  </si>
  <si>
    <t>07/08/2015</t>
  </si>
  <si>
    <t>82AA3CAE7AE0DDC2C1962DB2D3643E85</t>
  </si>
  <si>
    <t>21/02/2016</t>
  </si>
  <si>
    <t>18C92CEE29046898E377D3A57E18091F</t>
  </si>
  <si>
    <t>23/01/2022</t>
  </si>
  <si>
    <t>0DB8115D08021E10D609C2D87BD8330F</t>
  </si>
  <si>
    <t>05/08/2017</t>
  </si>
  <si>
    <t>B2AB6C79234E93240BFB5432CF365A05</t>
  </si>
  <si>
    <t>14/10/2022</t>
  </si>
  <si>
    <t>CAC48AE7C5ECC87FD7E0C18896CDABD4</t>
  </si>
  <si>
    <t>594088C79410251126E24EDE6A80BA8F</t>
  </si>
  <si>
    <t>05/09/2022</t>
  </si>
  <si>
    <t>DD9A43F89963883738FC6BA1448975F4</t>
  </si>
  <si>
    <t>15/01/2015</t>
  </si>
  <si>
    <t>6082DF9429FD816A51B19B60109FCAB2</t>
  </si>
  <si>
    <t>28/10/2015</t>
  </si>
  <si>
    <t>992A1F5786DED253515F7184B1815109</t>
  </si>
  <si>
    <t>06/12/2023</t>
  </si>
  <si>
    <t>329BCCD560D93145A509659578C3C4D4</t>
  </si>
  <si>
    <t>11/02/2016</t>
  </si>
  <si>
    <t>4985ECD53ECA7B75B8C8B94C11D7CE9C</t>
  </si>
  <si>
    <t>22/02/2016</t>
  </si>
  <si>
    <t>2744151639A34606D7E8D54C01238462</t>
  </si>
  <si>
    <t>03/12/2015</t>
  </si>
  <si>
    <t>0B0091B86FE9EC09864A2C8C23259558</t>
  </si>
  <si>
    <t>08/03/2022</t>
  </si>
  <si>
    <t>08D97E7F26CEE03AD613BC48530B50EB</t>
  </si>
  <si>
    <t>30/11/2015</t>
  </si>
  <si>
    <t>13EE33CB88F59961C530CE94B4CB2550</t>
  </si>
  <si>
    <t>14/10/2015</t>
  </si>
  <si>
    <t>52D9B85524CA03223EA08FFC6B782118</t>
  </si>
  <si>
    <t>02/12/2015</t>
  </si>
  <si>
    <t>3E2D9A2CF89429685D21F3AA69131FE7</t>
  </si>
  <si>
    <t>3E3414F30F9CD880DFEC31A4F6CE79B3</t>
  </si>
  <si>
    <t>10/02/2016</t>
  </si>
  <si>
    <t>3344711B40B8FBE9F55D148D7841718A</t>
  </si>
  <si>
    <t>20/07/2022</t>
  </si>
  <si>
    <t>A402F949CA54AD03F2571EDDC70C0968</t>
  </si>
  <si>
    <t>24/05/2022</t>
  </si>
  <si>
    <t>B39671D58F05AC284E409408CC1A4E5C</t>
  </si>
  <si>
    <t>15/03/2016</t>
  </si>
  <si>
    <t>5B3E70BED9AD9467AF8AFCBC64E7017C</t>
  </si>
  <si>
    <t>21/10/2015</t>
  </si>
  <si>
    <t>338518CA16A1F0705AF637F4E7FD1A41</t>
  </si>
  <si>
    <t>14/02/2016</t>
  </si>
  <si>
    <t>14B0394DA8C7CF7936CBD68FF2F17DFC</t>
  </si>
  <si>
    <t>20/01/2016</t>
  </si>
  <si>
    <t>EBC0BE8591286F22F6FE243948B4492C</t>
  </si>
  <si>
    <t>06/11/2015</t>
  </si>
  <si>
    <t>2A40A16CE881295607FDBB912B44E159</t>
  </si>
  <si>
    <t>10/08/2016</t>
  </si>
  <si>
    <t>4FBF1AF7D45E16B7253F1D9237D02927</t>
  </si>
  <si>
    <t>22/01/2016</t>
  </si>
  <si>
    <t>745E74F181AE6E7282ABE569B3B391FE</t>
  </si>
  <si>
    <t>18/02/2014</t>
  </si>
  <si>
    <t>6A9834323E471700597271B781163039</t>
  </si>
  <si>
    <t>20/04/2023</t>
  </si>
  <si>
    <t>F7E99C6026CDEC33B2DC9BDE6FE6899C</t>
  </si>
  <si>
    <t>D2F8829889D057B8BC49F50A47C19F0F</t>
  </si>
  <si>
    <t>15/12/2015</t>
  </si>
  <si>
    <t>A86FD62526B0ABA883FD0498CE972433</t>
  </si>
  <si>
    <t>16/10/2022</t>
  </si>
  <si>
    <t>11F760E97760979C201DD0A892493A34</t>
  </si>
  <si>
    <t>10/10/2015</t>
  </si>
  <si>
    <t>E7416E01353167FD08B0CBCDEEA44F1C</t>
  </si>
  <si>
    <t>02/10/2016</t>
  </si>
  <si>
    <t>E740B24C77340052D45E1AEB871E9B23</t>
  </si>
  <si>
    <t>02/02/2016</t>
  </si>
  <si>
    <t>97861D28930D8F79A8CB3BBDFE8F3388</t>
  </si>
  <si>
    <t>10/03/2015</t>
  </si>
  <si>
    <t>94248D5D4F41704418D2154432C67FA6</t>
  </si>
  <si>
    <t>14/02/2014</t>
  </si>
  <si>
    <t>5F3375DA9F44E260E6C8D5FCE12802DD</t>
  </si>
  <si>
    <t>15/03/2015</t>
  </si>
  <si>
    <t>A727D9931203076025576EE8FD7D9572</t>
  </si>
  <si>
    <t>20/01/2015</t>
  </si>
  <si>
    <t>B18DE6BA887E8ABC41DDB12A676EB59B</t>
  </si>
  <si>
    <t>02/01/2015</t>
  </si>
  <si>
    <t>3B6DD8652F7BEEB8E0D38FCDED7E9B4A</t>
  </si>
  <si>
    <t>14/03/2015</t>
  </si>
  <si>
    <t>B4531AC0C1BF6A624CFF3C95310ABFC1</t>
  </si>
  <si>
    <t>29/07/2016</t>
  </si>
  <si>
    <t>A46E7E1459F72D1EB8A8DB2478E886DC</t>
  </si>
  <si>
    <t>05/09/2016</t>
  </si>
  <si>
    <t>A11284A924B2FE9BE9E5AC168E01D038</t>
  </si>
  <si>
    <t>0119E7FA68D4A1B722EF77B1DDCF3CE1</t>
  </si>
  <si>
    <t>17/09/2023</t>
  </si>
  <si>
    <t>075A11B1B2A2CD266C37E85E8C42F0F7</t>
  </si>
  <si>
    <t>30/06/2015</t>
  </si>
  <si>
    <t>3E8F8ADC6FB7413265BB0A07B1926E78</t>
  </si>
  <si>
    <t>27/01/2015</t>
  </si>
  <si>
    <t>88EBA2453F414B7153FB6C2B9D92BD5E</t>
  </si>
  <si>
    <t>07/06/2016</t>
  </si>
  <si>
    <t>20AD90980634179672148A255DBB7F61</t>
  </si>
  <si>
    <t>21/01/2015</t>
  </si>
  <si>
    <t>0C8FDB450B8265CA7A7D6DAED1B792B8</t>
  </si>
  <si>
    <t>31/01/2016</t>
  </si>
  <si>
    <t>F42F5BAB8967D73F5C707A98CF200342</t>
  </si>
  <si>
    <t>11/12/2015</t>
  </si>
  <si>
    <t>DE575F623A5E34EF884AA06AF7DC9EB8</t>
  </si>
  <si>
    <t>29/02/2016</t>
  </si>
  <si>
    <t>36D22DC8386DF3F68A0AC4AF69796DAA</t>
  </si>
  <si>
    <t>10/09/2022</t>
  </si>
  <si>
    <t>57D570569B0804BC066A648B4931CD2B</t>
  </si>
  <si>
    <t>28/08/2016</t>
  </si>
  <si>
    <t>283C42495789B7E74CEC52F4C1C64562</t>
  </si>
  <si>
    <t>23/06/2015</t>
  </si>
  <si>
    <t>EF6BA19CAC043E635E82BB9965FE0AA9</t>
  </si>
  <si>
    <t>24/02/2015</t>
  </si>
  <si>
    <t>58BBB9E5EE01309A01A944E9E04A4F6F</t>
  </si>
  <si>
    <t>21/04/2017</t>
  </si>
  <si>
    <t>695DC5D48B627E64F5832B22F06A53D7</t>
  </si>
  <si>
    <t>30/09/2016</t>
  </si>
  <si>
    <t>725208D19B92E003781D51EC40AC7B89</t>
  </si>
  <si>
    <t>19/03/2016</t>
  </si>
  <si>
    <t>55D85EB73844E478CD6596731A2742FF</t>
  </si>
  <si>
    <t>13/09/2014</t>
  </si>
  <si>
    <t>309CF6EADE4B1A4B1F81BED0FCE698D0</t>
  </si>
  <si>
    <t>03/11/2015</t>
  </si>
  <si>
    <t>4FEA17A1AED795AC289985D555CD350B</t>
  </si>
  <si>
    <t>18/04/2016</t>
  </si>
  <si>
    <t>F0FA34AB6E2226E6BB03EC5E6B1E6779</t>
  </si>
  <si>
    <t>11/07/2016</t>
  </si>
  <si>
    <t>6EF840A107C991504262817136654833</t>
  </si>
  <si>
    <t>30/11/2022</t>
  </si>
  <si>
    <t>A55B0FD8B45D4E6AA4CCA26AE25B0DE2</t>
  </si>
  <si>
    <t>03/12/2022</t>
  </si>
  <si>
    <t>A656ABC901768553C34D5BAE89D2BC9B</t>
  </si>
  <si>
    <t>30/04/2017</t>
  </si>
  <si>
    <t>BBC3CBECC5388F48E3CCDC4A0F3D987E</t>
  </si>
  <si>
    <t>02/03/2015</t>
  </si>
  <si>
    <t>FBB66F5882E581159337457422D9C9DC</t>
  </si>
  <si>
    <t>04/03/2016</t>
  </si>
  <si>
    <t>095E8C1A0A587E3EF9EF15F7DE03E805</t>
  </si>
  <si>
    <t>24B580B5E65E533753C0BF4FC89B39FF</t>
  </si>
  <si>
    <t>08/01/2015</t>
  </si>
  <si>
    <t>2F8E4849DDBF5A30CDF116DE0EF1E232</t>
  </si>
  <si>
    <t>29/06/2016</t>
  </si>
  <si>
    <t>3D870FBFCCFE3E444EB93C1E5DEA635F</t>
  </si>
  <si>
    <t>01/06/2015</t>
  </si>
  <si>
    <t>11FB63B751EA1AC15F7DB56551EBF233</t>
  </si>
  <si>
    <t>12/08/2015</t>
  </si>
  <si>
    <t>A3A2A919CD0A51367C795037F552CDFF</t>
  </si>
  <si>
    <t>09/10/2015</t>
  </si>
  <si>
    <t>5B62D61E3392E289CB69B6542F31C737</t>
  </si>
  <si>
    <t>774CCB90DEFD829DDF54589FBBE860BF</t>
  </si>
  <si>
    <t>09/12/2015</t>
  </si>
  <si>
    <t>2289D810D74DB5FEECDB150D78C95575</t>
  </si>
  <si>
    <t>02/05/2016</t>
  </si>
  <si>
    <t>E253EA66528A0239039F5C3A9D20822F</t>
  </si>
  <si>
    <t>18/03/2018</t>
  </si>
  <si>
    <t>7B020C67E918CF9A0D7CAB1EB63C62C6</t>
  </si>
  <si>
    <t>23/06/2020</t>
  </si>
  <si>
    <t>B6CF8C48BFEBEB230D6E714A76166C13</t>
  </si>
  <si>
    <t>05/05/2015</t>
  </si>
  <si>
    <t>7AB8DE7E62855740AF1739B019AE2813</t>
  </si>
  <si>
    <t>30/11/2016</t>
  </si>
  <si>
    <t>ED014968FA7DBB762528991074533ED6</t>
  </si>
  <si>
    <t>243E568C2F9192769F812E92069D9A10</t>
  </si>
  <si>
    <t>8BA1DA75B8A8523B47CD07F971040456</t>
  </si>
  <si>
    <t>06/03/2024</t>
  </si>
  <si>
    <t>60CA2C66B6654D92B13B9512B9A2F25F</t>
  </si>
  <si>
    <t>27/09/2015</t>
  </si>
  <si>
    <t>518DD7F7DD9D72C0A58FD96FB02DC65A</t>
  </si>
  <si>
    <t>10/03/2016</t>
  </si>
  <si>
    <t>20848907B0D826326543E86AFD88834E</t>
  </si>
  <si>
    <t>18/08/2022</t>
  </si>
  <si>
    <t>A3EDF11710AD2BDCD7D6CD5F1F24E7DF</t>
  </si>
  <si>
    <t>27/11/2022</t>
  </si>
  <si>
    <t>06596877C66D3E9A49E35FBA671D7954</t>
  </si>
  <si>
    <t>20/12/2015</t>
  </si>
  <si>
    <t>6B1ED83C64C386863450ED4CAD31D5B3</t>
  </si>
  <si>
    <t>54A73BDDC28B8607C4B374FD779AFD29</t>
  </si>
  <si>
    <t>27/02/2015</t>
  </si>
  <si>
    <t>AD3DD066F40DA6DC35F5A56F10672220</t>
  </si>
  <si>
    <t>156E9B316EF4AB34954169BE671C2720</t>
  </si>
  <si>
    <t>11/12/2023</t>
  </si>
  <si>
    <t>2738BD0994C0BDA1D2F50BFB3BF51B6F</t>
  </si>
  <si>
    <t>26/06/2016</t>
  </si>
  <si>
    <t>4F3B3D240145518562D5B5FD7558F1BA</t>
  </si>
  <si>
    <t>29/01/2016</t>
  </si>
  <si>
    <t>D23DE1E4A6ACE8E1E35C9EF54D43EB18</t>
  </si>
  <si>
    <t>09/07/2016</t>
  </si>
  <si>
    <t>7A8E938EB2053B11B29FB37CBA5C1CEE</t>
  </si>
  <si>
    <t>4A0DBAD1D5408A0795F356779133C2CA</t>
  </si>
  <si>
    <t>FB0E452E29BAF842EF62F910583CEF2B</t>
  </si>
  <si>
    <t>01/03/2018</t>
  </si>
  <si>
    <t>77BC701A2B3FD6837DA082CBD99F4F08</t>
  </si>
  <si>
    <t>10/03/2021</t>
  </si>
  <si>
    <t>De beneficiencia</t>
  </si>
  <si>
    <t>De aplicación de nuevas tecnologías</t>
  </si>
  <si>
    <t>De salud</t>
  </si>
  <si>
    <t>Culturales</t>
  </si>
  <si>
    <t>Otra</t>
  </si>
  <si>
    <t>De investigación científica</t>
  </si>
  <si>
    <t>Prestación de servicios sociales</t>
  </si>
  <si>
    <t>Ayuda Humanitaria</t>
  </si>
  <si>
    <t>Persona física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</si>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</sst>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16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46.6640625" customWidth="true" bestFit="true"/>
    <col min="8" max="8" width="29.0859375" customWidth="true" bestFit="true"/>
    <col min="9" max="9" width="32.84765625" customWidth="true" bestFit="true"/>
    <col min="10" max="10" width="34.69140625" customWidth="true" bestFit="true"/>
    <col min="11" max="11" width="58.15625" customWidth="true" bestFit="true"/>
    <col min="12" max="12" width="29.6796875" customWidth="true" bestFit="true"/>
    <col min="13" max="13" width="59.578125" customWidth="true" bestFit="true"/>
    <col min="14" max="14" width="44.95703125" customWidth="true" bestFit="true"/>
    <col min="15" max="15" width="34.8359375" customWidth="true" bestFit="true"/>
    <col min="16" max="16" width="41.42578125" customWidth="true" bestFit="true"/>
    <col min="17" max="17" width="73.1796875" customWidth="true" bestFit="true"/>
    <col min="18" max="18" width="20.015625" customWidth="true" bestFit="true"/>
    <col min="19" max="19" width="146.84765625" customWidth="true" bestFit="true"/>
    <col min="1" max="1" width="36.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59</v>
      </c>
      <c r="K8" t="s" s="4">
        <v>60</v>
      </c>
      <c r="L8" t="s" s="4">
        <v>61</v>
      </c>
      <c r="M8" t="s" s="4">
        <v>62</v>
      </c>
      <c r="N8" t="s" s="4">
        <v>63</v>
      </c>
      <c r="O8" t="s" s="4">
        <v>64</v>
      </c>
      <c r="P8" t="s" s="4">
        <v>65</v>
      </c>
      <c r="Q8" t="s" s="4">
        <v>66</v>
      </c>
      <c r="R8" t="s" s="4">
        <v>67</v>
      </c>
      <c r="S8" t="s" s="4">
        <v>68</v>
      </c>
    </row>
    <row r="9" ht="45.0" customHeight="true">
      <c r="A9" t="s" s="4">
        <v>69</v>
      </c>
      <c r="B9" t="s" s="4">
        <v>52</v>
      </c>
      <c r="C9" t="s" s="4">
        <v>53</v>
      </c>
      <c r="D9" t="s" s="4">
        <v>54</v>
      </c>
      <c r="E9" t="s" s="4">
        <v>55</v>
      </c>
      <c r="F9" t="s" s="4">
        <v>56</v>
      </c>
      <c r="G9" t="s" s="4">
        <v>57</v>
      </c>
      <c r="H9" t="s" s="4">
        <v>58</v>
      </c>
      <c r="I9" t="s" s="4">
        <v>59</v>
      </c>
      <c r="J9" t="s" s="4">
        <v>59</v>
      </c>
      <c r="K9" t="s" s="4">
        <v>60</v>
      </c>
      <c r="L9" t="s" s="4">
        <v>61</v>
      </c>
      <c r="M9" t="s" s="4">
        <v>62</v>
      </c>
      <c r="N9" t="s" s="4">
        <v>63</v>
      </c>
      <c r="O9" t="s" s="4">
        <v>70</v>
      </c>
      <c r="P9" t="s" s="4">
        <v>65</v>
      </c>
      <c r="Q9" t="s" s="4">
        <v>66</v>
      </c>
      <c r="R9" t="s" s="4">
        <v>67</v>
      </c>
      <c r="S9" t="s" s="4">
        <v>68</v>
      </c>
    </row>
    <row r="10" ht="45.0" customHeight="true">
      <c r="A10" t="s" s="4">
        <v>71</v>
      </c>
      <c r="B10" t="s" s="4">
        <v>52</v>
      </c>
      <c r="C10" t="s" s="4">
        <v>53</v>
      </c>
      <c r="D10" t="s" s="4">
        <v>54</v>
      </c>
      <c r="E10" t="s" s="4">
        <v>55</v>
      </c>
      <c r="F10" t="s" s="4">
        <v>56</v>
      </c>
      <c r="G10" t="s" s="4">
        <v>57</v>
      </c>
      <c r="H10" t="s" s="4">
        <v>58</v>
      </c>
      <c r="I10" t="s" s="4">
        <v>59</v>
      </c>
      <c r="J10" t="s" s="4">
        <v>59</v>
      </c>
      <c r="K10" t="s" s="4">
        <v>60</v>
      </c>
      <c r="L10" t="s" s="4">
        <v>61</v>
      </c>
      <c r="M10" t="s" s="4">
        <v>62</v>
      </c>
      <c r="N10" t="s" s="4">
        <v>63</v>
      </c>
      <c r="O10" t="s" s="4">
        <v>72</v>
      </c>
      <c r="P10" t="s" s="4">
        <v>65</v>
      </c>
      <c r="Q10" t="s" s="4">
        <v>66</v>
      </c>
      <c r="R10" t="s" s="4">
        <v>67</v>
      </c>
      <c r="S10" t="s" s="4">
        <v>68</v>
      </c>
    </row>
    <row r="11" ht="45.0" customHeight="true">
      <c r="A11" t="s" s="4">
        <v>73</v>
      </c>
      <c r="B11" t="s" s="4">
        <v>52</v>
      </c>
      <c r="C11" t="s" s="4">
        <v>53</v>
      </c>
      <c r="D11" t="s" s="4">
        <v>54</v>
      </c>
      <c r="E11" t="s" s="4">
        <v>74</v>
      </c>
      <c r="F11" t="s" s="4">
        <v>56</v>
      </c>
      <c r="G11" t="s" s="4">
        <v>57</v>
      </c>
      <c r="H11" t="s" s="4">
        <v>62</v>
      </c>
      <c r="I11" t="s" s="4">
        <v>59</v>
      </c>
      <c r="J11" t="s" s="4">
        <v>59</v>
      </c>
      <c r="K11" t="s" s="4">
        <v>60</v>
      </c>
      <c r="L11" t="s" s="4">
        <v>61</v>
      </c>
      <c r="M11" t="s" s="4">
        <v>58</v>
      </c>
      <c r="N11" t="s" s="4">
        <v>63</v>
      </c>
      <c r="O11" t="s" s="4">
        <v>75</v>
      </c>
      <c r="P11" t="s" s="4">
        <v>65</v>
      </c>
      <c r="Q11" t="s" s="4">
        <v>66</v>
      </c>
      <c r="R11" t="s" s="4">
        <v>67</v>
      </c>
      <c r="S11" t="s" s="4">
        <v>68</v>
      </c>
    </row>
    <row r="12" ht="45.0" customHeight="true">
      <c r="A12" t="s" s="4">
        <v>76</v>
      </c>
      <c r="B12" t="s" s="4">
        <v>52</v>
      </c>
      <c r="C12" t="s" s="4">
        <v>53</v>
      </c>
      <c r="D12" t="s" s="4">
        <v>54</v>
      </c>
      <c r="E12" t="s" s="4">
        <v>74</v>
      </c>
      <c r="F12" t="s" s="4">
        <v>56</v>
      </c>
      <c r="G12" t="s" s="4">
        <v>57</v>
      </c>
      <c r="H12" t="s" s="4">
        <v>58</v>
      </c>
      <c r="I12" t="s" s="4">
        <v>59</v>
      </c>
      <c r="J12" t="s" s="4">
        <v>59</v>
      </c>
      <c r="K12" t="s" s="4">
        <v>60</v>
      </c>
      <c r="L12" t="s" s="4">
        <v>61</v>
      </c>
      <c r="M12" t="s" s="4">
        <v>58</v>
      </c>
      <c r="N12" t="s" s="4">
        <v>63</v>
      </c>
      <c r="O12" t="s" s="4">
        <v>77</v>
      </c>
      <c r="P12" t="s" s="4">
        <v>65</v>
      </c>
      <c r="Q12" t="s" s="4">
        <v>66</v>
      </c>
      <c r="R12" t="s" s="4">
        <v>67</v>
      </c>
      <c r="S12" t="s" s="4">
        <v>68</v>
      </c>
    </row>
    <row r="13" ht="45.0" customHeight="true">
      <c r="A13" t="s" s="4">
        <v>78</v>
      </c>
      <c r="B13" t="s" s="4">
        <v>52</v>
      </c>
      <c r="C13" t="s" s="4">
        <v>53</v>
      </c>
      <c r="D13" t="s" s="4">
        <v>54</v>
      </c>
      <c r="E13" t="s" s="4">
        <v>74</v>
      </c>
      <c r="F13" t="s" s="4">
        <v>56</v>
      </c>
      <c r="G13" t="s" s="4">
        <v>57</v>
      </c>
      <c r="H13" t="s" s="4">
        <v>62</v>
      </c>
      <c r="I13" t="s" s="4">
        <v>59</v>
      </c>
      <c r="J13" t="s" s="4">
        <v>59</v>
      </c>
      <c r="K13" t="s" s="4">
        <v>60</v>
      </c>
      <c r="L13" t="s" s="4">
        <v>61</v>
      </c>
      <c r="M13" t="s" s="4">
        <v>58</v>
      </c>
      <c r="N13" t="s" s="4">
        <v>63</v>
      </c>
      <c r="O13" t="s" s="4">
        <v>79</v>
      </c>
      <c r="P13" t="s" s="4">
        <v>65</v>
      </c>
      <c r="Q13" t="s" s="4">
        <v>66</v>
      </c>
      <c r="R13" t="s" s="4">
        <v>67</v>
      </c>
      <c r="S13" t="s" s="4">
        <v>68</v>
      </c>
    </row>
    <row r="14" ht="45.0" customHeight="true">
      <c r="A14" t="s" s="4">
        <v>80</v>
      </c>
      <c r="B14" t="s" s="4">
        <v>52</v>
      </c>
      <c r="C14" t="s" s="4">
        <v>53</v>
      </c>
      <c r="D14" t="s" s="4">
        <v>54</v>
      </c>
      <c r="E14" t="s" s="4">
        <v>74</v>
      </c>
      <c r="F14" t="s" s="4">
        <v>56</v>
      </c>
      <c r="G14" t="s" s="4">
        <v>57</v>
      </c>
      <c r="H14" t="s" s="4">
        <v>58</v>
      </c>
      <c r="I14" t="s" s="4">
        <v>59</v>
      </c>
      <c r="J14" t="s" s="4">
        <v>59</v>
      </c>
      <c r="K14" t="s" s="4">
        <v>60</v>
      </c>
      <c r="L14" t="s" s="4">
        <v>61</v>
      </c>
      <c r="M14" t="s" s="4">
        <v>58</v>
      </c>
      <c r="N14" t="s" s="4">
        <v>63</v>
      </c>
      <c r="O14" t="s" s="4">
        <v>81</v>
      </c>
      <c r="P14" t="s" s="4">
        <v>65</v>
      </c>
      <c r="Q14" t="s" s="4">
        <v>66</v>
      </c>
      <c r="R14" t="s" s="4">
        <v>67</v>
      </c>
      <c r="S14" t="s" s="4">
        <v>68</v>
      </c>
    </row>
    <row r="15" ht="45.0" customHeight="true">
      <c r="A15" t="s" s="4">
        <v>82</v>
      </c>
      <c r="B15" t="s" s="4">
        <v>52</v>
      </c>
      <c r="C15" t="s" s="4">
        <v>53</v>
      </c>
      <c r="D15" t="s" s="4">
        <v>54</v>
      </c>
      <c r="E15" t="s" s="4">
        <v>74</v>
      </c>
      <c r="F15" t="s" s="4">
        <v>56</v>
      </c>
      <c r="G15" t="s" s="4">
        <v>57</v>
      </c>
      <c r="H15" t="s" s="4">
        <v>58</v>
      </c>
      <c r="I15" t="s" s="4">
        <v>59</v>
      </c>
      <c r="J15" t="s" s="4">
        <v>59</v>
      </c>
      <c r="K15" t="s" s="4">
        <v>60</v>
      </c>
      <c r="L15" t="s" s="4">
        <v>61</v>
      </c>
      <c r="M15" t="s" s="4">
        <v>58</v>
      </c>
      <c r="N15" t="s" s="4">
        <v>63</v>
      </c>
      <c r="O15" t="s" s="4">
        <v>83</v>
      </c>
      <c r="P15" t="s" s="4">
        <v>65</v>
      </c>
      <c r="Q15" t="s" s="4">
        <v>66</v>
      </c>
      <c r="R15" t="s" s="4">
        <v>67</v>
      </c>
      <c r="S15" t="s" s="4">
        <v>68</v>
      </c>
    </row>
    <row r="16" ht="45.0" customHeight="true">
      <c r="A16" t="s" s="4">
        <v>84</v>
      </c>
      <c r="B16" t="s" s="4">
        <v>52</v>
      </c>
      <c r="C16" t="s" s="4">
        <v>53</v>
      </c>
      <c r="D16" t="s" s="4">
        <v>54</v>
      </c>
      <c r="E16" t="s" s="4">
        <v>55</v>
      </c>
      <c r="F16" t="s" s="4">
        <v>56</v>
      </c>
      <c r="G16" t="s" s="4">
        <v>57</v>
      </c>
      <c r="H16" t="s" s="4">
        <v>62</v>
      </c>
      <c r="I16" t="s" s="4">
        <v>59</v>
      </c>
      <c r="J16" t="s" s="4">
        <v>59</v>
      </c>
      <c r="K16" t="s" s="4">
        <v>60</v>
      </c>
      <c r="L16" t="s" s="4">
        <v>61</v>
      </c>
      <c r="M16" t="s" s="4">
        <v>62</v>
      </c>
      <c r="N16" t="s" s="4">
        <v>63</v>
      </c>
      <c r="O16" t="s" s="4">
        <v>85</v>
      </c>
      <c r="P16" t="s" s="4">
        <v>65</v>
      </c>
      <c r="Q16" t="s" s="4">
        <v>66</v>
      </c>
      <c r="R16" t="s" s="4">
        <v>67</v>
      </c>
      <c r="S16" t="s" s="4">
        <v>68</v>
      </c>
    </row>
    <row r="17" ht="45.0" customHeight="true">
      <c r="A17" t="s" s="4">
        <v>86</v>
      </c>
      <c r="B17" t="s" s="4">
        <v>52</v>
      </c>
      <c r="C17" t="s" s="4">
        <v>53</v>
      </c>
      <c r="D17" t="s" s="4">
        <v>54</v>
      </c>
      <c r="E17" t="s" s="4">
        <v>74</v>
      </c>
      <c r="F17" t="s" s="4">
        <v>56</v>
      </c>
      <c r="G17" t="s" s="4">
        <v>57</v>
      </c>
      <c r="H17" t="s" s="4">
        <v>58</v>
      </c>
      <c r="I17" t="s" s="4">
        <v>59</v>
      </c>
      <c r="J17" t="s" s="4">
        <v>59</v>
      </c>
      <c r="K17" t="s" s="4">
        <v>60</v>
      </c>
      <c r="L17" t="s" s="4">
        <v>61</v>
      </c>
      <c r="M17" t="s" s="4">
        <v>58</v>
      </c>
      <c r="N17" t="s" s="4">
        <v>63</v>
      </c>
      <c r="O17" t="s" s="4">
        <v>87</v>
      </c>
      <c r="P17" t="s" s="4">
        <v>65</v>
      </c>
      <c r="Q17" t="s" s="4">
        <v>66</v>
      </c>
      <c r="R17" t="s" s="4">
        <v>67</v>
      </c>
      <c r="S17" t="s" s="4">
        <v>68</v>
      </c>
    </row>
    <row r="18" ht="45.0" customHeight="true">
      <c r="A18" t="s" s="4">
        <v>88</v>
      </c>
      <c r="B18" t="s" s="4">
        <v>52</v>
      </c>
      <c r="C18" t="s" s="4">
        <v>53</v>
      </c>
      <c r="D18" t="s" s="4">
        <v>54</v>
      </c>
      <c r="E18" t="s" s="4">
        <v>74</v>
      </c>
      <c r="F18" t="s" s="4">
        <v>56</v>
      </c>
      <c r="G18" t="s" s="4">
        <v>57</v>
      </c>
      <c r="H18" t="s" s="4">
        <v>58</v>
      </c>
      <c r="I18" t="s" s="4">
        <v>59</v>
      </c>
      <c r="J18" t="s" s="4">
        <v>59</v>
      </c>
      <c r="K18" t="s" s="4">
        <v>60</v>
      </c>
      <c r="L18" t="s" s="4">
        <v>61</v>
      </c>
      <c r="M18" t="s" s="4">
        <v>58</v>
      </c>
      <c r="N18" t="s" s="4">
        <v>63</v>
      </c>
      <c r="O18" t="s" s="4">
        <v>89</v>
      </c>
      <c r="P18" t="s" s="4">
        <v>65</v>
      </c>
      <c r="Q18" t="s" s="4">
        <v>66</v>
      </c>
      <c r="R18" t="s" s="4">
        <v>67</v>
      </c>
      <c r="S18" t="s" s="4">
        <v>68</v>
      </c>
    </row>
    <row r="19" ht="45.0" customHeight="true">
      <c r="A19" t="s" s="4">
        <v>90</v>
      </c>
      <c r="B19" t="s" s="4">
        <v>52</v>
      </c>
      <c r="C19" t="s" s="4">
        <v>53</v>
      </c>
      <c r="D19" t="s" s="4">
        <v>54</v>
      </c>
      <c r="E19" t="s" s="4">
        <v>74</v>
      </c>
      <c r="F19" t="s" s="4">
        <v>56</v>
      </c>
      <c r="G19" t="s" s="4">
        <v>57</v>
      </c>
      <c r="H19" t="s" s="4">
        <v>62</v>
      </c>
      <c r="I19" t="s" s="4">
        <v>59</v>
      </c>
      <c r="J19" t="s" s="4">
        <v>59</v>
      </c>
      <c r="K19" t="s" s="4">
        <v>60</v>
      </c>
      <c r="L19" t="s" s="4">
        <v>61</v>
      </c>
      <c r="M19" t="s" s="4">
        <v>58</v>
      </c>
      <c r="N19" t="s" s="4">
        <v>63</v>
      </c>
      <c r="O19" t="s" s="4">
        <v>91</v>
      </c>
      <c r="P19" t="s" s="4">
        <v>65</v>
      </c>
      <c r="Q19" t="s" s="4">
        <v>66</v>
      </c>
      <c r="R19" t="s" s="4">
        <v>67</v>
      </c>
      <c r="S19" t="s" s="4">
        <v>68</v>
      </c>
    </row>
    <row r="20" ht="45.0" customHeight="true">
      <c r="A20" t="s" s="4">
        <v>92</v>
      </c>
      <c r="B20" t="s" s="4">
        <v>52</v>
      </c>
      <c r="C20" t="s" s="4">
        <v>53</v>
      </c>
      <c r="D20" t="s" s="4">
        <v>54</v>
      </c>
      <c r="E20" t="s" s="4">
        <v>55</v>
      </c>
      <c r="F20" t="s" s="4">
        <v>56</v>
      </c>
      <c r="G20" t="s" s="4">
        <v>57</v>
      </c>
      <c r="H20" t="s" s="4">
        <v>58</v>
      </c>
      <c r="I20" t="s" s="4">
        <v>59</v>
      </c>
      <c r="J20" t="s" s="4">
        <v>59</v>
      </c>
      <c r="K20" t="s" s="4">
        <v>60</v>
      </c>
      <c r="L20" t="s" s="4">
        <v>61</v>
      </c>
      <c r="M20" t="s" s="4">
        <v>62</v>
      </c>
      <c r="N20" t="s" s="4">
        <v>63</v>
      </c>
      <c r="O20" t="s" s="4">
        <v>93</v>
      </c>
      <c r="P20" t="s" s="4">
        <v>65</v>
      </c>
      <c r="Q20" t="s" s="4">
        <v>66</v>
      </c>
      <c r="R20" t="s" s="4">
        <v>67</v>
      </c>
      <c r="S20" t="s" s="4">
        <v>68</v>
      </c>
    </row>
    <row r="21" ht="45.0" customHeight="true">
      <c r="A21" t="s" s="4">
        <v>94</v>
      </c>
      <c r="B21" t="s" s="4">
        <v>52</v>
      </c>
      <c r="C21" t="s" s="4">
        <v>53</v>
      </c>
      <c r="D21" t="s" s="4">
        <v>54</v>
      </c>
      <c r="E21" t="s" s="4">
        <v>74</v>
      </c>
      <c r="F21" t="s" s="4">
        <v>56</v>
      </c>
      <c r="G21" t="s" s="4">
        <v>57</v>
      </c>
      <c r="H21" t="s" s="4">
        <v>58</v>
      </c>
      <c r="I21" t="s" s="4">
        <v>59</v>
      </c>
      <c r="J21" t="s" s="4">
        <v>59</v>
      </c>
      <c r="K21" t="s" s="4">
        <v>60</v>
      </c>
      <c r="L21" t="s" s="4">
        <v>61</v>
      </c>
      <c r="M21" t="s" s="4">
        <v>58</v>
      </c>
      <c r="N21" t="s" s="4">
        <v>63</v>
      </c>
      <c r="O21" t="s" s="4">
        <v>95</v>
      </c>
      <c r="P21" t="s" s="4">
        <v>65</v>
      </c>
      <c r="Q21" t="s" s="4">
        <v>66</v>
      </c>
      <c r="R21" t="s" s="4">
        <v>67</v>
      </c>
      <c r="S21" t="s" s="4">
        <v>68</v>
      </c>
    </row>
    <row r="22" ht="45.0" customHeight="true">
      <c r="A22" t="s" s="4">
        <v>96</v>
      </c>
      <c r="B22" t="s" s="4">
        <v>52</v>
      </c>
      <c r="C22" t="s" s="4">
        <v>53</v>
      </c>
      <c r="D22" t="s" s="4">
        <v>54</v>
      </c>
      <c r="E22" t="s" s="4">
        <v>55</v>
      </c>
      <c r="F22" t="s" s="4">
        <v>56</v>
      </c>
      <c r="G22" t="s" s="4">
        <v>57</v>
      </c>
      <c r="H22" t="s" s="4">
        <v>62</v>
      </c>
      <c r="I22" t="s" s="4">
        <v>59</v>
      </c>
      <c r="J22" t="s" s="4">
        <v>59</v>
      </c>
      <c r="K22" t="s" s="4">
        <v>60</v>
      </c>
      <c r="L22" t="s" s="4">
        <v>61</v>
      </c>
      <c r="M22" t="s" s="4">
        <v>62</v>
      </c>
      <c r="N22" t="s" s="4">
        <v>63</v>
      </c>
      <c r="O22" t="s" s="4">
        <v>97</v>
      </c>
      <c r="P22" t="s" s="4">
        <v>65</v>
      </c>
      <c r="Q22" t="s" s="4">
        <v>66</v>
      </c>
      <c r="R22" t="s" s="4">
        <v>67</v>
      </c>
      <c r="S22" t="s" s="4">
        <v>68</v>
      </c>
    </row>
    <row r="23" ht="45.0" customHeight="true">
      <c r="A23" t="s" s="4">
        <v>98</v>
      </c>
      <c r="B23" t="s" s="4">
        <v>52</v>
      </c>
      <c r="C23" t="s" s="4">
        <v>53</v>
      </c>
      <c r="D23" t="s" s="4">
        <v>54</v>
      </c>
      <c r="E23" t="s" s="4">
        <v>74</v>
      </c>
      <c r="F23" t="s" s="4">
        <v>56</v>
      </c>
      <c r="G23" t="s" s="4">
        <v>57</v>
      </c>
      <c r="H23" t="s" s="4">
        <v>58</v>
      </c>
      <c r="I23" t="s" s="4">
        <v>59</v>
      </c>
      <c r="J23" t="s" s="4">
        <v>59</v>
      </c>
      <c r="K23" t="s" s="4">
        <v>60</v>
      </c>
      <c r="L23" t="s" s="4">
        <v>61</v>
      </c>
      <c r="M23" t="s" s="4">
        <v>58</v>
      </c>
      <c r="N23" t="s" s="4">
        <v>63</v>
      </c>
      <c r="O23" t="s" s="4">
        <v>99</v>
      </c>
      <c r="P23" t="s" s="4">
        <v>65</v>
      </c>
      <c r="Q23" t="s" s="4">
        <v>66</v>
      </c>
      <c r="R23" t="s" s="4">
        <v>67</v>
      </c>
      <c r="S23" t="s" s="4">
        <v>68</v>
      </c>
    </row>
    <row r="24" ht="45.0" customHeight="true">
      <c r="A24" t="s" s="4">
        <v>100</v>
      </c>
      <c r="B24" t="s" s="4">
        <v>52</v>
      </c>
      <c r="C24" t="s" s="4">
        <v>53</v>
      </c>
      <c r="D24" t="s" s="4">
        <v>54</v>
      </c>
      <c r="E24" t="s" s="4">
        <v>74</v>
      </c>
      <c r="F24" t="s" s="4">
        <v>56</v>
      </c>
      <c r="G24" t="s" s="4">
        <v>57</v>
      </c>
      <c r="H24" t="s" s="4">
        <v>58</v>
      </c>
      <c r="I24" t="s" s="4">
        <v>59</v>
      </c>
      <c r="J24" t="s" s="4">
        <v>59</v>
      </c>
      <c r="K24" t="s" s="4">
        <v>60</v>
      </c>
      <c r="L24" t="s" s="4">
        <v>61</v>
      </c>
      <c r="M24" t="s" s="4">
        <v>58</v>
      </c>
      <c r="N24" t="s" s="4">
        <v>63</v>
      </c>
      <c r="O24" t="s" s="4">
        <v>101</v>
      </c>
      <c r="P24" t="s" s="4">
        <v>65</v>
      </c>
      <c r="Q24" t="s" s="4">
        <v>66</v>
      </c>
      <c r="R24" t="s" s="4">
        <v>67</v>
      </c>
      <c r="S24" t="s" s="4">
        <v>68</v>
      </c>
    </row>
    <row r="25" ht="45.0" customHeight="true">
      <c r="A25" t="s" s="4">
        <v>102</v>
      </c>
      <c r="B25" t="s" s="4">
        <v>52</v>
      </c>
      <c r="C25" t="s" s="4">
        <v>53</v>
      </c>
      <c r="D25" t="s" s="4">
        <v>54</v>
      </c>
      <c r="E25" t="s" s="4">
        <v>55</v>
      </c>
      <c r="F25" t="s" s="4">
        <v>56</v>
      </c>
      <c r="G25" t="s" s="4">
        <v>57</v>
      </c>
      <c r="H25" t="s" s="4">
        <v>62</v>
      </c>
      <c r="I25" t="s" s="4">
        <v>59</v>
      </c>
      <c r="J25" t="s" s="4">
        <v>59</v>
      </c>
      <c r="K25" t="s" s="4">
        <v>60</v>
      </c>
      <c r="L25" t="s" s="4">
        <v>61</v>
      </c>
      <c r="M25" t="s" s="4">
        <v>62</v>
      </c>
      <c r="N25" t="s" s="4">
        <v>63</v>
      </c>
      <c r="O25" t="s" s="4">
        <v>103</v>
      </c>
      <c r="P25" t="s" s="4">
        <v>65</v>
      </c>
      <c r="Q25" t="s" s="4">
        <v>66</v>
      </c>
      <c r="R25" t="s" s="4">
        <v>67</v>
      </c>
      <c r="S25" t="s" s="4">
        <v>68</v>
      </c>
    </row>
    <row r="26" ht="45.0" customHeight="true">
      <c r="A26" t="s" s="4">
        <v>104</v>
      </c>
      <c r="B26" t="s" s="4">
        <v>52</v>
      </c>
      <c r="C26" t="s" s="4">
        <v>53</v>
      </c>
      <c r="D26" t="s" s="4">
        <v>54</v>
      </c>
      <c r="E26" t="s" s="4">
        <v>74</v>
      </c>
      <c r="F26" t="s" s="4">
        <v>56</v>
      </c>
      <c r="G26" t="s" s="4">
        <v>57</v>
      </c>
      <c r="H26" t="s" s="4">
        <v>58</v>
      </c>
      <c r="I26" t="s" s="4">
        <v>59</v>
      </c>
      <c r="J26" t="s" s="4">
        <v>59</v>
      </c>
      <c r="K26" t="s" s="4">
        <v>60</v>
      </c>
      <c r="L26" t="s" s="4">
        <v>61</v>
      </c>
      <c r="M26" t="s" s="4">
        <v>58</v>
      </c>
      <c r="N26" t="s" s="4">
        <v>63</v>
      </c>
      <c r="O26" t="s" s="4">
        <v>105</v>
      </c>
      <c r="P26" t="s" s="4">
        <v>65</v>
      </c>
      <c r="Q26" t="s" s="4">
        <v>66</v>
      </c>
      <c r="R26" t="s" s="4">
        <v>67</v>
      </c>
      <c r="S26" t="s" s="4">
        <v>68</v>
      </c>
    </row>
    <row r="27" ht="45.0" customHeight="true">
      <c r="A27" t="s" s="4">
        <v>106</v>
      </c>
      <c r="B27" t="s" s="4">
        <v>52</v>
      </c>
      <c r="C27" t="s" s="4">
        <v>53</v>
      </c>
      <c r="D27" t="s" s="4">
        <v>54</v>
      </c>
      <c r="E27" t="s" s="4">
        <v>74</v>
      </c>
      <c r="F27" t="s" s="4">
        <v>56</v>
      </c>
      <c r="G27" t="s" s="4">
        <v>57</v>
      </c>
      <c r="H27" t="s" s="4">
        <v>58</v>
      </c>
      <c r="I27" t="s" s="4">
        <v>59</v>
      </c>
      <c r="J27" t="s" s="4">
        <v>59</v>
      </c>
      <c r="K27" t="s" s="4">
        <v>60</v>
      </c>
      <c r="L27" t="s" s="4">
        <v>61</v>
      </c>
      <c r="M27" t="s" s="4">
        <v>58</v>
      </c>
      <c r="N27" t="s" s="4">
        <v>63</v>
      </c>
      <c r="O27" t="s" s="4">
        <v>107</v>
      </c>
      <c r="P27" t="s" s="4">
        <v>65</v>
      </c>
      <c r="Q27" t="s" s="4">
        <v>66</v>
      </c>
      <c r="R27" t="s" s="4">
        <v>67</v>
      </c>
      <c r="S27" t="s" s="4">
        <v>68</v>
      </c>
    </row>
    <row r="28" ht="45.0" customHeight="true">
      <c r="A28" t="s" s="4">
        <v>108</v>
      </c>
      <c r="B28" t="s" s="4">
        <v>52</v>
      </c>
      <c r="C28" t="s" s="4">
        <v>53</v>
      </c>
      <c r="D28" t="s" s="4">
        <v>54</v>
      </c>
      <c r="E28" t="s" s="4">
        <v>74</v>
      </c>
      <c r="F28" t="s" s="4">
        <v>56</v>
      </c>
      <c r="G28" t="s" s="4">
        <v>57</v>
      </c>
      <c r="H28" t="s" s="4">
        <v>58</v>
      </c>
      <c r="I28" t="s" s="4">
        <v>59</v>
      </c>
      <c r="J28" t="s" s="4">
        <v>59</v>
      </c>
      <c r="K28" t="s" s="4">
        <v>60</v>
      </c>
      <c r="L28" t="s" s="4">
        <v>61</v>
      </c>
      <c r="M28" t="s" s="4">
        <v>58</v>
      </c>
      <c r="N28" t="s" s="4">
        <v>63</v>
      </c>
      <c r="O28" t="s" s="4">
        <v>109</v>
      </c>
      <c r="P28" t="s" s="4">
        <v>65</v>
      </c>
      <c r="Q28" t="s" s="4">
        <v>66</v>
      </c>
      <c r="R28" t="s" s="4">
        <v>67</v>
      </c>
      <c r="S28" t="s" s="4">
        <v>68</v>
      </c>
    </row>
    <row r="29" ht="45.0" customHeight="true">
      <c r="A29" t="s" s="4">
        <v>110</v>
      </c>
      <c r="B29" t="s" s="4">
        <v>52</v>
      </c>
      <c r="C29" t="s" s="4">
        <v>53</v>
      </c>
      <c r="D29" t="s" s="4">
        <v>54</v>
      </c>
      <c r="E29" t="s" s="4">
        <v>55</v>
      </c>
      <c r="F29" t="s" s="4">
        <v>56</v>
      </c>
      <c r="G29" t="s" s="4">
        <v>57</v>
      </c>
      <c r="H29" t="s" s="4">
        <v>58</v>
      </c>
      <c r="I29" t="s" s="4">
        <v>59</v>
      </c>
      <c r="J29" t="s" s="4">
        <v>59</v>
      </c>
      <c r="K29" t="s" s="4">
        <v>60</v>
      </c>
      <c r="L29" t="s" s="4">
        <v>61</v>
      </c>
      <c r="M29" t="s" s="4">
        <v>62</v>
      </c>
      <c r="N29" t="s" s="4">
        <v>63</v>
      </c>
      <c r="O29" t="s" s="4">
        <v>111</v>
      </c>
      <c r="P29" t="s" s="4">
        <v>65</v>
      </c>
      <c r="Q29" t="s" s="4">
        <v>66</v>
      </c>
      <c r="R29" t="s" s="4">
        <v>67</v>
      </c>
      <c r="S29" t="s" s="4">
        <v>68</v>
      </c>
    </row>
    <row r="30" ht="45.0" customHeight="true">
      <c r="A30" t="s" s="4">
        <v>112</v>
      </c>
      <c r="B30" t="s" s="4">
        <v>52</v>
      </c>
      <c r="C30" t="s" s="4">
        <v>53</v>
      </c>
      <c r="D30" t="s" s="4">
        <v>54</v>
      </c>
      <c r="E30" t="s" s="4">
        <v>74</v>
      </c>
      <c r="F30" t="s" s="4">
        <v>56</v>
      </c>
      <c r="G30" t="s" s="4">
        <v>57</v>
      </c>
      <c r="H30" t="s" s="4">
        <v>62</v>
      </c>
      <c r="I30" t="s" s="4">
        <v>59</v>
      </c>
      <c r="J30" t="s" s="4">
        <v>59</v>
      </c>
      <c r="K30" t="s" s="4">
        <v>60</v>
      </c>
      <c r="L30" t="s" s="4">
        <v>61</v>
      </c>
      <c r="M30" t="s" s="4">
        <v>58</v>
      </c>
      <c r="N30" t="s" s="4">
        <v>63</v>
      </c>
      <c r="O30" t="s" s="4">
        <v>113</v>
      </c>
      <c r="P30" t="s" s="4">
        <v>65</v>
      </c>
      <c r="Q30" t="s" s="4">
        <v>66</v>
      </c>
      <c r="R30" t="s" s="4">
        <v>67</v>
      </c>
      <c r="S30" t="s" s="4">
        <v>68</v>
      </c>
    </row>
    <row r="31" ht="45.0" customHeight="true">
      <c r="A31" t="s" s="4">
        <v>114</v>
      </c>
      <c r="B31" t="s" s="4">
        <v>52</v>
      </c>
      <c r="C31" t="s" s="4">
        <v>53</v>
      </c>
      <c r="D31" t="s" s="4">
        <v>54</v>
      </c>
      <c r="E31" t="s" s="4">
        <v>74</v>
      </c>
      <c r="F31" t="s" s="4">
        <v>56</v>
      </c>
      <c r="G31" t="s" s="4">
        <v>57</v>
      </c>
      <c r="H31" t="s" s="4">
        <v>62</v>
      </c>
      <c r="I31" t="s" s="4">
        <v>59</v>
      </c>
      <c r="J31" t="s" s="4">
        <v>59</v>
      </c>
      <c r="K31" t="s" s="4">
        <v>60</v>
      </c>
      <c r="L31" t="s" s="4">
        <v>61</v>
      </c>
      <c r="M31" t="s" s="4">
        <v>58</v>
      </c>
      <c r="N31" t="s" s="4">
        <v>63</v>
      </c>
      <c r="O31" t="s" s="4">
        <v>113</v>
      </c>
      <c r="P31" t="s" s="4">
        <v>65</v>
      </c>
      <c r="Q31" t="s" s="4">
        <v>66</v>
      </c>
      <c r="R31" t="s" s="4">
        <v>67</v>
      </c>
      <c r="S31" t="s" s="4">
        <v>68</v>
      </c>
    </row>
    <row r="32" ht="45.0" customHeight="true">
      <c r="A32" t="s" s="4">
        <v>115</v>
      </c>
      <c r="B32" t="s" s="4">
        <v>52</v>
      </c>
      <c r="C32" t="s" s="4">
        <v>53</v>
      </c>
      <c r="D32" t="s" s="4">
        <v>54</v>
      </c>
      <c r="E32" t="s" s="4">
        <v>74</v>
      </c>
      <c r="F32" t="s" s="4">
        <v>56</v>
      </c>
      <c r="G32" t="s" s="4">
        <v>57</v>
      </c>
      <c r="H32" t="s" s="4">
        <v>62</v>
      </c>
      <c r="I32" t="s" s="4">
        <v>59</v>
      </c>
      <c r="J32" t="s" s="4">
        <v>59</v>
      </c>
      <c r="K32" t="s" s="4">
        <v>60</v>
      </c>
      <c r="L32" t="s" s="4">
        <v>61</v>
      </c>
      <c r="M32" t="s" s="4">
        <v>58</v>
      </c>
      <c r="N32" t="s" s="4">
        <v>63</v>
      </c>
      <c r="O32" t="s" s="4">
        <v>116</v>
      </c>
      <c r="P32" t="s" s="4">
        <v>65</v>
      </c>
      <c r="Q32" t="s" s="4">
        <v>66</v>
      </c>
      <c r="R32" t="s" s="4">
        <v>67</v>
      </c>
      <c r="S32" t="s" s="4">
        <v>68</v>
      </c>
    </row>
    <row r="33" ht="45.0" customHeight="true">
      <c r="A33" t="s" s="4">
        <v>117</v>
      </c>
      <c r="B33" t="s" s="4">
        <v>52</v>
      </c>
      <c r="C33" t="s" s="4">
        <v>53</v>
      </c>
      <c r="D33" t="s" s="4">
        <v>54</v>
      </c>
      <c r="E33" t="s" s="4">
        <v>74</v>
      </c>
      <c r="F33" t="s" s="4">
        <v>56</v>
      </c>
      <c r="G33" t="s" s="4">
        <v>57</v>
      </c>
      <c r="H33" t="s" s="4">
        <v>62</v>
      </c>
      <c r="I33" t="s" s="4">
        <v>59</v>
      </c>
      <c r="J33" t="s" s="4">
        <v>59</v>
      </c>
      <c r="K33" t="s" s="4">
        <v>60</v>
      </c>
      <c r="L33" t="s" s="4">
        <v>61</v>
      </c>
      <c r="M33" t="s" s="4">
        <v>58</v>
      </c>
      <c r="N33" t="s" s="4">
        <v>63</v>
      </c>
      <c r="O33" t="s" s="4">
        <v>118</v>
      </c>
      <c r="P33" t="s" s="4">
        <v>65</v>
      </c>
      <c r="Q33" t="s" s="4">
        <v>66</v>
      </c>
      <c r="R33" t="s" s="4">
        <v>67</v>
      </c>
      <c r="S33" t="s" s="4">
        <v>68</v>
      </c>
    </row>
    <row r="34" ht="45.0" customHeight="true">
      <c r="A34" t="s" s="4">
        <v>119</v>
      </c>
      <c r="B34" t="s" s="4">
        <v>52</v>
      </c>
      <c r="C34" t="s" s="4">
        <v>53</v>
      </c>
      <c r="D34" t="s" s="4">
        <v>54</v>
      </c>
      <c r="E34" t="s" s="4">
        <v>55</v>
      </c>
      <c r="F34" t="s" s="4">
        <v>56</v>
      </c>
      <c r="G34" t="s" s="4">
        <v>57</v>
      </c>
      <c r="H34" t="s" s="4">
        <v>62</v>
      </c>
      <c r="I34" t="s" s="4">
        <v>59</v>
      </c>
      <c r="J34" t="s" s="4">
        <v>59</v>
      </c>
      <c r="K34" t="s" s="4">
        <v>60</v>
      </c>
      <c r="L34" t="s" s="4">
        <v>61</v>
      </c>
      <c r="M34" t="s" s="4">
        <v>62</v>
      </c>
      <c r="N34" t="s" s="4">
        <v>63</v>
      </c>
      <c r="O34" t="s" s="4">
        <v>120</v>
      </c>
      <c r="P34" t="s" s="4">
        <v>65</v>
      </c>
      <c r="Q34" t="s" s="4">
        <v>66</v>
      </c>
      <c r="R34" t="s" s="4">
        <v>67</v>
      </c>
      <c r="S34" t="s" s="4">
        <v>68</v>
      </c>
    </row>
    <row r="35" ht="45.0" customHeight="true">
      <c r="A35" t="s" s="4">
        <v>121</v>
      </c>
      <c r="B35" t="s" s="4">
        <v>52</v>
      </c>
      <c r="C35" t="s" s="4">
        <v>53</v>
      </c>
      <c r="D35" t="s" s="4">
        <v>54</v>
      </c>
      <c r="E35" t="s" s="4">
        <v>55</v>
      </c>
      <c r="F35" t="s" s="4">
        <v>56</v>
      </c>
      <c r="G35" t="s" s="4">
        <v>57</v>
      </c>
      <c r="H35" t="s" s="4">
        <v>62</v>
      </c>
      <c r="I35" t="s" s="4">
        <v>59</v>
      </c>
      <c r="J35" t="s" s="4">
        <v>59</v>
      </c>
      <c r="K35" t="s" s="4">
        <v>60</v>
      </c>
      <c r="L35" t="s" s="4">
        <v>61</v>
      </c>
      <c r="M35" t="s" s="4">
        <v>62</v>
      </c>
      <c r="N35" t="s" s="4">
        <v>63</v>
      </c>
      <c r="O35" t="s" s="4">
        <v>122</v>
      </c>
      <c r="P35" t="s" s="4">
        <v>65</v>
      </c>
      <c r="Q35" t="s" s="4">
        <v>66</v>
      </c>
      <c r="R35" t="s" s="4">
        <v>67</v>
      </c>
      <c r="S35" t="s" s="4">
        <v>68</v>
      </c>
    </row>
    <row r="36" ht="45.0" customHeight="true">
      <c r="A36" t="s" s="4">
        <v>123</v>
      </c>
      <c r="B36" t="s" s="4">
        <v>52</v>
      </c>
      <c r="C36" t="s" s="4">
        <v>53</v>
      </c>
      <c r="D36" t="s" s="4">
        <v>54</v>
      </c>
      <c r="E36" t="s" s="4">
        <v>55</v>
      </c>
      <c r="F36" t="s" s="4">
        <v>56</v>
      </c>
      <c r="G36" t="s" s="4">
        <v>57</v>
      </c>
      <c r="H36" t="s" s="4">
        <v>62</v>
      </c>
      <c r="I36" t="s" s="4">
        <v>59</v>
      </c>
      <c r="J36" t="s" s="4">
        <v>59</v>
      </c>
      <c r="K36" t="s" s="4">
        <v>60</v>
      </c>
      <c r="L36" t="s" s="4">
        <v>61</v>
      </c>
      <c r="M36" t="s" s="4">
        <v>62</v>
      </c>
      <c r="N36" t="s" s="4">
        <v>63</v>
      </c>
      <c r="O36" t="s" s="4">
        <v>124</v>
      </c>
      <c r="P36" t="s" s="4">
        <v>65</v>
      </c>
      <c r="Q36" t="s" s="4">
        <v>66</v>
      </c>
      <c r="R36" t="s" s="4">
        <v>67</v>
      </c>
      <c r="S36" t="s" s="4">
        <v>68</v>
      </c>
    </row>
    <row r="37" ht="45.0" customHeight="true">
      <c r="A37" t="s" s="4">
        <v>125</v>
      </c>
      <c r="B37" t="s" s="4">
        <v>52</v>
      </c>
      <c r="C37" t="s" s="4">
        <v>53</v>
      </c>
      <c r="D37" t="s" s="4">
        <v>54</v>
      </c>
      <c r="E37" t="s" s="4">
        <v>55</v>
      </c>
      <c r="F37" t="s" s="4">
        <v>56</v>
      </c>
      <c r="G37" t="s" s="4">
        <v>57</v>
      </c>
      <c r="H37" t="s" s="4">
        <v>62</v>
      </c>
      <c r="I37" t="s" s="4">
        <v>59</v>
      </c>
      <c r="J37" t="s" s="4">
        <v>59</v>
      </c>
      <c r="K37" t="s" s="4">
        <v>60</v>
      </c>
      <c r="L37" t="s" s="4">
        <v>61</v>
      </c>
      <c r="M37" t="s" s="4">
        <v>62</v>
      </c>
      <c r="N37" t="s" s="4">
        <v>63</v>
      </c>
      <c r="O37" t="s" s="4">
        <v>126</v>
      </c>
      <c r="P37" t="s" s="4">
        <v>65</v>
      </c>
      <c r="Q37" t="s" s="4">
        <v>66</v>
      </c>
      <c r="R37" t="s" s="4">
        <v>67</v>
      </c>
      <c r="S37" t="s" s="4">
        <v>68</v>
      </c>
    </row>
    <row r="38" ht="45.0" customHeight="true">
      <c r="A38" t="s" s="4">
        <v>127</v>
      </c>
      <c r="B38" t="s" s="4">
        <v>52</v>
      </c>
      <c r="C38" t="s" s="4">
        <v>53</v>
      </c>
      <c r="D38" t="s" s="4">
        <v>54</v>
      </c>
      <c r="E38" t="s" s="4">
        <v>55</v>
      </c>
      <c r="F38" t="s" s="4">
        <v>56</v>
      </c>
      <c r="G38" t="s" s="4">
        <v>57</v>
      </c>
      <c r="H38" t="s" s="4">
        <v>58</v>
      </c>
      <c r="I38" t="s" s="4">
        <v>59</v>
      </c>
      <c r="J38" t="s" s="4">
        <v>59</v>
      </c>
      <c r="K38" t="s" s="4">
        <v>60</v>
      </c>
      <c r="L38" t="s" s="4">
        <v>61</v>
      </c>
      <c r="M38" t="s" s="4">
        <v>62</v>
      </c>
      <c r="N38" t="s" s="4">
        <v>63</v>
      </c>
      <c r="O38" t="s" s="4">
        <v>128</v>
      </c>
      <c r="P38" t="s" s="4">
        <v>65</v>
      </c>
      <c r="Q38" t="s" s="4">
        <v>66</v>
      </c>
      <c r="R38" t="s" s="4">
        <v>67</v>
      </c>
      <c r="S38" t="s" s="4">
        <v>68</v>
      </c>
    </row>
    <row r="39" ht="45.0" customHeight="true">
      <c r="A39" t="s" s="4">
        <v>129</v>
      </c>
      <c r="B39" t="s" s="4">
        <v>52</v>
      </c>
      <c r="C39" t="s" s="4">
        <v>53</v>
      </c>
      <c r="D39" t="s" s="4">
        <v>54</v>
      </c>
      <c r="E39" t="s" s="4">
        <v>74</v>
      </c>
      <c r="F39" t="s" s="4">
        <v>56</v>
      </c>
      <c r="G39" t="s" s="4">
        <v>57</v>
      </c>
      <c r="H39" t="s" s="4">
        <v>58</v>
      </c>
      <c r="I39" t="s" s="4">
        <v>59</v>
      </c>
      <c r="J39" t="s" s="4">
        <v>59</v>
      </c>
      <c r="K39" t="s" s="4">
        <v>60</v>
      </c>
      <c r="L39" t="s" s="4">
        <v>61</v>
      </c>
      <c r="M39" t="s" s="4">
        <v>58</v>
      </c>
      <c r="N39" t="s" s="4">
        <v>63</v>
      </c>
      <c r="O39" t="s" s="4">
        <v>130</v>
      </c>
      <c r="P39" t="s" s="4">
        <v>65</v>
      </c>
      <c r="Q39" t="s" s="4">
        <v>66</v>
      </c>
      <c r="R39" t="s" s="4">
        <v>67</v>
      </c>
      <c r="S39" t="s" s="4">
        <v>68</v>
      </c>
    </row>
    <row r="40" ht="45.0" customHeight="true">
      <c r="A40" t="s" s="4">
        <v>131</v>
      </c>
      <c r="B40" t="s" s="4">
        <v>52</v>
      </c>
      <c r="C40" t="s" s="4">
        <v>53</v>
      </c>
      <c r="D40" t="s" s="4">
        <v>54</v>
      </c>
      <c r="E40" t="s" s="4">
        <v>74</v>
      </c>
      <c r="F40" t="s" s="4">
        <v>56</v>
      </c>
      <c r="G40" t="s" s="4">
        <v>57</v>
      </c>
      <c r="H40" t="s" s="4">
        <v>62</v>
      </c>
      <c r="I40" t="s" s="4">
        <v>59</v>
      </c>
      <c r="J40" t="s" s="4">
        <v>59</v>
      </c>
      <c r="K40" t="s" s="4">
        <v>60</v>
      </c>
      <c r="L40" t="s" s="4">
        <v>61</v>
      </c>
      <c r="M40" t="s" s="4">
        <v>58</v>
      </c>
      <c r="N40" t="s" s="4">
        <v>63</v>
      </c>
      <c r="O40" t="s" s="4">
        <v>132</v>
      </c>
      <c r="P40" t="s" s="4">
        <v>65</v>
      </c>
      <c r="Q40" t="s" s="4">
        <v>66</v>
      </c>
      <c r="R40" t="s" s="4">
        <v>67</v>
      </c>
      <c r="S40" t="s" s="4">
        <v>68</v>
      </c>
    </row>
    <row r="41" ht="45.0" customHeight="true">
      <c r="A41" t="s" s="4">
        <v>133</v>
      </c>
      <c r="B41" t="s" s="4">
        <v>52</v>
      </c>
      <c r="C41" t="s" s="4">
        <v>53</v>
      </c>
      <c r="D41" t="s" s="4">
        <v>54</v>
      </c>
      <c r="E41" t="s" s="4">
        <v>74</v>
      </c>
      <c r="F41" t="s" s="4">
        <v>56</v>
      </c>
      <c r="G41" t="s" s="4">
        <v>57</v>
      </c>
      <c r="H41" t="s" s="4">
        <v>58</v>
      </c>
      <c r="I41" t="s" s="4">
        <v>59</v>
      </c>
      <c r="J41" t="s" s="4">
        <v>59</v>
      </c>
      <c r="K41" t="s" s="4">
        <v>60</v>
      </c>
      <c r="L41" t="s" s="4">
        <v>61</v>
      </c>
      <c r="M41" t="s" s="4">
        <v>58</v>
      </c>
      <c r="N41" t="s" s="4">
        <v>63</v>
      </c>
      <c r="O41" t="s" s="4">
        <v>134</v>
      </c>
      <c r="P41" t="s" s="4">
        <v>65</v>
      </c>
      <c r="Q41" t="s" s="4">
        <v>66</v>
      </c>
      <c r="R41" t="s" s="4">
        <v>67</v>
      </c>
      <c r="S41" t="s" s="4">
        <v>68</v>
      </c>
    </row>
    <row r="42" ht="45.0" customHeight="true">
      <c r="A42" t="s" s="4">
        <v>135</v>
      </c>
      <c r="B42" t="s" s="4">
        <v>52</v>
      </c>
      <c r="C42" t="s" s="4">
        <v>53</v>
      </c>
      <c r="D42" t="s" s="4">
        <v>54</v>
      </c>
      <c r="E42" t="s" s="4">
        <v>74</v>
      </c>
      <c r="F42" t="s" s="4">
        <v>56</v>
      </c>
      <c r="G42" t="s" s="4">
        <v>57</v>
      </c>
      <c r="H42" t="s" s="4">
        <v>58</v>
      </c>
      <c r="I42" t="s" s="4">
        <v>59</v>
      </c>
      <c r="J42" t="s" s="4">
        <v>59</v>
      </c>
      <c r="K42" t="s" s="4">
        <v>60</v>
      </c>
      <c r="L42" t="s" s="4">
        <v>61</v>
      </c>
      <c r="M42" t="s" s="4">
        <v>58</v>
      </c>
      <c r="N42" t="s" s="4">
        <v>63</v>
      </c>
      <c r="O42" t="s" s="4">
        <v>136</v>
      </c>
      <c r="P42" t="s" s="4">
        <v>65</v>
      </c>
      <c r="Q42" t="s" s="4">
        <v>66</v>
      </c>
      <c r="R42" t="s" s="4">
        <v>67</v>
      </c>
      <c r="S42" t="s" s="4">
        <v>68</v>
      </c>
    </row>
    <row r="43" ht="45.0" customHeight="true">
      <c r="A43" t="s" s="4">
        <v>137</v>
      </c>
      <c r="B43" t="s" s="4">
        <v>52</v>
      </c>
      <c r="C43" t="s" s="4">
        <v>53</v>
      </c>
      <c r="D43" t="s" s="4">
        <v>54</v>
      </c>
      <c r="E43" t="s" s="4">
        <v>55</v>
      </c>
      <c r="F43" t="s" s="4">
        <v>56</v>
      </c>
      <c r="G43" t="s" s="4">
        <v>57</v>
      </c>
      <c r="H43" t="s" s="4">
        <v>58</v>
      </c>
      <c r="I43" t="s" s="4">
        <v>59</v>
      </c>
      <c r="J43" t="s" s="4">
        <v>59</v>
      </c>
      <c r="K43" t="s" s="4">
        <v>60</v>
      </c>
      <c r="L43" t="s" s="4">
        <v>61</v>
      </c>
      <c r="M43" t="s" s="4">
        <v>62</v>
      </c>
      <c r="N43" t="s" s="4">
        <v>63</v>
      </c>
      <c r="O43" t="s" s="4">
        <v>138</v>
      </c>
      <c r="P43" t="s" s="4">
        <v>65</v>
      </c>
      <c r="Q43" t="s" s="4">
        <v>66</v>
      </c>
      <c r="R43" t="s" s="4">
        <v>67</v>
      </c>
      <c r="S43" t="s" s="4">
        <v>68</v>
      </c>
    </row>
    <row r="44" ht="45.0" customHeight="true">
      <c r="A44" t="s" s="4">
        <v>139</v>
      </c>
      <c r="B44" t="s" s="4">
        <v>52</v>
      </c>
      <c r="C44" t="s" s="4">
        <v>53</v>
      </c>
      <c r="D44" t="s" s="4">
        <v>54</v>
      </c>
      <c r="E44" t="s" s="4">
        <v>55</v>
      </c>
      <c r="F44" t="s" s="4">
        <v>56</v>
      </c>
      <c r="G44" t="s" s="4">
        <v>57</v>
      </c>
      <c r="H44" t="s" s="4">
        <v>58</v>
      </c>
      <c r="I44" t="s" s="4">
        <v>59</v>
      </c>
      <c r="J44" t="s" s="4">
        <v>59</v>
      </c>
      <c r="K44" t="s" s="4">
        <v>60</v>
      </c>
      <c r="L44" t="s" s="4">
        <v>61</v>
      </c>
      <c r="M44" t="s" s="4">
        <v>62</v>
      </c>
      <c r="N44" t="s" s="4">
        <v>63</v>
      </c>
      <c r="O44" t="s" s="4">
        <v>140</v>
      </c>
      <c r="P44" t="s" s="4">
        <v>65</v>
      </c>
      <c r="Q44" t="s" s="4">
        <v>66</v>
      </c>
      <c r="R44" t="s" s="4">
        <v>67</v>
      </c>
      <c r="S44" t="s" s="4">
        <v>68</v>
      </c>
    </row>
    <row r="45" ht="45.0" customHeight="true">
      <c r="A45" t="s" s="4">
        <v>141</v>
      </c>
      <c r="B45" t="s" s="4">
        <v>52</v>
      </c>
      <c r="C45" t="s" s="4">
        <v>53</v>
      </c>
      <c r="D45" t="s" s="4">
        <v>54</v>
      </c>
      <c r="E45" t="s" s="4">
        <v>55</v>
      </c>
      <c r="F45" t="s" s="4">
        <v>56</v>
      </c>
      <c r="G45" t="s" s="4">
        <v>57</v>
      </c>
      <c r="H45" t="s" s="4">
        <v>62</v>
      </c>
      <c r="I45" t="s" s="4">
        <v>59</v>
      </c>
      <c r="J45" t="s" s="4">
        <v>59</v>
      </c>
      <c r="K45" t="s" s="4">
        <v>60</v>
      </c>
      <c r="L45" t="s" s="4">
        <v>61</v>
      </c>
      <c r="M45" t="s" s="4">
        <v>62</v>
      </c>
      <c r="N45" t="s" s="4">
        <v>63</v>
      </c>
      <c r="O45" t="s" s="4">
        <v>142</v>
      </c>
      <c r="P45" t="s" s="4">
        <v>65</v>
      </c>
      <c r="Q45" t="s" s="4">
        <v>66</v>
      </c>
      <c r="R45" t="s" s="4">
        <v>67</v>
      </c>
      <c r="S45" t="s" s="4">
        <v>68</v>
      </c>
    </row>
    <row r="46" ht="45.0" customHeight="true">
      <c r="A46" t="s" s="4">
        <v>143</v>
      </c>
      <c r="B46" t="s" s="4">
        <v>52</v>
      </c>
      <c r="C46" t="s" s="4">
        <v>53</v>
      </c>
      <c r="D46" t="s" s="4">
        <v>54</v>
      </c>
      <c r="E46" t="s" s="4">
        <v>55</v>
      </c>
      <c r="F46" t="s" s="4">
        <v>56</v>
      </c>
      <c r="G46" t="s" s="4">
        <v>57</v>
      </c>
      <c r="H46" t="s" s="4">
        <v>62</v>
      </c>
      <c r="I46" t="s" s="4">
        <v>59</v>
      </c>
      <c r="J46" t="s" s="4">
        <v>59</v>
      </c>
      <c r="K46" t="s" s="4">
        <v>60</v>
      </c>
      <c r="L46" t="s" s="4">
        <v>61</v>
      </c>
      <c r="M46" t="s" s="4">
        <v>62</v>
      </c>
      <c r="N46" t="s" s="4">
        <v>63</v>
      </c>
      <c r="O46" t="s" s="4">
        <v>144</v>
      </c>
      <c r="P46" t="s" s="4">
        <v>65</v>
      </c>
      <c r="Q46" t="s" s="4">
        <v>66</v>
      </c>
      <c r="R46" t="s" s="4">
        <v>67</v>
      </c>
      <c r="S46" t="s" s="4">
        <v>68</v>
      </c>
    </row>
    <row r="47" ht="45.0" customHeight="true">
      <c r="A47" t="s" s="4">
        <v>145</v>
      </c>
      <c r="B47" t="s" s="4">
        <v>52</v>
      </c>
      <c r="C47" t="s" s="4">
        <v>53</v>
      </c>
      <c r="D47" t="s" s="4">
        <v>54</v>
      </c>
      <c r="E47" t="s" s="4">
        <v>74</v>
      </c>
      <c r="F47" t="s" s="4">
        <v>56</v>
      </c>
      <c r="G47" t="s" s="4">
        <v>57</v>
      </c>
      <c r="H47" t="s" s="4">
        <v>62</v>
      </c>
      <c r="I47" t="s" s="4">
        <v>59</v>
      </c>
      <c r="J47" t="s" s="4">
        <v>59</v>
      </c>
      <c r="K47" t="s" s="4">
        <v>60</v>
      </c>
      <c r="L47" t="s" s="4">
        <v>61</v>
      </c>
      <c r="M47" t="s" s="4">
        <v>58</v>
      </c>
      <c r="N47" t="s" s="4">
        <v>63</v>
      </c>
      <c r="O47" t="s" s="4">
        <v>146</v>
      </c>
      <c r="P47" t="s" s="4">
        <v>65</v>
      </c>
      <c r="Q47" t="s" s="4">
        <v>66</v>
      </c>
      <c r="R47" t="s" s="4">
        <v>67</v>
      </c>
      <c r="S47" t="s" s="4">
        <v>68</v>
      </c>
    </row>
    <row r="48" ht="45.0" customHeight="true">
      <c r="A48" t="s" s="4">
        <v>147</v>
      </c>
      <c r="B48" t="s" s="4">
        <v>52</v>
      </c>
      <c r="C48" t="s" s="4">
        <v>53</v>
      </c>
      <c r="D48" t="s" s="4">
        <v>54</v>
      </c>
      <c r="E48" t="s" s="4">
        <v>55</v>
      </c>
      <c r="F48" t="s" s="4">
        <v>56</v>
      </c>
      <c r="G48" t="s" s="4">
        <v>57</v>
      </c>
      <c r="H48" t="s" s="4">
        <v>58</v>
      </c>
      <c r="I48" t="s" s="4">
        <v>59</v>
      </c>
      <c r="J48" t="s" s="4">
        <v>59</v>
      </c>
      <c r="K48" t="s" s="4">
        <v>60</v>
      </c>
      <c r="L48" t="s" s="4">
        <v>61</v>
      </c>
      <c r="M48" t="s" s="4">
        <v>62</v>
      </c>
      <c r="N48" t="s" s="4">
        <v>63</v>
      </c>
      <c r="O48" t="s" s="4">
        <v>148</v>
      </c>
      <c r="P48" t="s" s="4">
        <v>65</v>
      </c>
      <c r="Q48" t="s" s="4">
        <v>66</v>
      </c>
      <c r="R48" t="s" s="4">
        <v>67</v>
      </c>
      <c r="S48" t="s" s="4">
        <v>68</v>
      </c>
    </row>
    <row r="49" ht="45.0" customHeight="true">
      <c r="A49" t="s" s="4">
        <v>149</v>
      </c>
      <c r="B49" t="s" s="4">
        <v>52</v>
      </c>
      <c r="C49" t="s" s="4">
        <v>53</v>
      </c>
      <c r="D49" t="s" s="4">
        <v>54</v>
      </c>
      <c r="E49" t="s" s="4">
        <v>55</v>
      </c>
      <c r="F49" t="s" s="4">
        <v>56</v>
      </c>
      <c r="G49" t="s" s="4">
        <v>57</v>
      </c>
      <c r="H49" t="s" s="4">
        <v>58</v>
      </c>
      <c r="I49" t="s" s="4">
        <v>59</v>
      </c>
      <c r="J49" t="s" s="4">
        <v>59</v>
      </c>
      <c r="K49" t="s" s="4">
        <v>60</v>
      </c>
      <c r="L49" t="s" s="4">
        <v>61</v>
      </c>
      <c r="M49" t="s" s="4">
        <v>62</v>
      </c>
      <c r="N49" t="s" s="4">
        <v>63</v>
      </c>
      <c r="O49" t="s" s="4">
        <v>150</v>
      </c>
      <c r="P49" t="s" s="4">
        <v>65</v>
      </c>
      <c r="Q49" t="s" s="4">
        <v>66</v>
      </c>
      <c r="R49" t="s" s="4">
        <v>67</v>
      </c>
      <c r="S49" t="s" s="4">
        <v>68</v>
      </c>
    </row>
    <row r="50" ht="45.0" customHeight="true">
      <c r="A50" t="s" s="4">
        <v>151</v>
      </c>
      <c r="B50" t="s" s="4">
        <v>52</v>
      </c>
      <c r="C50" t="s" s="4">
        <v>53</v>
      </c>
      <c r="D50" t="s" s="4">
        <v>54</v>
      </c>
      <c r="E50" t="s" s="4">
        <v>55</v>
      </c>
      <c r="F50" t="s" s="4">
        <v>56</v>
      </c>
      <c r="G50" t="s" s="4">
        <v>57</v>
      </c>
      <c r="H50" t="s" s="4">
        <v>58</v>
      </c>
      <c r="I50" t="s" s="4">
        <v>59</v>
      </c>
      <c r="J50" t="s" s="4">
        <v>59</v>
      </c>
      <c r="K50" t="s" s="4">
        <v>60</v>
      </c>
      <c r="L50" t="s" s="4">
        <v>61</v>
      </c>
      <c r="M50" t="s" s="4">
        <v>62</v>
      </c>
      <c r="N50" t="s" s="4">
        <v>63</v>
      </c>
      <c r="O50" t="s" s="4">
        <v>152</v>
      </c>
      <c r="P50" t="s" s="4">
        <v>65</v>
      </c>
      <c r="Q50" t="s" s="4">
        <v>66</v>
      </c>
      <c r="R50" t="s" s="4">
        <v>67</v>
      </c>
      <c r="S50" t="s" s="4">
        <v>68</v>
      </c>
    </row>
    <row r="51" ht="45.0" customHeight="true">
      <c r="A51" t="s" s="4">
        <v>153</v>
      </c>
      <c r="B51" t="s" s="4">
        <v>52</v>
      </c>
      <c r="C51" t="s" s="4">
        <v>53</v>
      </c>
      <c r="D51" t="s" s="4">
        <v>54</v>
      </c>
      <c r="E51" t="s" s="4">
        <v>74</v>
      </c>
      <c r="F51" t="s" s="4">
        <v>56</v>
      </c>
      <c r="G51" t="s" s="4">
        <v>57</v>
      </c>
      <c r="H51" t="s" s="4">
        <v>58</v>
      </c>
      <c r="I51" t="s" s="4">
        <v>59</v>
      </c>
      <c r="J51" t="s" s="4">
        <v>59</v>
      </c>
      <c r="K51" t="s" s="4">
        <v>60</v>
      </c>
      <c r="L51" t="s" s="4">
        <v>61</v>
      </c>
      <c r="M51" t="s" s="4">
        <v>58</v>
      </c>
      <c r="N51" t="s" s="4">
        <v>63</v>
      </c>
      <c r="O51" t="s" s="4">
        <v>154</v>
      </c>
      <c r="P51" t="s" s="4">
        <v>65</v>
      </c>
      <c r="Q51" t="s" s="4">
        <v>66</v>
      </c>
      <c r="R51" t="s" s="4">
        <v>67</v>
      </c>
      <c r="S51" t="s" s="4">
        <v>68</v>
      </c>
    </row>
    <row r="52" ht="45.0" customHeight="true">
      <c r="A52" t="s" s="4">
        <v>155</v>
      </c>
      <c r="B52" t="s" s="4">
        <v>52</v>
      </c>
      <c r="C52" t="s" s="4">
        <v>53</v>
      </c>
      <c r="D52" t="s" s="4">
        <v>54</v>
      </c>
      <c r="E52" t="s" s="4">
        <v>74</v>
      </c>
      <c r="F52" t="s" s="4">
        <v>56</v>
      </c>
      <c r="G52" t="s" s="4">
        <v>57</v>
      </c>
      <c r="H52" t="s" s="4">
        <v>58</v>
      </c>
      <c r="I52" t="s" s="4">
        <v>59</v>
      </c>
      <c r="J52" t="s" s="4">
        <v>59</v>
      </c>
      <c r="K52" t="s" s="4">
        <v>60</v>
      </c>
      <c r="L52" t="s" s="4">
        <v>61</v>
      </c>
      <c r="M52" t="s" s="4">
        <v>58</v>
      </c>
      <c r="N52" t="s" s="4">
        <v>63</v>
      </c>
      <c r="O52" t="s" s="4">
        <v>156</v>
      </c>
      <c r="P52" t="s" s="4">
        <v>65</v>
      </c>
      <c r="Q52" t="s" s="4">
        <v>66</v>
      </c>
      <c r="R52" t="s" s="4">
        <v>67</v>
      </c>
      <c r="S52" t="s" s="4">
        <v>68</v>
      </c>
    </row>
    <row r="53" ht="45.0" customHeight="true">
      <c r="A53" t="s" s="4">
        <v>157</v>
      </c>
      <c r="B53" t="s" s="4">
        <v>52</v>
      </c>
      <c r="C53" t="s" s="4">
        <v>53</v>
      </c>
      <c r="D53" t="s" s="4">
        <v>54</v>
      </c>
      <c r="E53" t="s" s="4">
        <v>55</v>
      </c>
      <c r="F53" t="s" s="4">
        <v>56</v>
      </c>
      <c r="G53" t="s" s="4">
        <v>57</v>
      </c>
      <c r="H53" t="s" s="4">
        <v>62</v>
      </c>
      <c r="I53" t="s" s="4">
        <v>59</v>
      </c>
      <c r="J53" t="s" s="4">
        <v>59</v>
      </c>
      <c r="K53" t="s" s="4">
        <v>60</v>
      </c>
      <c r="L53" t="s" s="4">
        <v>61</v>
      </c>
      <c r="M53" t="s" s="4">
        <v>62</v>
      </c>
      <c r="N53" t="s" s="4">
        <v>63</v>
      </c>
      <c r="O53" t="s" s="4">
        <v>158</v>
      </c>
      <c r="P53" t="s" s="4">
        <v>65</v>
      </c>
      <c r="Q53" t="s" s="4">
        <v>66</v>
      </c>
      <c r="R53" t="s" s="4">
        <v>67</v>
      </c>
      <c r="S53" t="s" s="4">
        <v>68</v>
      </c>
    </row>
    <row r="54" ht="45.0" customHeight="true">
      <c r="A54" t="s" s="4">
        <v>159</v>
      </c>
      <c r="B54" t="s" s="4">
        <v>52</v>
      </c>
      <c r="C54" t="s" s="4">
        <v>53</v>
      </c>
      <c r="D54" t="s" s="4">
        <v>54</v>
      </c>
      <c r="E54" t="s" s="4">
        <v>74</v>
      </c>
      <c r="F54" t="s" s="4">
        <v>56</v>
      </c>
      <c r="G54" t="s" s="4">
        <v>57</v>
      </c>
      <c r="H54" t="s" s="4">
        <v>58</v>
      </c>
      <c r="I54" t="s" s="4">
        <v>59</v>
      </c>
      <c r="J54" t="s" s="4">
        <v>59</v>
      </c>
      <c r="K54" t="s" s="4">
        <v>60</v>
      </c>
      <c r="L54" t="s" s="4">
        <v>61</v>
      </c>
      <c r="M54" t="s" s="4">
        <v>58</v>
      </c>
      <c r="N54" t="s" s="4">
        <v>63</v>
      </c>
      <c r="O54" t="s" s="4">
        <v>136</v>
      </c>
      <c r="P54" t="s" s="4">
        <v>65</v>
      </c>
      <c r="Q54" t="s" s="4">
        <v>66</v>
      </c>
      <c r="R54" t="s" s="4">
        <v>67</v>
      </c>
      <c r="S54" t="s" s="4">
        <v>68</v>
      </c>
    </row>
    <row r="55" ht="45.0" customHeight="true">
      <c r="A55" t="s" s="4">
        <v>160</v>
      </c>
      <c r="B55" t="s" s="4">
        <v>52</v>
      </c>
      <c r="C55" t="s" s="4">
        <v>53</v>
      </c>
      <c r="D55" t="s" s="4">
        <v>54</v>
      </c>
      <c r="E55" t="s" s="4">
        <v>74</v>
      </c>
      <c r="F55" t="s" s="4">
        <v>56</v>
      </c>
      <c r="G55" t="s" s="4">
        <v>57</v>
      </c>
      <c r="H55" t="s" s="4">
        <v>58</v>
      </c>
      <c r="I55" t="s" s="4">
        <v>59</v>
      </c>
      <c r="J55" t="s" s="4">
        <v>59</v>
      </c>
      <c r="K55" t="s" s="4">
        <v>60</v>
      </c>
      <c r="L55" t="s" s="4">
        <v>61</v>
      </c>
      <c r="M55" t="s" s="4">
        <v>58</v>
      </c>
      <c r="N55" t="s" s="4">
        <v>63</v>
      </c>
      <c r="O55" t="s" s="4">
        <v>161</v>
      </c>
      <c r="P55" t="s" s="4">
        <v>65</v>
      </c>
      <c r="Q55" t="s" s="4">
        <v>66</v>
      </c>
      <c r="R55" t="s" s="4">
        <v>67</v>
      </c>
      <c r="S55" t="s" s="4">
        <v>68</v>
      </c>
    </row>
    <row r="56" ht="45.0" customHeight="true">
      <c r="A56" t="s" s="4">
        <v>162</v>
      </c>
      <c r="B56" t="s" s="4">
        <v>52</v>
      </c>
      <c r="C56" t="s" s="4">
        <v>53</v>
      </c>
      <c r="D56" t="s" s="4">
        <v>54</v>
      </c>
      <c r="E56" t="s" s="4">
        <v>55</v>
      </c>
      <c r="F56" t="s" s="4">
        <v>56</v>
      </c>
      <c r="G56" t="s" s="4">
        <v>57</v>
      </c>
      <c r="H56" t="s" s="4">
        <v>58</v>
      </c>
      <c r="I56" t="s" s="4">
        <v>59</v>
      </c>
      <c r="J56" t="s" s="4">
        <v>59</v>
      </c>
      <c r="K56" t="s" s="4">
        <v>60</v>
      </c>
      <c r="L56" t="s" s="4">
        <v>61</v>
      </c>
      <c r="M56" t="s" s="4">
        <v>62</v>
      </c>
      <c r="N56" t="s" s="4">
        <v>63</v>
      </c>
      <c r="O56" t="s" s="4">
        <v>163</v>
      </c>
      <c r="P56" t="s" s="4">
        <v>65</v>
      </c>
      <c r="Q56" t="s" s="4">
        <v>66</v>
      </c>
      <c r="R56" t="s" s="4">
        <v>67</v>
      </c>
      <c r="S56" t="s" s="4">
        <v>68</v>
      </c>
    </row>
    <row r="57" ht="45.0" customHeight="true">
      <c r="A57" t="s" s="4">
        <v>164</v>
      </c>
      <c r="B57" t="s" s="4">
        <v>52</v>
      </c>
      <c r="C57" t="s" s="4">
        <v>53</v>
      </c>
      <c r="D57" t="s" s="4">
        <v>54</v>
      </c>
      <c r="E57" t="s" s="4">
        <v>74</v>
      </c>
      <c r="F57" t="s" s="4">
        <v>56</v>
      </c>
      <c r="G57" t="s" s="4">
        <v>57</v>
      </c>
      <c r="H57" t="s" s="4">
        <v>58</v>
      </c>
      <c r="I57" t="s" s="4">
        <v>59</v>
      </c>
      <c r="J57" t="s" s="4">
        <v>59</v>
      </c>
      <c r="K57" t="s" s="4">
        <v>60</v>
      </c>
      <c r="L57" t="s" s="4">
        <v>61</v>
      </c>
      <c r="M57" t="s" s="4">
        <v>58</v>
      </c>
      <c r="N57" t="s" s="4">
        <v>63</v>
      </c>
      <c r="O57" t="s" s="4">
        <v>165</v>
      </c>
      <c r="P57" t="s" s="4">
        <v>65</v>
      </c>
      <c r="Q57" t="s" s="4">
        <v>66</v>
      </c>
      <c r="R57" t="s" s="4">
        <v>67</v>
      </c>
      <c r="S57" t="s" s="4">
        <v>68</v>
      </c>
    </row>
    <row r="58" ht="45.0" customHeight="true">
      <c r="A58" t="s" s="4">
        <v>166</v>
      </c>
      <c r="B58" t="s" s="4">
        <v>52</v>
      </c>
      <c r="C58" t="s" s="4">
        <v>53</v>
      </c>
      <c r="D58" t="s" s="4">
        <v>54</v>
      </c>
      <c r="E58" t="s" s="4">
        <v>74</v>
      </c>
      <c r="F58" t="s" s="4">
        <v>56</v>
      </c>
      <c r="G58" t="s" s="4">
        <v>57</v>
      </c>
      <c r="H58" t="s" s="4">
        <v>58</v>
      </c>
      <c r="I58" t="s" s="4">
        <v>59</v>
      </c>
      <c r="J58" t="s" s="4">
        <v>59</v>
      </c>
      <c r="K58" t="s" s="4">
        <v>60</v>
      </c>
      <c r="L58" t="s" s="4">
        <v>61</v>
      </c>
      <c r="M58" t="s" s="4">
        <v>58</v>
      </c>
      <c r="N58" t="s" s="4">
        <v>63</v>
      </c>
      <c r="O58" t="s" s="4">
        <v>167</v>
      </c>
      <c r="P58" t="s" s="4">
        <v>65</v>
      </c>
      <c r="Q58" t="s" s="4">
        <v>66</v>
      </c>
      <c r="R58" t="s" s="4">
        <v>67</v>
      </c>
      <c r="S58" t="s" s="4">
        <v>68</v>
      </c>
    </row>
    <row r="59" ht="45.0" customHeight="true">
      <c r="A59" t="s" s="4">
        <v>168</v>
      </c>
      <c r="B59" t="s" s="4">
        <v>52</v>
      </c>
      <c r="C59" t="s" s="4">
        <v>53</v>
      </c>
      <c r="D59" t="s" s="4">
        <v>54</v>
      </c>
      <c r="E59" t="s" s="4">
        <v>74</v>
      </c>
      <c r="F59" t="s" s="4">
        <v>56</v>
      </c>
      <c r="G59" t="s" s="4">
        <v>57</v>
      </c>
      <c r="H59" t="s" s="4">
        <v>62</v>
      </c>
      <c r="I59" t="s" s="4">
        <v>59</v>
      </c>
      <c r="J59" t="s" s="4">
        <v>59</v>
      </c>
      <c r="K59" t="s" s="4">
        <v>60</v>
      </c>
      <c r="L59" t="s" s="4">
        <v>61</v>
      </c>
      <c r="M59" t="s" s="4">
        <v>58</v>
      </c>
      <c r="N59" t="s" s="4">
        <v>63</v>
      </c>
      <c r="O59" t="s" s="4">
        <v>169</v>
      </c>
      <c r="P59" t="s" s="4">
        <v>65</v>
      </c>
      <c r="Q59" t="s" s="4">
        <v>66</v>
      </c>
      <c r="R59" t="s" s="4">
        <v>67</v>
      </c>
      <c r="S59" t="s" s="4">
        <v>68</v>
      </c>
    </row>
    <row r="60" ht="45.0" customHeight="true">
      <c r="A60" t="s" s="4">
        <v>170</v>
      </c>
      <c r="B60" t="s" s="4">
        <v>52</v>
      </c>
      <c r="C60" t="s" s="4">
        <v>53</v>
      </c>
      <c r="D60" t="s" s="4">
        <v>54</v>
      </c>
      <c r="E60" t="s" s="4">
        <v>74</v>
      </c>
      <c r="F60" t="s" s="4">
        <v>56</v>
      </c>
      <c r="G60" t="s" s="4">
        <v>57</v>
      </c>
      <c r="H60" t="s" s="4">
        <v>58</v>
      </c>
      <c r="I60" t="s" s="4">
        <v>59</v>
      </c>
      <c r="J60" t="s" s="4">
        <v>59</v>
      </c>
      <c r="K60" t="s" s="4">
        <v>60</v>
      </c>
      <c r="L60" t="s" s="4">
        <v>61</v>
      </c>
      <c r="M60" t="s" s="4">
        <v>58</v>
      </c>
      <c r="N60" t="s" s="4">
        <v>63</v>
      </c>
      <c r="O60" t="s" s="4">
        <v>171</v>
      </c>
      <c r="P60" t="s" s="4">
        <v>65</v>
      </c>
      <c r="Q60" t="s" s="4">
        <v>66</v>
      </c>
      <c r="R60" t="s" s="4">
        <v>67</v>
      </c>
      <c r="S60" t="s" s="4">
        <v>68</v>
      </c>
    </row>
    <row r="61" ht="45.0" customHeight="true">
      <c r="A61" t="s" s="4">
        <v>172</v>
      </c>
      <c r="B61" t="s" s="4">
        <v>52</v>
      </c>
      <c r="C61" t="s" s="4">
        <v>53</v>
      </c>
      <c r="D61" t="s" s="4">
        <v>54</v>
      </c>
      <c r="E61" t="s" s="4">
        <v>74</v>
      </c>
      <c r="F61" t="s" s="4">
        <v>56</v>
      </c>
      <c r="G61" t="s" s="4">
        <v>57</v>
      </c>
      <c r="H61" t="s" s="4">
        <v>58</v>
      </c>
      <c r="I61" t="s" s="4">
        <v>59</v>
      </c>
      <c r="J61" t="s" s="4">
        <v>59</v>
      </c>
      <c r="K61" t="s" s="4">
        <v>60</v>
      </c>
      <c r="L61" t="s" s="4">
        <v>61</v>
      </c>
      <c r="M61" t="s" s="4">
        <v>58</v>
      </c>
      <c r="N61" t="s" s="4">
        <v>63</v>
      </c>
      <c r="O61" t="s" s="4">
        <v>173</v>
      </c>
      <c r="P61" t="s" s="4">
        <v>65</v>
      </c>
      <c r="Q61" t="s" s="4">
        <v>66</v>
      </c>
      <c r="R61" t="s" s="4">
        <v>67</v>
      </c>
      <c r="S61" t="s" s="4">
        <v>68</v>
      </c>
    </row>
    <row r="62" ht="45.0" customHeight="true">
      <c r="A62" t="s" s="4">
        <v>174</v>
      </c>
      <c r="B62" t="s" s="4">
        <v>52</v>
      </c>
      <c r="C62" t="s" s="4">
        <v>53</v>
      </c>
      <c r="D62" t="s" s="4">
        <v>54</v>
      </c>
      <c r="E62" t="s" s="4">
        <v>74</v>
      </c>
      <c r="F62" t="s" s="4">
        <v>56</v>
      </c>
      <c r="G62" t="s" s="4">
        <v>57</v>
      </c>
      <c r="H62" t="s" s="4">
        <v>58</v>
      </c>
      <c r="I62" t="s" s="4">
        <v>59</v>
      </c>
      <c r="J62" t="s" s="4">
        <v>59</v>
      </c>
      <c r="K62" t="s" s="4">
        <v>60</v>
      </c>
      <c r="L62" t="s" s="4">
        <v>61</v>
      </c>
      <c r="M62" t="s" s="4">
        <v>58</v>
      </c>
      <c r="N62" t="s" s="4">
        <v>63</v>
      </c>
      <c r="O62" t="s" s="4">
        <v>175</v>
      </c>
      <c r="P62" t="s" s="4">
        <v>65</v>
      </c>
      <c r="Q62" t="s" s="4">
        <v>66</v>
      </c>
      <c r="R62" t="s" s="4">
        <v>67</v>
      </c>
      <c r="S62" t="s" s="4">
        <v>68</v>
      </c>
    </row>
    <row r="63" ht="45.0" customHeight="true">
      <c r="A63" t="s" s="4">
        <v>176</v>
      </c>
      <c r="B63" t="s" s="4">
        <v>52</v>
      </c>
      <c r="C63" t="s" s="4">
        <v>53</v>
      </c>
      <c r="D63" t="s" s="4">
        <v>54</v>
      </c>
      <c r="E63" t="s" s="4">
        <v>74</v>
      </c>
      <c r="F63" t="s" s="4">
        <v>56</v>
      </c>
      <c r="G63" t="s" s="4">
        <v>57</v>
      </c>
      <c r="H63" t="s" s="4">
        <v>58</v>
      </c>
      <c r="I63" t="s" s="4">
        <v>59</v>
      </c>
      <c r="J63" t="s" s="4">
        <v>59</v>
      </c>
      <c r="K63" t="s" s="4">
        <v>60</v>
      </c>
      <c r="L63" t="s" s="4">
        <v>61</v>
      </c>
      <c r="M63" t="s" s="4">
        <v>58</v>
      </c>
      <c r="N63" t="s" s="4">
        <v>63</v>
      </c>
      <c r="O63" t="s" s="4">
        <v>177</v>
      </c>
      <c r="P63" t="s" s="4">
        <v>65</v>
      </c>
      <c r="Q63" t="s" s="4">
        <v>66</v>
      </c>
      <c r="R63" t="s" s="4">
        <v>67</v>
      </c>
      <c r="S63" t="s" s="4">
        <v>68</v>
      </c>
    </row>
    <row r="64" ht="45.0" customHeight="true">
      <c r="A64" t="s" s="4">
        <v>178</v>
      </c>
      <c r="B64" t="s" s="4">
        <v>52</v>
      </c>
      <c r="C64" t="s" s="4">
        <v>53</v>
      </c>
      <c r="D64" t="s" s="4">
        <v>54</v>
      </c>
      <c r="E64" t="s" s="4">
        <v>74</v>
      </c>
      <c r="F64" t="s" s="4">
        <v>56</v>
      </c>
      <c r="G64" t="s" s="4">
        <v>57</v>
      </c>
      <c r="H64" t="s" s="4">
        <v>58</v>
      </c>
      <c r="I64" t="s" s="4">
        <v>59</v>
      </c>
      <c r="J64" t="s" s="4">
        <v>59</v>
      </c>
      <c r="K64" t="s" s="4">
        <v>60</v>
      </c>
      <c r="L64" t="s" s="4">
        <v>61</v>
      </c>
      <c r="M64" t="s" s="4">
        <v>58</v>
      </c>
      <c r="N64" t="s" s="4">
        <v>63</v>
      </c>
      <c r="O64" t="s" s="4">
        <v>179</v>
      </c>
      <c r="P64" t="s" s="4">
        <v>65</v>
      </c>
      <c r="Q64" t="s" s="4">
        <v>66</v>
      </c>
      <c r="R64" t="s" s="4">
        <v>67</v>
      </c>
      <c r="S64" t="s" s="4">
        <v>68</v>
      </c>
    </row>
    <row r="65" ht="45.0" customHeight="true">
      <c r="A65" t="s" s="4">
        <v>180</v>
      </c>
      <c r="B65" t="s" s="4">
        <v>52</v>
      </c>
      <c r="C65" t="s" s="4">
        <v>53</v>
      </c>
      <c r="D65" t="s" s="4">
        <v>54</v>
      </c>
      <c r="E65" t="s" s="4">
        <v>74</v>
      </c>
      <c r="F65" t="s" s="4">
        <v>56</v>
      </c>
      <c r="G65" t="s" s="4">
        <v>57</v>
      </c>
      <c r="H65" t="s" s="4">
        <v>58</v>
      </c>
      <c r="I65" t="s" s="4">
        <v>59</v>
      </c>
      <c r="J65" t="s" s="4">
        <v>59</v>
      </c>
      <c r="K65" t="s" s="4">
        <v>60</v>
      </c>
      <c r="L65" t="s" s="4">
        <v>61</v>
      </c>
      <c r="M65" t="s" s="4">
        <v>58</v>
      </c>
      <c r="N65" t="s" s="4">
        <v>63</v>
      </c>
      <c r="O65" t="s" s="4">
        <v>179</v>
      </c>
      <c r="P65" t="s" s="4">
        <v>65</v>
      </c>
      <c r="Q65" t="s" s="4">
        <v>66</v>
      </c>
      <c r="R65" t="s" s="4">
        <v>67</v>
      </c>
      <c r="S65" t="s" s="4">
        <v>68</v>
      </c>
    </row>
    <row r="66" ht="45.0" customHeight="true">
      <c r="A66" t="s" s="4">
        <v>181</v>
      </c>
      <c r="B66" t="s" s="4">
        <v>52</v>
      </c>
      <c r="C66" t="s" s="4">
        <v>53</v>
      </c>
      <c r="D66" t="s" s="4">
        <v>54</v>
      </c>
      <c r="E66" t="s" s="4">
        <v>55</v>
      </c>
      <c r="F66" t="s" s="4">
        <v>56</v>
      </c>
      <c r="G66" t="s" s="4">
        <v>57</v>
      </c>
      <c r="H66" t="s" s="4">
        <v>58</v>
      </c>
      <c r="I66" t="s" s="4">
        <v>59</v>
      </c>
      <c r="J66" t="s" s="4">
        <v>59</v>
      </c>
      <c r="K66" t="s" s="4">
        <v>60</v>
      </c>
      <c r="L66" t="s" s="4">
        <v>61</v>
      </c>
      <c r="M66" t="s" s="4">
        <v>62</v>
      </c>
      <c r="N66" t="s" s="4">
        <v>63</v>
      </c>
      <c r="O66" t="s" s="4">
        <v>182</v>
      </c>
      <c r="P66" t="s" s="4">
        <v>65</v>
      </c>
      <c r="Q66" t="s" s="4">
        <v>66</v>
      </c>
      <c r="R66" t="s" s="4">
        <v>67</v>
      </c>
      <c r="S66" t="s" s="4">
        <v>68</v>
      </c>
    </row>
    <row r="67" ht="45.0" customHeight="true">
      <c r="A67" t="s" s="4">
        <v>183</v>
      </c>
      <c r="B67" t="s" s="4">
        <v>52</v>
      </c>
      <c r="C67" t="s" s="4">
        <v>53</v>
      </c>
      <c r="D67" t="s" s="4">
        <v>54</v>
      </c>
      <c r="E67" t="s" s="4">
        <v>74</v>
      </c>
      <c r="F67" t="s" s="4">
        <v>56</v>
      </c>
      <c r="G67" t="s" s="4">
        <v>57</v>
      </c>
      <c r="H67" t="s" s="4">
        <v>62</v>
      </c>
      <c r="I67" t="s" s="4">
        <v>59</v>
      </c>
      <c r="J67" t="s" s="4">
        <v>59</v>
      </c>
      <c r="K67" t="s" s="4">
        <v>60</v>
      </c>
      <c r="L67" t="s" s="4">
        <v>61</v>
      </c>
      <c r="M67" t="s" s="4">
        <v>58</v>
      </c>
      <c r="N67" t="s" s="4">
        <v>63</v>
      </c>
      <c r="O67" t="s" s="4">
        <v>184</v>
      </c>
      <c r="P67" t="s" s="4">
        <v>65</v>
      </c>
      <c r="Q67" t="s" s="4">
        <v>66</v>
      </c>
      <c r="R67" t="s" s="4">
        <v>67</v>
      </c>
      <c r="S67" t="s" s="4">
        <v>68</v>
      </c>
    </row>
    <row r="68" ht="45.0" customHeight="true">
      <c r="A68" t="s" s="4">
        <v>185</v>
      </c>
      <c r="B68" t="s" s="4">
        <v>52</v>
      </c>
      <c r="C68" t="s" s="4">
        <v>53</v>
      </c>
      <c r="D68" t="s" s="4">
        <v>54</v>
      </c>
      <c r="E68" t="s" s="4">
        <v>74</v>
      </c>
      <c r="F68" t="s" s="4">
        <v>56</v>
      </c>
      <c r="G68" t="s" s="4">
        <v>57</v>
      </c>
      <c r="H68" t="s" s="4">
        <v>62</v>
      </c>
      <c r="I68" t="s" s="4">
        <v>59</v>
      </c>
      <c r="J68" t="s" s="4">
        <v>59</v>
      </c>
      <c r="K68" t="s" s="4">
        <v>60</v>
      </c>
      <c r="L68" t="s" s="4">
        <v>61</v>
      </c>
      <c r="M68" t="s" s="4">
        <v>58</v>
      </c>
      <c r="N68" t="s" s="4">
        <v>63</v>
      </c>
      <c r="O68" t="s" s="4">
        <v>186</v>
      </c>
      <c r="P68" t="s" s="4">
        <v>65</v>
      </c>
      <c r="Q68" t="s" s="4">
        <v>66</v>
      </c>
      <c r="R68" t="s" s="4">
        <v>67</v>
      </c>
      <c r="S68" t="s" s="4">
        <v>68</v>
      </c>
    </row>
    <row r="69" ht="45.0" customHeight="true">
      <c r="A69" t="s" s="4">
        <v>187</v>
      </c>
      <c r="B69" t="s" s="4">
        <v>52</v>
      </c>
      <c r="C69" t="s" s="4">
        <v>53</v>
      </c>
      <c r="D69" t="s" s="4">
        <v>54</v>
      </c>
      <c r="E69" t="s" s="4">
        <v>74</v>
      </c>
      <c r="F69" t="s" s="4">
        <v>56</v>
      </c>
      <c r="G69" t="s" s="4">
        <v>57</v>
      </c>
      <c r="H69" t="s" s="4">
        <v>62</v>
      </c>
      <c r="I69" t="s" s="4">
        <v>59</v>
      </c>
      <c r="J69" t="s" s="4">
        <v>59</v>
      </c>
      <c r="K69" t="s" s="4">
        <v>60</v>
      </c>
      <c r="L69" t="s" s="4">
        <v>61</v>
      </c>
      <c r="M69" t="s" s="4">
        <v>58</v>
      </c>
      <c r="N69" t="s" s="4">
        <v>63</v>
      </c>
      <c r="O69" t="s" s="4">
        <v>188</v>
      </c>
      <c r="P69" t="s" s="4">
        <v>65</v>
      </c>
      <c r="Q69" t="s" s="4">
        <v>66</v>
      </c>
      <c r="R69" t="s" s="4">
        <v>67</v>
      </c>
      <c r="S69" t="s" s="4">
        <v>68</v>
      </c>
    </row>
    <row r="70" ht="45.0" customHeight="true">
      <c r="A70" t="s" s="4">
        <v>189</v>
      </c>
      <c r="B70" t="s" s="4">
        <v>52</v>
      </c>
      <c r="C70" t="s" s="4">
        <v>53</v>
      </c>
      <c r="D70" t="s" s="4">
        <v>54</v>
      </c>
      <c r="E70" t="s" s="4">
        <v>74</v>
      </c>
      <c r="F70" t="s" s="4">
        <v>56</v>
      </c>
      <c r="G70" t="s" s="4">
        <v>57</v>
      </c>
      <c r="H70" t="s" s="4">
        <v>62</v>
      </c>
      <c r="I70" t="s" s="4">
        <v>59</v>
      </c>
      <c r="J70" t="s" s="4">
        <v>59</v>
      </c>
      <c r="K70" t="s" s="4">
        <v>60</v>
      </c>
      <c r="L70" t="s" s="4">
        <v>61</v>
      </c>
      <c r="M70" t="s" s="4">
        <v>58</v>
      </c>
      <c r="N70" t="s" s="4">
        <v>63</v>
      </c>
      <c r="O70" t="s" s="4">
        <v>190</v>
      </c>
      <c r="P70" t="s" s="4">
        <v>65</v>
      </c>
      <c r="Q70" t="s" s="4">
        <v>66</v>
      </c>
      <c r="R70" t="s" s="4">
        <v>67</v>
      </c>
      <c r="S70" t="s" s="4">
        <v>68</v>
      </c>
    </row>
    <row r="71" ht="45.0" customHeight="true">
      <c r="A71" t="s" s="4">
        <v>191</v>
      </c>
      <c r="B71" t="s" s="4">
        <v>52</v>
      </c>
      <c r="C71" t="s" s="4">
        <v>53</v>
      </c>
      <c r="D71" t="s" s="4">
        <v>54</v>
      </c>
      <c r="E71" t="s" s="4">
        <v>55</v>
      </c>
      <c r="F71" t="s" s="4">
        <v>56</v>
      </c>
      <c r="G71" t="s" s="4">
        <v>57</v>
      </c>
      <c r="H71" t="s" s="4">
        <v>58</v>
      </c>
      <c r="I71" t="s" s="4">
        <v>59</v>
      </c>
      <c r="J71" t="s" s="4">
        <v>59</v>
      </c>
      <c r="K71" t="s" s="4">
        <v>60</v>
      </c>
      <c r="L71" t="s" s="4">
        <v>61</v>
      </c>
      <c r="M71" t="s" s="4">
        <v>62</v>
      </c>
      <c r="N71" t="s" s="4">
        <v>63</v>
      </c>
      <c r="O71" t="s" s="4">
        <v>192</v>
      </c>
      <c r="P71" t="s" s="4">
        <v>65</v>
      </c>
      <c r="Q71" t="s" s="4">
        <v>66</v>
      </c>
      <c r="R71" t="s" s="4">
        <v>67</v>
      </c>
      <c r="S71" t="s" s="4">
        <v>68</v>
      </c>
    </row>
    <row r="72" ht="45.0" customHeight="true">
      <c r="A72" t="s" s="4">
        <v>193</v>
      </c>
      <c r="B72" t="s" s="4">
        <v>52</v>
      </c>
      <c r="C72" t="s" s="4">
        <v>53</v>
      </c>
      <c r="D72" t="s" s="4">
        <v>54</v>
      </c>
      <c r="E72" t="s" s="4">
        <v>55</v>
      </c>
      <c r="F72" t="s" s="4">
        <v>56</v>
      </c>
      <c r="G72" t="s" s="4">
        <v>57</v>
      </c>
      <c r="H72" t="s" s="4">
        <v>58</v>
      </c>
      <c r="I72" t="s" s="4">
        <v>59</v>
      </c>
      <c r="J72" t="s" s="4">
        <v>59</v>
      </c>
      <c r="K72" t="s" s="4">
        <v>60</v>
      </c>
      <c r="L72" t="s" s="4">
        <v>61</v>
      </c>
      <c r="M72" t="s" s="4">
        <v>62</v>
      </c>
      <c r="N72" t="s" s="4">
        <v>63</v>
      </c>
      <c r="O72" t="s" s="4">
        <v>194</v>
      </c>
      <c r="P72" t="s" s="4">
        <v>65</v>
      </c>
      <c r="Q72" t="s" s="4">
        <v>66</v>
      </c>
      <c r="R72" t="s" s="4">
        <v>67</v>
      </c>
      <c r="S72" t="s" s="4">
        <v>68</v>
      </c>
    </row>
    <row r="73" ht="45.0" customHeight="true">
      <c r="A73" t="s" s="4">
        <v>195</v>
      </c>
      <c r="B73" t="s" s="4">
        <v>52</v>
      </c>
      <c r="C73" t="s" s="4">
        <v>53</v>
      </c>
      <c r="D73" t="s" s="4">
        <v>54</v>
      </c>
      <c r="E73" t="s" s="4">
        <v>55</v>
      </c>
      <c r="F73" t="s" s="4">
        <v>56</v>
      </c>
      <c r="G73" t="s" s="4">
        <v>57</v>
      </c>
      <c r="H73" t="s" s="4">
        <v>62</v>
      </c>
      <c r="I73" t="s" s="4">
        <v>59</v>
      </c>
      <c r="J73" t="s" s="4">
        <v>59</v>
      </c>
      <c r="K73" t="s" s="4">
        <v>60</v>
      </c>
      <c r="L73" t="s" s="4">
        <v>61</v>
      </c>
      <c r="M73" t="s" s="4">
        <v>62</v>
      </c>
      <c r="N73" t="s" s="4">
        <v>63</v>
      </c>
      <c r="O73" t="s" s="4">
        <v>196</v>
      </c>
      <c r="P73" t="s" s="4">
        <v>65</v>
      </c>
      <c r="Q73" t="s" s="4">
        <v>66</v>
      </c>
      <c r="R73" t="s" s="4">
        <v>67</v>
      </c>
      <c r="S73" t="s" s="4">
        <v>68</v>
      </c>
    </row>
    <row r="74" ht="45.0" customHeight="true">
      <c r="A74" t="s" s="4">
        <v>197</v>
      </c>
      <c r="B74" t="s" s="4">
        <v>52</v>
      </c>
      <c r="C74" t="s" s="4">
        <v>53</v>
      </c>
      <c r="D74" t="s" s="4">
        <v>54</v>
      </c>
      <c r="E74" t="s" s="4">
        <v>55</v>
      </c>
      <c r="F74" t="s" s="4">
        <v>56</v>
      </c>
      <c r="G74" t="s" s="4">
        <v>57</v>
      </c>
      <c r="H74" t="s" s="4">
        <v>58</v>
      </c>
      <c r="I74" t="s" s="4">
        <v>59</v>
      </c>
      <c r="J74" t="s" s="4">
        <v>59</v>
      </c>
      <c r="K74" t="s" s="4">
        <v>60</v>
      </c>
      <c r="L74" t="s" s="4">
        <v>61</v>
      </c>
      <c r="M74" t="s" s="4">
        <v>62</v>
      </c>
      <c r="N74" t="s" s="4">
        <v>63</v>
      </c>
      <c r="O74" t="s" s="4">
        <v>198</v>
      </c>
      <c r="P74" t="s" s="4">
        <v>65</v>
      </c>
      <c r="Q74" t="s" s="4">
        <v>66</v>
      </c>
      <c r="R74" t="s" s="4">
        <v>67</v>
      </c>
      <c r="S74" t="s" s="4">
        <v>68</v>
      </c>
    </row>
    <row r="75" ht="45.0" customHeight="true">
      <c r="A75" t="s" s="4">
        <v>199</v>
      </c>
      <c r="B75" t="s" s="4">
        <v>52</v>
      </c>
      <c r="C75" t="s" s="4">
        <v>53</v>
      </c>
      <c r="D75" t="s" s="4">
        <v>54</v>
      </c>
      <c r="E75" t="s" s="4">
        <v>74</v>
      </c>
      <c r="F75" t="s" s="4">
        <v>56</v>
      </c>
      <c r="G75" t="s" s="4">
        <v>57</v>
      </c>
      <c r="H75" t="s" s="4">
        <v>62</v>
      </c>
      <c r="I75" t="s" s="4">
        <v>59</v>
      </c>
      <c r="J75" t="s" s="4">
        <v>59</v>
      </c>
      <c r="K75" t="s" s="4">
        <v>60</v>
      </c>
      <c r="L75" t="s" s="4">
        <v>61</v>
      </c>
      <c r="M75" t="s" s="4">
        <v>58</v>
      </c>
      <c r="N75" t="s" s="4">
        <v>63</v>
      </c>
      <c r="O75" t="s" s="4">
        <v>200</v>
      </c>
      <c r="P75" t="s" s="4">
        <v>65</v>
      </c>
      <c r="Q75" t="s" s="4">
        <v>66</v>
      </c>
      <c r="R75" t="s" s="4">
        <v>67</v>
      </c>
      <c r="S75" t="s" s="4">
        <v>68</v>
      </c>
    </row>
    <row r="76" ht="45.0" customHeight="true">
      <c r="A76" t="s" s="4">
        <v>201</v>
      </c>
      <c r="B76" t="s" s="4">
        <v>52</v>
      </c>
      <c r="C76" t="s" s="4">
        <v>53</v>
      </c>
      <c r="D76" t="s" s="4">
        <v>54</v>
      </c>
      <c r="E76" t="s" s="4">
        <v>74</v>
      </c>
      <c r="F76" t="s" s="4">
        <v>56</v>
      </c>
      <c r="G76" t="s" s="4">
        <v>57</v>
      </c>
      <c r="H76" t="s" s="4">
        <v>58</v>
      </c>
      <c r="I76" t="s" s="4">
        <v>59</v>
      </c>
      <c r="J76" t="s" s="4">
        <v>59</v>
      </c>
      <c r="K76" t="s" s="4">
        <v>60</v>
      </c>
      <c r="L76" t="s" s="4">
        <v>61</v>
      </c>
      <c r="M76" t="s" s="4">
        <v>58</v>
      </c>
      <c r="N76" t="s" s="4">
        <v>63</v>
      </c>
      <c r="O76" t="s" s="4">
        <v>202</v>
      </c>
      <c r="P76" t="s" s="4">
        <v>65</v>
      </c>
      <c r="Q76" t="s" s="4">
        <v>66</v>
      </c>
      <c r="R76" t="s" s="4">
        <v>67</v>
      </c>
      <c r="S76" t="s" s="4">
        <v>68</v>
      </c>
    </row>
    <row r="77" ht="45.0" customHeight="true">
      <c r="A77" t="s" s="4">
        <v>203</v>
      </c>
      <c r="B77" t="s" s="4">
        <v>52</v>
      </c>
      <c r="C77" t="s" s="4">
        <v>53</v>
      </c>
      <c r="D77" t="s" s="4">
        <v>54</v>
      </c>
      <c r="E77" t="s" s="4">
        <v>55</v>
      </c>
      <c r="F77" t="s" s="4">
        <v>56</v>
      </c>
      <c r="G77" t="s" s="4">
        <v>57</v>
      </c>
      <c r="H77" t="s" s="4">
        <v>58</v>
      </c>
      <c r="I77" t="s" s="4">
        <v>59</v>
      </c>
      <c r="J77" t="s" s="4">
        <v>59</v>
      </c>
      <c r="K77" t="s" s="4">
        <v>60</v>
      </c>
      <c r="L77" t="s" s="4">
        <v>61</v>
      </c>
      <c r="M77" t="s" s="4">
        <v>62</v>
      </c>
      <c r="N77" t="s" s="4">
        <v>63</v>
      </c>
      <c r="O77" t="s" s="4">
        <v>188</v>
      </c>
      <c r="P77" t="s" s="4">
        <v>65</v>
      </c>
      <c r="Q77" t="s" s="4">
        <v>66</v>
      </c>
      <c r="R77" t="s" s="4">
        <v>67</v>
      </c>
      <c r="S77" t="s" s="4">
        <v>68</v>
      </c>
    </row>
    <row r="78" ht="45.0" customHeight="true">
      <c r="A78" t="s" s="4">
        <v>204</v>
      </c>
      <c r="B78" t="s" s="4">
        <v>52</v>
      </c>
      <c r="C78" t="s" s="4">
        <v>53</v>
      </c>
      <c r="D78" t="s" s="4">
        <v>54</v>
      </c>
      <c r="E78" t="s" s="4">
        <v>55</v>
      </c>
      <c r="F78" t="s" s="4">
        <v>56</v>
      </c>
      <c r="G78" t="s" s="4">
        <v>57</v>
      </c>
      <c r="H78" t="s" s="4">
        <v>58</v>
      </c>
      <c r="I78" t="s" s="4">
        <v>59</v>
      </c>
      <c r="J78" t="s" s="4">
        <v>59</v>
      </c>
      <c r="K78" t="s" s="4">
        <v>60</v>
      </c>
      <c r="L78" t="s" s="4">
        <v>61</v>
      </c>
      <c r="M78" t="s" s="4">
        <v>62</v>
      </c>
      <c r="N78" t="s" s="4">
        <v>63</v>
      </c>
      <c r="O78" t="s" s="4">
        <v>205</v>
      </c>
      <c r="P78" t="s" s="4">
        <v>65</v>
      </c>
      <c r="Q78" t="s" s="4">
        <v>66</v>
      </c>
      <c r="R78" t="s" s="4">
        <v>67</v>
      </c>
      <c r="S78" t="s" s="4">
        <v>68</v>
      </c>
    </row>
    <row r="79" ht="45.0" customHeight="true">
      <c r="A79" t="s" s="4">
        <v>206</v>
      </c>
      <c r="B79" t="s" s="4">
        <v>52</v>
      </c>
      <c r="C79" t="s" s="4">
        <v>53</v>
      </c>
      <c r="D79" t="s" s="4">
        <v>54</v>
      </c>
      <c r="E79" t="s" s="4">
        <v>74</v>
      </c>
      <c r="F79" t="s" s="4">
        <v>56</v>
      </c>
      <c r="G79" t="s" s="4">
        <v>57</v>
      </c>
      <c r="H79" t="s" s="4">
        <v>58</v>
      </c>
      <c r="I79" t="s" s="4">
        <v>59</v>
      </c>
      <c r="J79" t="s" s="4">
        <v>59</v>
      </c>
      <c r="K79" t="s" s="4">
        <v>60</v>
      </c>
      <c r="L79" t="s" s="4">
        <v>61</v>
      </c>
      <c r="M79" t="s" s="4">
        <v>58</v>
      </c>
      <c r="N79" t="s" s="4">
        <v>63</v>
      </c>
      <c r="O79" t="s" s="4">
        <v>207</v>
      </c>
      <c r="P79" t="s" s="4">
        <v>65</v>
      </c>
      <c r="Q79" t="s" s="4">
        <v>66</v>
      </c>
      <c r="R79" t="s" s="4">
        <v>67</v>
      </c>
      <c r="S79" t="s" s="4">
        <v>68</v>
      </c>
    </row>
    <row r="80" ht="45.0" customHeight="true">
      <c r="A80" t="s" s="4">
        <v>208</v>
      </c>
      <c r="B80" t="s" s="4">
        <v>52</v>
      </c>
      <c r="C80" t="s" s="4">
        <v>53</v>
      </c>
      <c r="D80" t="s" s="4">
        <v>54</v>
      </c>
      <c r="E80" t="s" s="4">
        <v>55</v>
      </c>
      <c r="F80" t="s" s="4">
        <v>56</v>
      </c>
      <c r="G80" t="s" s="4">
        <v>57</v>
      </c>
      <c r="H80" t="s" s="4">
        <v>58</v>
      </c>
      <c r="I80" t="s" s="4">
        <v>59</v>
      </c>
      <c r="J80" t="s" s="4">
        <v>59</v>
      </c>
      <c r="K80" t="s" s="4">
        <v>60</v>
      </c>
      <c r="L80" t="s" s="4">
        <v>61</v>
      </c>
      <c r="M80" t="s" s="4">
        <v>62</v>
      </c>
      <c r="N80" t="s" s="4">
        <v>63</v>
      </c>
      <c r="O80" t="s" s="4">
        <v>209</v>
      </c>
      <c r="P80" t="s" s="4">
        <v>65</v>
      </c>
      <c r="Q80" t="s" s="4">
        <v>66</v>
      </c>
      <c r="R80" t="s" s="4">
        <v>67</v>
      </c>
      <c r="S80" t="s" s="4">
        <v>68</v>
      </c>
    </row>
    <row r="81" ht="45.0" customHeight="true">
      <c r="A81" t="s" s="4">
        <v>210</v>
      </c>
      <c r="B81" t="s" s="4">
        <v>52</v>
      </c>
      <c r="C81" t="s" s="4">
        <v>53</v>
      </c>
      <c r="D81" t="s" s="4">
        <v>54</v>
      </c>
      <c r="E81" t="s" s="4">
        <v>74</v>
      </c>
      <c r="F81" t="s" s="4">
        <v>56</v>
      </c>
      <c r="G81" t="s" s="4">
        <v>57</v>
      </c>
      <c r="H81" t="s" s="4">
        <v>58</v>
      </c>
      <c r="I81" t="s" s="4">
        <v>59</v>
      </c>
      <c r="J81" t="s" s="4">
        <v>59</v>
      </c>
      <c r="K81" t="s" s="4">
        <v>60</v>
      </c>
      <c r="L81" t="s" s="4">
        <v>61</v>
      </c>
      <c r="M81" t="s" s="4">
        <v>58</v>
      </c>
      <c r="N81" t="s" s="4">
        <v>63</v>
      </c>
      <c r="O81" t="s" s="4">
        <v>211</v>
      </c>
      <c r="P81" t="s" s="4">
        <v>65</v>
      </c>
      <c r="Q81" t="s" s="4">
        <v>66</v>
      </c>
      <c r="R81" t="s" s="4">
        <v>67</v>
      </c>
      <c r="S81" t="s" s="4">
        <v>68</v>
      </c>
    </row>
    <row r="82" ht="45.0" customHeight="true">
      <c r="A82" t="s" s="4">
        <v>212</v>
      </c>
      <c r="B82" t="s" s="4">
        <v>52</v>
      </c>
      <c r="C82" t="s" s="4">
        <v>53</v>
      </c>
      <c r="D82" t="s" s="4">
        <v>54</v>
      </c>
      <c r="E82" t="s" s="4">
        <v>74</v>
      </c>
      <c r="F82" t="s" s="4">
        <v>56</v>
      </c>
      <c r="G82" t="s" s="4">
        <v>57</v>
      </c>
      <c r="H82" t="s" s="4">
        <v>58</v>
      </c>
      <c r="I82" t="s" s="4">
        <v>59</v>
      </c>
      <c r="J82" t="s" s="4">
        <v>59</v>
      </c>
      <c r="K82" t="s" s="4">
        <v>60</v>
      </c>
      <c r="L82" t="s" s="4">
        <v>61</v>
      </c>
      <c r="M82" t="s" s="4">
        <v>58</v>
      </c>
      <c r="N82" t="s" s="4">
        <v>63</v>
      </c>
      <c r="O82" t="s" s="4">
        <v>213</v>
      </c>
      <c r="P82" t="s" s="4">
        <v>65</v>
      </c>
      <c r="Q82" t="s" s="4">
        <v>66</v>
      </c>
      <c r="R82" t="s" s="4">
        <v>67</v>
      </c>
      <c r="S82" t="s" s="4">
        <v>68</v>
      </c>
    </row>
    <row r="83" ht="45.0" customHeight="true">
      <c r="A83" t="s" s="4">
        <v>214</v>
      </c>
      <c r="B83" t="s" s="4">
        <v>52</v>
      </c>
      <c r="C83" t="s" s="4">
        <v>53</v>
      </c>
      <c r="D83" t="s" s="4">
        <v>54</v>
      </c>
      <c r="E83" t="s" s="4">
        <v>74</v>
      </c>
      <c r="F83" t="s" s="4">
        <v>56</v>
      </c>
      <c r="G83" t="s" s="4">
        <v>57</v>
      </c>
      <c r="H83" t="s" s="4">
        <v>62</v>
      </c>
      <c r="I83" t="s" s="4">
        <v>59</v>
      </c>
      <c r="J83" t="s" s="4">
        <v>59</v>
      </c>
      <c r="K83" t="s" s="4">
        <v>60</v>
      </c>
      <c r="L83" t="s" s="4">
        <v>61</v>
      </c>
      <c r="M83" t="s" s="4">
        <v>58</v>
      </c>
      <c r="N83" t="s" s="4">
        <v>63</v>
      </c>
      <c r="O83" t="s" s="4">
        <v>215</v>
      </c>
      <c r="P83" t="s" s="4">
        <v>65</v>
      </c>
      <c r="Q83" t="s" s="4">
        <v>66</v>
      </c>
      <c r="R83" t="s" s="4">
        <v>67</v>
      </c>
      <c r="S83" t="s" s="4">
        <v>68</v>
      </c>
    </row>
    <row r="84" ht="45.0" customHeight="true">
      <c r="A84" t="s" s="4">
        <v>216</v>
      </c>
      <c r="B84" t="s" s="4">
        <v>52</v>
      </c>
      <c r="C84" t="s" s="4">
        <v>53</v>
      </c>
      <c r="D84" t="s" s="4">
        <v>54</v>
      </c>
      <c r="E84" t="s" s="4">
        <v>74</v>
      </c>
      <c r="F84" t="s" s="4">
        <v>56</v>
      </c>
      <c r="G84" t="s" s="4">
        <v>57</v>
      </c>
      <c r="H84" t="s" s="4">
        <v>62</v>
      </c>
      <c r="I84" t="s" s="4">
        <v>59</v>
      </c>
      <c r="J84" t="s" s="4">
        <v>59</v>
      </c>
      <c r="K84" t="s" s="4">
        <v>60</v>
      </c>
      <c r="L84" t="s" s="4">
        <v>61</v>
      </c>
      <c r="M84" t="s" s="4">
        <v>58</v>
      </c>
      <c r="N84" t="s" s="4">
        <v>63</v>
      </c>
      <c r="O84" t="s" s="4">
        <v>217</v>
      </c>
      <c r="P84" t="s" s="4">
        <v>65</v>
      </c>
      <c r="Q84" t="s" s="4">
        <v>66</v>
      </c>
      <c r="R84" t="s" s="4">
        <v>67</v>
      </c>
      <c r="S84" t="s" s="4">
        <v>68</v>
      </c>
    </row>
    <row r="85" ht="45.0" customHeight="true">
      <c r="A85" t="s" s="4">
        <v>218</v>
      </c>
      <c r="B85" t="s" s="4">
        <v>52</v>
      </c>
      <c r="C85" t="s" s="4">
        <v>53</v>
      </c>
      <c r="D85" t="s" s="4">
        <v>54</v>
      </c>
      <c r="E85" t="s" s="4">
        <v>74</v>
      </c>
      <c r="F85" t="s" s="4">
        <v>56</v>
      </c>
      <c r="G85" t="s" s="4">
        <v>57</v>
      </c>
      <c r="H85" t="s" s="4">
        <v>58</v>
      </c>
      <c r="I85" t="s" s="4">
        <v>59</v>
      </c>
      <c r="J85" t="s" s="4">
        <v>59</v>
      </c>
      <c r="K85" t="s" s="4">
        <v>60</v>
      </c>
      <c r="L85" t="s" s="4">
        <v>61</v>
      </c>
      <c r="M85" t="s" s="4">
        <v>58</v>
      </c>
      <c r="N85" t="s" s="4">
        <v>63</v>
      </c>
      <c r="O85" t="s" s="4">
        <v>219</v>
      </c>
      <c r="P85" t="s" s="4">
        <v>65</v>
      </c>
      <c r="Q85" t="s" s="4">
        <v>66</v>
      </c>
      <c r="R85" t="s" s="4">
        <v>67</v>
      </c>
      <c r="S85" t="s" s="4">
        <v>68</v>
      </c>
    </row>
    <row r="86" ht="45.0" customHeight="true">
      <c r="A86" t="s" s="4">
        <v>220</v>
      </c>
      <c r="B86" t="s" s="4">
        <v>52</v>
      </c>
      <c r="C86" t="s" s="4">
        <v>53</v>
      </c>
      <c r="D86" t="s" s="4">
        <v>54</v>
      </c>
      <c r="E86" t="s" s="4">
        <v>74</v>
      </c>
      <c r="F86" t="s" s="4">
        <v>56</v>
      </c>
      <c r="G86" t="s" s="4">
        <v>57</v>
      </c>
      <c r="H86" t="s" s="4">
        <v>58</v>
      </c>
      <c r="I86" t="s" s="4">
        <v>59</v>
      </c>
      <c r="J86" t="s" s="4">
        <v>59</v>
      </c>
      <c r="K86" t="s" s="4">
        <v>60</v>
      </c>
      <c r="L86" t="s" s="4">
        <v>61</v>
      </c>
      <c r="M86" t="s" s="4">
        <v>58</v>
      </c>
      <c r="N86" t="s" s="4">
        <v>63</v>
      </c>
      <c r="O86" t="s" s="4">
        <v>221</v>
      </c>
      <c r="P86" t="s" s="4">
        <v>65</v>
      </c>
      <c r="Q86" t="s" s="4">
        <v>66</v>
      </c>
      <c r="R86" t="s" s="4">
        <v>67</v>
      </c>
      <c r="S86" t="s" s="4">
        <v>68</v>
      </c>
    </row>
    <row r="87" ht="45.0" customHeight="true">
      <c r="A87" t="s" s="4">
        <v>222</v>
      </c>
      <c r="B87" t="s" s="4">
        <v>52</v>
      </c>
      <c r="C87" t="s" s="4">
        <v>53</v>
      </c>
      <c r="D87" t="s" s="4">
        <v>54</v>
      </c>
      <c r="E87" t="s" s="4">
        <v>74</v>
      </c>
      <c r="F87" t="s" s="4">
        <v>56</v>
      </c>
      <c r="G87" t="s" s="4">
        <v>57</v>
      </c>
      <c r="H87" t="s" s="4">
        <v>62</v>
      </c>
      <c r="I87" t="s" s="4">
        <v>59</v>
      </c>
      <c r="J87" t="s" s="4">
        <v>59</v>
      </c>
      <c r="K87" t="s" s="4">
        <v>60</v>
      </c>
      <c r="L87" t="s" s="4">
        <v>61</v>
      </c>
      <c r="M87" t="s" s="4">
        <v>58</v>
      </c>
      <c r="N87" t="s" s="4">
        <v>63</v>
      </c>
      <c r="O87" t="s" s="4">
        <v>223</v>
      </c>
      <c r="P87" t="s" s="4">
        <v>65</v>
      </c>
      <c r="Q87" t="s" s="4">
        <v>66</v>
      </c>
      <c r="R87" t="s" s="4">
        <v>67</v>
      </c>
      <c r="S87" t="s" s="4">
        <v>68</v>
      </c>
    </row>
    <row r="88" ht="45.0" customHeight="true">
      <c r="A88" t="s" s="4">
        <v>224</v>
      </c>
      <c r="B88" t="s" s="4">
        <v>52</v>
      </c>
      <c r="C88" t="s" s="4">
        <v>53</v>
      </c>
      <c r="D88" t="s" s="4">
        <v>54</v>
      </c>
      <c r="E88" t="s" s="4">
        <v>55</v>
      </c>
      <c r="F88" t="s" s="4">
        <v>56</v>
      </c>
      <c r="G88" t="s" s="4">
        <v>57</v>
      </c>
      <c r="H88" t="s" s="4">
        <v>62</v>
      </c>
      <c r="I88" t="s" s="4">
        <v>59</v>
      </c>
      <c r="J88" t="s" s="4">
        <v>59</v>
      </c>
      <c r="K88" t="s" s="4">
        <v>60</v>
      </c>
      <c r="L88" t="s" s="4">
        <v>61</v>
      </c>
      <c r="M88" t="s" s="4">
        <v>62</v>
      </c>
      <c r="N88" t="s" s="4">
        <v>63</v>
      </c>
      <c r="O88" t="s" s="4">
        <v>225</v>
      </c>
      <c r="P88" t="s" s="4">
        <v>65</v>
      </c>
      <c r="Q88" t="s" s="4">
        <v>66</v>
      </c>
      <c r="R88" t="s" s="4">
        <v>67</v>
      </c>
      <c r="S88" t="s" s="4">
        <v>68</v>
      </c>
    </row>
    <row r="89" ht="45.0" customHeight="true">
      <c r="A89" t="s" s="4">
        <v>226</v>
      </c>
      <c r="B89" t="s" s="4">
        <v>52</v>
      </c>
      <c r="C89" t="s" s="4">
        <v>53</v>
      </c>
      <c r="D89" t="s" s="4">
        <v>54</v>
      </c>
      <c r="E89" t="s" s="4">
        <v>55</v>
      </c>
      <c r="F89" t="s" s="4">
        <v>56</v>
      </c>
      <c r="G89" t="s" s="4">
        <v>57</v>
      </c>
      <c r="H89" t="s" s="4">
        <v>58</v>
      </c>
      <c r="I89" t="s" s="4">
        <v>59</v>
      </c>
      <c r="J89" t="s" s="4">
        <v>59</v>
      </c>
      <c r="K89" t="s" s="4">
        <v>60</v>
      </c>
      <c r="L89" t="s" s="4">
        <v>61</v>
      </c>
      <c r="M89" t="s" s="4">
        <v>62</v>
      </c>
      <c r="N89" t="s" s="4">
        <v>63</v>
      </c>
      <c r="O89" t="s" s="4">
        <v>227</v>
      </c>
      <c r="P89" t="s" s="4">
        <v>65</v>
      </c>
      <c r="Q89" t="s" s="4">
        <v>66</v>
      </c>
      <c r="R89" t="s" s="4">
        <v>67</v>
      </c>
      <c r="S89" t="s" s="4">
        <v>68</v>
      </c>
    </row>
    <row r="90" ht="45.0" customHeight="true">
      <c r="A90" t="s" s="4">
        <v>228</v>
      </c>
      <c r="B90" t="s" s="4">
        <v>52</v>
      </c>
      <c r="C90" t="s" s="4">
        <v>53</v>
      </c>
      <c r="D90" t="s" s="4">
        <v>54</v>
      </c>
      <c r="E90" t="s" s="4">
        <v>74</v>
      </c>
      <c r="F90" t="s" s="4">
        <v>56</v>
      </c>
      <c r="G90" t="s" s="4">
        <v>57</v>
      </c>
      <c r="H90" t="s" s="4">
        <v>58</v>
      </c>
      <c r="I90" t="s" s="4">
        <v>59</v>
      </c>
      <c r="J90" t="s" s="4">
        <v>59</v>
      </c>
      <c r="K90" t="s" s="4">
        <v>60</v>
      </c>
      <c r="L90" t="s" s="4">
        <v>61</v>
      </c>
      <c r="M90" t="s" s="4">
        <v>58</v>
      </c>
      <c r="N90" t="s" s="4">
        <v>63</v>
      </c>
      <c r="O90" t="s" s="4">
        <v>186</v>
      </c>
      <c r="P90" t="s" s="4">
        <v>65</v>
      </c>
      <c r="Q90" t="s" s="4">
        <v>66</v>
      </c>
      <c r="R90" t="s" s="4">
        <v>67</v>
      </c>
      <c r="S90" t="s" s="4">
        <v>68</v>
      </c>
    </row>
    <row r="91" ht="45.0" customHeight="true">
      <c r="A91" t="s" s="4">
        <v>229</v>
      </c>
      <c r="B91" t="s" s="4">
        <v>52</v>
      </c>
      <c r="C91" t="s" s="4">
        <v>53</v>
      </c>
      <c r="D91" t="s" s="4">
        <v>54</v>
      </c>
      <c r="E91" t="s" s="4">
        <v>74</v>
      </c>
      <c r="F91" t="s" s="4">
        <v>56</v>
      </c>
      <c r="G91" t="s" s="4">
        <v>57</v>
      </c>
      <c r="H91" t="s" s="4">
        <v>58</v>
      </c>
      <c r="I91" t="s" s="4">
        <v>59</v>
      </c>
      <c r="J91" t="s" s="4">
        <v>59</v>
      </c>
      <c r="K91" t="s" s="4">
        <v>60</v>
      </c>
      <c r="L91" t="s" s="4">
        <v>61</v>
      </c>
      <c r="M91" t="s" s="4">
        <v>58</v>
      </c>
      <c r="N91" t="s" s="4">
        <v>63</v>
      </c>
      <c r="O91" t="s" s="4">
        <v>230</v>
      </c>
      <c r="P91" t="s" s="4">
        <v>65</v>
      </c>
      <c r="Q91" t="s" s="4">
        <v>66</v>
      </c>
      <c r="R91" t="s" s="4">
        <v>67</v>
      </c>
      <c r="S91" t="s" s="4">
        <v>68</v>
      </c>
    </row>
    <row r="92" ht="45.0" customHeight="true">
      <c r="A92" t="s" s="4">
        <v>231</v>
      </c>
      <c r="B92" t="s" s="4">
        <v>52</v>
      </c>
      <c r="C92" t="s" s="4">
        <v>53</v>
      </c>
      <c r="D92" t="s" s="4">
        <v>54</v>
      </c>
      <c r="E92" t="s" s="4">
        <v>55</v>
      </c>
      <c r="F92" t="s" s="4">
        <v>56</v>
      </c>
      <c r="G92" t="s" s="4">
        <v>57</v>
      </c>
      <c r="H92" t="s" s="4">
        <v>58</v>
      </c>
      <c r="I92" t="s" s="4">
        <v>59</v>
      </c>
      <c r="J92" t="s" s="4">
        <v>59</v>
      </c>
      <c r="K92" t="s" s="4">
        <v>60</v>
      </c>
      <c r="L92" t="s" s="4">
        <v>61</v>
      </c>
      <c r="M92" t="s" s="4">
        <v>62</v>
      </c>
      <c r="N92" t="s" s="4">
        <v>63</v>
      </c>
      <c r="O92" t="s" s="4">
        <v>232</v>
      </c>
      <c r="P92" t="s" s="4">
        <v>65</v>
      </c>
      <c r="Q92" t="s" s="4">
        <v>66</v>
      </c>
      <c r="R92" t="s" s="4">
        <v>67</v>
      </c>
      <c r="S92" t="s" s="4">
        <v>68</v>
      </c>
    </row>
    <row r="93" ht="45.0" customHeight="true">
      <c r="A93" t="s" s="4">
        <v>233</v>
      </c>
      <c r="B93" t="s" s="4">
        <v>52</v>
      </c>
      <c r="C93" t="s" s="4">
        <v>53</v>
      </c>
      <c r="D93" t="s" s="4">
        <v>54</v>
      </c>
      <c r="E93" t="s" s="4">
        <v>55</v>
      </c>
      <c r="F93" t="s" s="4">
        <v>56</v>
      </c>
      <c r="G93" t="s" s="4">
        <v>57</v>
      </c>
      <c r="H93" t="s" s="4">
        <v>58</v>
      </c>
      <c r="I93" t="s" s="4">
        <v>59</v>
      </c>
      <c r="J93" t="s" s="4">
        <v>59</v>
      </c>
      <c r="K93" t="s" s="4">
        <v>60</v>
      </c>
      <c r="L93" t="s" s="4">
        <v>61</v>
      </c>
      <c r="M93" t="s" s="4">
        <v>62</v>
      </c>
      <c r="N93" t="s" s="4">
        <v>63</v>
      </c>
      <c r="O93" t="s" s="4">
        <v>234</v>
      </c>
      <c r="P93" t="s" s="4">
        <v>65</v>
      </c>
      <c r="Q93" t="s" s="4">
        <v>66</v>
      </c>
      <c r="R93" t="s" s="4">
        <v>67</v>
      </c>
      <c r="S93" t="s" s="4">
        <v>68</v>
      </c>
    </row>
    <row r="94" ht="45.0" customHeight="true">
      <c r="A94" t="s" s="4">
        <v>235</v>
      </c>
      <c r="B94" t="s" s="4">
        <v>52</v>
      </c>
      <c r="C94" t="s" s="4">
        <v>53</v>
      </c>
      <c r="D94" t="s" s="4">
        <v>54</v>
      </c>
      <c r="E94" t="s" s="4">
        <v>74</v>
      </c>
      <c r="F94" t="s" s="4">
        <v>56</v>
      </c>
      <c r="G94" t="s" s="4">
        <v>57</v>
      </c>
      <c r="H94" t="s" s="4">
        <v>58</v>
      </c>
      <c r="I94" t="s" s="4">
        <v>59</v>
      </c>
      <c r="J94" t="s" s="4">
        <v>59</v>
      </c>
      <c r="K94" t="s" s="4">
        <v>60</v>
      </c>
      <c r="L94" t="s" s="4">
        <v>61</v>
      </c>
      <c r="M94" t="s" s="4">
        <v>58</v>
      </c>
      <c r="N94" t="s" s="4">
        <v>63</v>
      </c>
      <c r="O94" t="s" s="4">
        <v>236</v>
      </c>
      <c r="P94" t="s" s="4">
        <v>65</v>
      </c>
      <c r="Q94" t="s" s="4">
        <v>66</v>
      </c>
      <c r="R94" t="s" s="4">
        <v>67</v>
      </c>
      <c r="S94" t="s" s="4">
        <v>68</v>
      </c>
    </row>
    <row r="95" ht="45.0" customHeight="true">
      <c r="A95" t="s" s="4">
        <v>237</v>
      </c>
      <c r="B95" t="s" s="4">
        <v>52</v>
      </c>
      <c r="C95" t="s" s="4">
        <v>53</v>
      </c>
      <c r="D95" t="s" s="4">
        <v>54</v>
      </c>
      <c r="E95" t="s" s="4">
        <v>74</v>
      </c>
      <c r="F95" t="s" s="4">
        <v>56</v>
      </c>
      <c r="G95" t="s" s="4">
        <v>57</v>
      </c>
      <c r="H95" t="s" s="4">
        <v>62</v>
      </c>
      <c r="I95" t="s" s="4">
        <v>59</v>
      </c>
      <c r="J95" t="s" s="4">
        <v>59</v>
      </c>
      <c r="K95" t="s" s="4">
        <v>60</v>
      </c>
      <c r="L95" t="s" s="4">
        <v>61</v>
      </c>
      <c r="M95" t="s" s="4">
        <v>58</v>
      </c>
      <c r="N95" t="s" s="4">
        <v>63</v>
      </c>
      <c r="O95" t="s" s="4">
        <v>238</v>
      </c>
      <c r="P95" t="s" s="4">
        <v>65</v>
      </c>
      <c r="Q95" t="s" s="4">
        <v>66</v>
      </c>
      <c r="R95" t="s" s="4">
        <v>67</v>
      </c>
      <c r="S95" t="s" s="4">
        <v>68</v>
      </c>
    </row>
    <row r="96" ht="45.0" customHeight="true">
      <c r="A96" t="s" s="4">
        <v>239</v>
      </c>
      <c r="B96" t="s" s="4">
        <v>52</v>
      </c>
      <c r="C96" t="s" s="4">
        <v>53</v>
      </c>
      <c r="D96" t="s" s="4">
        <v>54</v>
      </c>
      <c r="E96" t="s" s="4">
        <v>74</v>
      </c>
      <c r="F96" t="s" s="4">
        <v>56</v>
      </c>
      <c r="G96" t="s" s="4">
        <v>57</v>
      </c>
      <c r="H96" t="s" s="4">
        <v>58</v>
      </c>
      <c r="I96" t="s" s="4">
        <v>59</v>
      </c>
      <c r="J96" t="s" s="4">
        <v>59</v>
      </c>
      <c r="K96" t="s" s="4">
        <v>60</v>
      </c>
      <c r="L96" t="s" s="4">
        <v>61</v>
      </c>
      <c r="M96" t="s" s="4">
        <v>58</v>
      </c>
      <c r="N96" t="s" s="4">
        <v>63</v>
      </c>
      <c r="O96" t="s" s="4">
        <v>240</v>
      </c>
      <c r="P96" t="s" s="4">
        <v>65</v>
      </c>
      <c r="Q96" t="s" s="4">
        <v>66</v>
      </c>
      <c r="R96" t="s" s="4">
        <v>67</v>
      </c>
      <c r="S96" t="s" s="4">
        <v>68</v>
      </c>
    </row>
    <row r="97" ht="45.0" customHeight="true">
      <c r="A97" t="s" s="4">
        <v>241</v>
      </c>
      <c r="B97" t="s" s="4">
        <v>52</v>
      </c>
      <c r="C97" t="s" s="4">
        <v>53</v>
      </c>
      <c r="D97" t="s" s="4">
        <v>54</v>
      </c>
      <c r="E97" t="s" s="4">
        <v>74</v>
      </c>
      <c r="F97" t="s" s="4">
        <v>56</v>
      </c>
      <c r="G97" t="s" s="4">
        <v>57</v>
      </c>
      <c r="H97" t="s" s="4">
        <v>58</v>
      </c>
      <c r="I97" t="s" s="4">
        <v>59</v>
      </c>
      <c r="J97" t="s" s="4">
        <v>59</v>
      </c>
      <c r="K97" t="s" s="4">
        <v>60</v>
      </c>
      <c r="L97" t="s" s="4">
        <v>61</v>
      </c>
      <c r="M97" t="s" s="4">
        <v>58</v>
      </c>
      <c r="N97" t="s" s="4">
        <v>63</v>
      </c>
      <c r="O97" t="s" s="4">
        <v>242</v>
      </c>
      <c r="P97" t="s" s="4">
        <v>65</v>
      </c>
      <c r="Q97" t="s" s="4">
        <v>66</v>
      </c>
      <c r="R97" t="s" s="4">
        <v>67</v>
      </c>
      <c r="S97" t="s" s="4">
        <v>68</v>
      </c>
    </row>
    <row r="98" ht="45.0" customHeight="true">
      <c r="A98" t="s" s="4">
        <v>243</v>
      </c>
      <c r="B98" t="s" s="4">
        <v>52</v>
      </c>
      <c r="C98" t="s" s="4">
        <v>53</v>
      </c>
      <c r="D98" t="s" s="4">
        <v>54</v>
      </c>
      <c r="E98" t="s" s="4">
        <v>74</v>
      </c>
      <c r="F98" t="s" s="4">
        <v>56</v>
      </c>
      <c r="G98" t="s" s="4">
        <v>57</v>
      </c>
      <c r="H98" t="s" s="4">
        <v>58</v>
      </c>
      <c r="I98" t="s" s="4">
        <v>59</v>
      </c>
      <c r="J98" t="s" s="4">
        <v>59</v>
      </c>
      <c r="K98" t="s" s="4">
        <v>60</v>
      </c>
      <c r="L98" t="s" s="4">
        <v>61</v>
      </c>
      <c r="M98" t="s" s="4">
        <v>58</v>
      </c>
      <c r="N98" t="s" s="4">
        <v>63</v>
      </c>
      <c r="O98" t="s" s="4">
        <v>244</v>
      </c>
      <c r="P98" t="s" s="4">
        <v>65</v>
      </c>
      <c r="Q98" t="s" s="4">
        <v>66</v>
      </c>
      <c r="R98" t="s" s="4">
        <v>67</v>
      </c>
      <c r="S98" t="s" s="4">
        <v>68</v>
      </c>
    </row>
    <row r="99" ht="45.0" customHeight="true">
      <c r="A99" t="s" s="4">
        <v>245</v>
      </c>
      <c r="B99" t="s" s="4">
        <v>52</v>
      </c>
      <c r="C99" t="s" s="4">
        <v>53</v>
      </c>
      <c r="D99" t="s" s="4">
        <v>54</v>
      </c>
      <c r="E99" t="s" s="4">
        <v>74</v>
      </c>
      <c r="F99" t="s" s="4">
        <v>56</v>
      </c>
      <c r="G99" t="s" s="4">
        <v>57</v>
      </c>
      <c r="H99" t="s" s="4">
        <v>58</v>
      </c>
      <c r="I99" t="s" s="4">
        <v>59</v>
      </c>
      <c r="J99" t="s" s="4">
        <v>59</v>
      </c>
      <c r="K99" t="s" s="4">
        <v>60</v>
      </c>
      <c r="L99" t="s" s="4">
        <v>61</v>
      </c>
      <c r="M99" t="s" s="4">
        <v>58</v>
      </c>
      <c r="N99" t="s" s="4">
        <v>63</v>
      </c>
      <c r="O99" t="s" s="4">
        <v>246</v>
      </c>
      <c r="P99" t="s" s="4">
        <v>65</v>
      </c>
      <c r="Q99" t="s" s="4">
        <v>66</v>
      </c>
      <c r="R99" t="s" s="4">
        <v>67</v>
      </c>
      <c r="S99" t="s" s="4">
        <v>68</v>
      </c>
    </row>
    <row r="100" ht="45.0" customHeight="true">
      <c r="A100" t="s" s="4">
        <v>247</v>
      </c>
      <c r="B100" t="s" s="4">
        <v>52</v>
      </c>
      <c r="C100" t="s" s="4">
        <v>53</v>
      </c>
      <c r="D100" t="s" s="4">
        <v>54</v>
      </c>
      <c r="E100" t="s" s="4">
        <v>74</v>
      </c>
      <c r="F100" t="s" s="4">
        <v>56</v>
      </c>
      <c r="G100" t="s" s="4">
        <v>57</v>
      </c>
      <c r="H100" t="s" s="4">
        <v>58</v>
      </c>
      <c r="I100" t="s" s="4">
        <v>59</v>
      </c>
      <c r="J100" t="s" s="4">
        <v>59</v>
      </c>
      <c r="K100" t="s" s="4">
        <v>60</v>
      </c>
      <c r="L100" t="s" s="4">
        <v>61</v>
      </c>
      <c r="M100" t="s" s="4">
        <v>58</v>
      </c>
      <c r="N100" t="s" s="4">
        <v>63</v>
      </c>
      <c r="O100" t="s" s="4">
        <v>248</v>
      </c>
      <c r="P100" t="s" s="4">
        <v>65</v>
      </c>
      <c r="Q100" t="s" s="4">
        <v>66</v>
      </c>
      <c r="R100" t="s" s="4">
        <v>67</v>
      </c>
      <c r="S100" t="s" s="4">
        <v>68</v>
      </c>
    </row>
    <row r="101" ht="45.0" customHeight="true">
      <c r="A101" t="s" s="4">
        <v>249</v>
      </c>
      <c r="B101" t="s" s="4">
        <v>52</v>
      </c>
      <c r="C101" t="s" s="4">
        <v>53</v>
      </c>
      <c r="D101" t="s" s="4">
        <v>54</v>
      </c>
      <c r="E101" t="s" s="4">
        <v>55</v>
      </c>
      <c r="F101" t="s" s="4">
        <v>56</v>
      </c>
      <c r="G101" t="s" s="4">
        <v>57</v>
      </c>
      <c r="H101" t="s" s="4">
        <v>62</v>
      </c>
      <c r="I101" t="s" s="4">
        <v>59</v>
      </c>
      <c r="J101" t="s" s="4">
        <v>59</v>
      </c>
      <c r="K101" t="s" s="4">
        <v>60</v>
      </c>
      <c r="L101" t="s" s="4">
        <v>61</v>
      </c>
      <c r="M101" t="s" s="4">
        <v>62</v>
      </c>
      <c r="N101" t="s" s="4">
        <v>63</v>
      </c>
      <c r="O101" t="s" s="4">
        <v>250</v>
      </c>
      <c r="P101" t="s" s="4">
        <v>65</v>
      </c>
      <c r="Q101" t="s" s="4">
        <v>66</v>
      </c>
      <c r="R101" t="s" s="4">
        <v>67</v>
      </c>
      <c r="S101" t="s" s="4">
        <v>68</v>
      </c>
    </row>
    <row r="102" ht="45.0" customHeight="true">
      <c r="A102" t="s" s="4">
        <v>251</v>
      </c>
      <c r="B102" t="s" s="4">
        <v>52</v>
      </c>
      <c r="C102" t="s" s="4">
        <v>53</v>
      </c>
      <c r="D102" t="s" s="4">
        <v>54</v>
      </c>
      <c r="E102" t="s" s="4">
        <v>74</v>
      </c>
      <c r="F102" t="s" s="4">
        <v>56</v>
      </c>
      <c r="G102" t="s" s="4">
        <v>57</v>
      </c>
      <c r="H102" t="s" s="4">
        <v>58</v>
      </c>
      <c r="I102" t="s" s="4">
        <v>59</v>
      </c>
      <c r="J102" t="s" s="4">
        <v>59</v>
      </c>
      <c r="K102" t="s" s="4">
        <v>60</v>
      </c>
      <c r="L102" t="s" s="4">
        <v>61</v>
      </c>
      <c r="M102" t="s" s="4">
        <v>58</v>
      </c>
      <c r="N102" t="s" s="4">
        <v>63</v>
      </c>
      <c r="O102" t="s" s="4">
        <v>252</v>
      </c>
      <c r="P102" t="s" s="4">
        <v>65</v>
      </c>
      <c r="Q102" t="s" s="4">
        <v>66</v>
      </c>
      <c r="R102" t="s" s="4">
        <v>67</v>
      </c>
      <c r="S102" t="s" s="4">
        <v>68</v>
      </c>
    </row>
    <row r="103" ht="45.0" customHeight="true">
      <c r="A103" t="s" s="4">
        <v>253</v>
      </c>
      <c r="B103" t="s" s="4">
        <v>52</v>
      </c>
      <c r="C103" t="s" s="4">
        <v>53</v>
      </c>
      <c r="D103" t="s" s="4">
        <v>54</v>
      </c>
      <c r="E103" t="s" s="4">
        <v>74</v>
      </c>
      <c r="F103" t="s" s="4">
        <v>56</v>
      </c>
      <c r="G103" t="s" s="4">
        <v>57</v>
      </c>
      <c r="H103" t="s" s="4">
        <v>62</v>
      </c>
      <c r="I103" t="s" s="4">
        <v>59</v>
      </c>
      <c r="J103" t="s" s="4">
        <v>59</v>
      </c>
      <c r="K103" t="s" s="4">
        <v>60</v>
      </c>
      <c r="L103" t="s" s="4">
        <v>61</v>
      </c>
      <c r="M103" t="s" s="4">
        <v>58</v>
      </c>
      <c r="N103" t="s" s="4">
        <v>63</v>
      </c>
      <c r="O103" t="s" s="4">
        <v>254</v>
      </c>
      <c r="P103" t="s" s="4">
        <v>65</v>
      </c>
      <c r="Q103" t="s" s="4">
        <v>66</v>
      </c>
      <c r="R103" t="s" s="4">
        <v>67</v>
      </c>
      <c r="S103" t="s" s="4">
        <v>68</v>
      </c>
    </row>
    <row r="104" ht="45.0" customHeight="true">
      <c r="A104" t="s" s="4">
        <v>255</v>
      </c>
      <c r="B104" t="s" s="4">
        <v>52</v>
      </c>
      <c r="C104" t="s" s="4">
        <v>53</v>
      </c>
      <c r="D104" t="s" s="4">
        <v>54</v>
      </c>
      <c r="E104" t="s" s="4">
        <v>74</v>
      </c>
      <c r="F104" t="s" s="4">
        <v>56</v>
      </c>
      <c r="G104" t="s" s="4">
        <v>57</v>
      </c>
      <c r="H104" t="s" s="4">
        <v>58</v>
      </c>
      <c r="I104" t="s" s="4">
        <v>59</v>
      </c>
      <c r="J104" t="s" s="4">
        <v>59</v>
      </c>
      <c r="K104" t="s" s="4">
        <v>60</v>
      </c>
      <c r="L104" t="s" s="4">
        <v>61</v>
      </c>
      <c r="M104" t="s" s="4">
        <v>58</v>
      </c>
      <c r="N104" t="s" s="4">
        <v>63</v>
      </c>
      <c r="O104" t="s" s="4">
        <v>254</v>
      </c>
      <c r="P104" t="s" s="4">
        <v>65</v>
      </c>
      <c r="Q104" t="s" s="4">
        <v>66</v>
      </c>
      <c r="R104" t="s" s="4">
        <v>67</v>
      </c>
      <c r="S104" t="s" s="4">
        <v>68</v>
      </c>
    </row>
    <row r="105" ht="45.0" customHeight="true">
      <c r="A105" t="s" s="4">
        <v>256</v>
      </c>
      <c r="B105" t="s" s="4">
        <v>52</v>
      </c>
      <c r="C105" t="s" s="4">
        <v>53</v>
      </c>
      <c r="D105" t="s" s="4">
        <v>54</v>
      </c>
      <c r="E105" t="s" s="4">
        <v>55</v>
      </c>
      <c r="F105" t="s" s="4">
        <v>56</v>
      </c>
      <c r="G105" t="s" s="4">
        <v>57</v>
      </c>
      <c r="H105" t="s" s="4">
        <v>58</v>
      </c>
      <c r="I105" t="s" s="4">
        <v>59</v>
      </c>
      <c r="J105" t="s" s="4">
        <v>59</v>
      </c>
      <c r="K105" t="s" s="4">
        <v>60</v>
      </c>
      <c r="L105" t="s" s="4">
        <v>61</v>
      </c>
      <c r="M105" t="s" s="4">
        <v>62</v>
      </c>
      <c r="N105" t="s" s="4">
        <v>63</v>
      </c>
      <c r="O105" t="s" s="4">
        <v>257</v>
      </c>
      <c r="P105" t="s" s="4">
        <v>65</v>
      </c>
      <c r="Q105" t="s" s="4">
        <v>66</v>
      </c>
      <c r="R105" t="s" s="4">
        <v>67</v>
      </c>
      <c r="S105" t="s" s="4">
        <v>68</v>
      </c>
    </row>
    <row r="106" ht="45.0" customHeight="true">
      <c r="A106" t="s" s="4">
        <v>258</v>
      </c>
      <c r="B106" t="s" s="4">
        <v>52</v>
      </c>
      <c r="C106" t="s" s="4">
        <v>53</v>
      </c>
      <c r="D106" t="s" s="4">
        <v>54</v>
      </c>
      <c r="E106" t="s" s="4">
        <v>74</v>
      </c>
      <c r="F106" t="s" s="4">
        <v>56</v>
      </c>
      <c r="G106" t="s" s="4">
        <v>57</v>
      </c>
      <c r="H106" t="s" s="4">
        <v>58</v>
      </c>
      <c r="I106" t="s" s="4">
        <v>59</v>
      </c>
      <c r="J106" t="s" s="4">
        <v>59</v>
      </c>
      <c r="K106" t="s" s="4">
        <v>60</v>
      </c>
      <c r="L106" t="s" s="4">
        <v>61</v>
      </c>
      <c r="M106" t="s" s="4">
        <v>58</v>
      </c>
      <c r="N106" t="s" s="4">
        <v>63</v>
      </c>
      <c r="O106" t="s" s="4">
        <v>259</v>
      </c>
      <c r="P106" t="s" s="4">
        <v>65</v>
      </c>
      <c r="Q106" t="s" s="4">
        <v>66</v>
      </c>
      <c r="R106" t="s" s="4">
        <v>67</v>
      </c>
      <c r="S106" t="s" s="4">
        <v>68</v>
      </c>
    </row>
    <row r="107" ht="45.0" customHeight="true">
      <c r="A107" t="s" s="4">
        <v>260</v>
      </c>
      <c r="B107" t="s" s="4">
        <v>52</v>
      </c>
      <c r="C107" t="s" s="4">
        <v>53</v>
      </c>
      <c r="D107" t="s" s="4">
        <v>54</v>
      </c>
      <c r="E107" t="s" s="4">
        <v>55</v>
      </c>
      <c r="F107" t="s" s="4">
        <v>56</v>
      </c>
      <c r="G107" t="s" s="4">
        <v>57</v>
      </c>
      <c r="H107" t="s" s="4">
        <v>62</v>
      </c>
      <c r="I107" t="s" s="4">
        <v>59</v>
      </c>
      <c r="J107" t="s" s="4">
        <v>59</v>
      </c>
      <c r="K107" t="s" s="4">
        <v>60</v>
      </c>
      <c r="L107" t="s" s="4">
        <v>61</v>
      </c>
      <c r="M107" t="s" s="4">
        <v>62</v>
      </c>
      <c r="N107" t="s" s="4">
        <v>63</v>
      </c>
      <c r="O107" t="s" s="4">
        <v>261</v>
      </c>
      <c r="P107" t="s" s="4">
        <v>65</v>
      </c>
      <c r="Q107" t="s" s="4">
        <v>66</v>
      </c>
      <c r="R107" t="s" s="4">
        <v>67</v>
      </c>
      <c r="S107" t="s" s="4">
        <v>68</v>
      </c>
    </row>
    <row r="108" ht="45.0" customHeight="true">
      <c r="A108" t="s" s="4">
        <v>262</v>
      </c>
      <c r="B108" t="s" s="4">
        <v>52</v>
      </c>
      <c r="C108" t="s" s="4">
        <v>53</v>
      </c>
      <c r="D108" t="s" s="4">
        <v>54</v>
      </c>
      <c r="E108" t="s" s="4">
        <v>55</v>
      </c>
      <c r="F108" t="s" s="4">
        <v>56</v>
      </c>
      <c r="G108" t="s" s="4">
        <v>57</v>
      </c>
      <c r="H108" t="s" s="4">
        <v>62</v>
      </c>
      <c r="I108" t="s" s="4">
        <v>59</v>
      </c>
      <c r="J108" t="s" s="4">
        <v>59</v>
      </c>
      <c r="K108" t="s" s="4">
        <v>60</v>
      </c>
      <c r="L108" t="s" s="4">
        <v>61</v>
      </c>
      <c r="M108" t="s" s="4">
        <v>62</v>
      </c>
      <c r="N108" t="s" s="4">
        <v>63</v>
      </c>
      <c r="O108" t="s" s="4">
        <v>263</v>
      </c>
      <c r="P108" t="s" s="4">
        <v>65</v>
      </c>
      <c r="Q108" t="s" s="4">
        <v>66</v>
      </c>
      <c r="R108" t="s" s="4">
        <v>67</v>
      </c>
      <c r="S108" t="s" s="4">
        <v>68</v>
      </c>
    </row>
    <row r="109" ht="45.0" customHeight="true">
      <c r="A109" t="s" s="4">
        <v>264</v>
      </c>
      <c r="B109" t="s" s="4">
        <v>52</v>
      </c>
      <c r="C109" t="s" s="4">
        <v>53</v>
      </c>
      <c r="D109" t="s" s="4">
        <v>54</v>
      </c>
      <c r="E109" t="s" s="4">
        <v>74</v>
      </c>
      <c r="F109" t="s" s="4">
        <v>56</v>
      </c>
      <c r="G109" t="s" s="4">
        <v>57</v>
      </c>
      <c r="H109" t="s" s="4">
        <v>58</v>
      </c>
      <c r="I109" t="s" s="4">
        <v>59</v>
      </c>
      <c r="J109" t="s" s="4">
        <v>59</v>
      </c>
      <c r="K109" t="s" s="4">
        <v>60</v>
      </c>
      <c r="L109" t="s" s="4">
        <v>61</v>
      </c>
      <c r="M109" t="s" s="4">
        <v>58</v>
      </c>
      <c r="N109" t="s" s="4">
        <v>63</v>
      </c>
      <c r="O109" t="s" s="4">
        <v>265</v>
      </c>
      <c r="P109" t="s" s="4">
        <v>65</v>
      </c>
      <c r="Q109" t="s" s="4">
        <v>66</v>
      </c>
      <c r="R109" t="s" s="4">
        <v>67</v>
      </c>
      <c r="S109" t="s" s="4">
        <v>68</v>
      </c>
    </row>
    <row r="110" ht="45.0" customHeight="true">
      <c r="A110" t="s" s="4">
        <v>266</v>
      </c>
      <c r="B110" t="s" s="4">
        <v>52</v>
      </c>
      <c r="C110" t="s" s="4">
        <v>53</v>
      </c>
      <c r="D110" t="s" s="4">
        <v>54</v>
      </c>
      <c r="E110" t="s" s="4">
        <v>55</v>
      </c>
      <c r="F110" t="s" s="4">
        <v>56</v>
      </c>
      <c r="G110" t="s" s="4">
        <v>57</v>
      </c>
      <c r="H110" t="s" s="4">
        <v>58</v>
      </c>
      <c r="I110" t="s" s="4">
        <v>59</v>
      </c>
      <c r="J110" t="s" s="4">
        <v>59</v>
      </c>
      <c r="K110" t="s" s="4">
        <v>60</v>
      </c>
      <c r="L110" t="s" s="4">
        <v>61</v>
      </c>
      <c r="M110" t="s" s="4">
        <v>62</v>
      </c>
      <c r="N110" t="s" s="4">
        <v>63</v>
      </c>
      <c r="O110" t="s" s="4">
        <v>267</v>
      </c>
      <c r="P110" t="s" s="4">
        <v>65</v>
      </c>
      <c r="Q110" t="s" s="4">
        <v>66</v>
      </c>
      <c r="R110" t="s" s="4">
        <v>67</v>
      </c>
      <c r="S110" t="s" s="4">
        <v>68</v>
      </c>
    </row>
    <row r="111" ht="45.0" customHeight="true">
      <c r="A111" t="s" s="4">
        <v>268</v>
      </c>
      <c r="B111" t="s" s="4">
        <v>52</v>
      </c>
      <c r="C111" t="s" s="4">
        <v>53</v>
      </c>
      <c r="D111" t="s" s="4">
        <v>54</v>
      </c>
      <c r="E111" t="s" s="4">
        <v>74</v>
      </c>
      <c r="F111" t="s" s="4">
        <v>56</v>
      </c>
      <c r="G111" t="s" s="4">
        <v>57</v>
      </c>
      <c r="H111" t="s" s="4">
        <v>58</v>
      </c>
      <c r="I111" t="s" s="4">
        <v>59</v>
      </c>
      <c r="J111" t="s" s="4">
        <v>59</v>
      </c>
      <c r="K111" t="s" s="4">
        <v>60</v>
      </c>
      <c r="L111" t="s" s="4">
        <v>61</v>
      </c>
      <c r="M111" t="s" s="4">
        <v>58</v>
      </c>
      <c r="N111" t="s" s="4">
        <v>63</v>
      </c>
      <c r="O111" t="s" s="4">
        <v>269</v>
      </c>
      <c r="P111" t="s" s="4">
        <v>65</v>
      </c>
      <c r="Q111" t="s" s="4">
        <v>66</v>
      </c>
      <c r="R111" t="s" s="4">
        <v>67</v>
      </c>
      <c r="S111" t="s" s="4">
        <v>68</v>
      </c>
    </row>
    <row r="112" ht="45.0" customHeight="true">
      <c r="A112" t="s" s="4">
        <v>270</v>
      </c>
      <c r="B112" t="s" s="4">
        <v>52</v>
      </c>
      <c r="C112" t="s" s="4">
        <v>53</v>
      </c>
      <c r="D112" t="s" s="4">
        <v>54</v>
      </c>
      <c r="E112" t="s" s="4">
        <v>55</v>
      </c>
      <c r="F112" t="s" s="4">
        <v>56</v>
      </c>
      <c r="G112" t="s" s="4">
        <v>57</v>
      </c>
      <c r="H112" t="s" s="4">
        <v>58</v>
      </c>
      <c r="I112" t="s" s="4">
        <v>59</v>
      </c>
      <c r="J112" t="s" s="4">
        <v>59</v>
      </c>
      <c r="K112" t="s" s="4">
        <v>60</v>
      </c>
      <c r="L112" t="s" s="4">
        <v>61</v>
      </c>
      <c r="M112" t="s" s="4">
        <v>62</v>
      </c>
      <c r="N112" t="s" s="4">
        <v>63</v>
      </c>
      <c r="O112" t="s" s="4">
        <v>271</v>
      </c>
      <c r="P112" t="s" s="4">
        <v>65</v>
      </c>
      <c r="Q112" t="s" s="4">
        <v>66</v>
      </c>
      <c r="R112" t="s" s="4">
        <v>67</v>
      </c>
      <c r="S112" t="s" s="4">
        <v>68</v>
      </c>
    </row>
    <row r="113" ht="45.0" customHeight="true">
      <c r="A113" t="s" s="4">
        <v>272</v>
      </c>
      <c r="B113" t="s" s="4">
        <v>52</v>
      </c>
      <c r="C113" t="s" s="4">
        <v>53</v>
      </c>
      <c r="D113" t="s" s="4">
        <v>54</v>
      </c>
      <c r="E113" t="s" s="4">
        <v>74</v>
      </c>
      <c r="F113" t="s" s="4">
        <v>56</v>
      </c>
      <c r="G113" t="s" s="4">
        <v>57</v>
      </c>
      <c r="H113" t="s" s="4">
        <v>62</v>
      </c>
      <c r="I113" t="s" s="4">
        <v>59</v>
      </c>
      <c r="J113" t="s" s="4">
        <v>59</v>
      </c>
      <c r="K113" t="s" s="4">
        <v>60</v>
      </c>
      <c r="L113" t="s" s="4">
        <v>61</v>
      </c>
      <c r="M113" t="s" s="4">
        <v>58</v>
      </c>
      <c r="N113" t="s" s="4">
        <v>63</v>
      </c>
      <c r="O113" t="s" s="4">
        <v>273</v>
      </c>
      <c r="P113" t="s" s="4">
        <v>65</v>
      </c>
      <c r="Q113" t="s" s="4">
        <v>66</v>
      </c>
      <c r="R113" t="s" s="4">
        <v>67</v>
      </c>
      <c r="S113" t="s" s="4">
        <v>68</v>
      </c>
    </row>
    <row r="114" ht="45.0" customHeight="true">
      <c r="A114" t="s" s="4">
        <v>274</v>
      </c>
      <c r="B114" t="s" s="4">
        <v>52</v>
      </c>
      <c r="C114" t="s" s="4">
        <v>53</v>
      </c>
      <c r="D114" t="s" s="4">
        <v>54</v>
      </c>
      <c r="E114" t="s" s="4">
        <v>74</v>
      </c>
      <c r="F114" t="s" s="4">
        <v>56</v>
      </c>
      <c r="G114" t="s" s="4">
        <v>57</v>
      </c>
      <c r="H114" t="s" s="4">
        <v>62</v>
      </c>
      <c r="I114" t="s" s="4">
        <v>59</v>
      </c>
      <c r="J114" t="s" s="4">
        <v>59</v>
      </c>
      <c r="K114" t="s" s="4">
        <v>60</v>
      </c>
      <c r="L114" t="s" s="4">
        <v>61</v>
      </c>
      <c r="M114" t="s" s="4">
        <v>58</v>
      </c>
      <c r="N114" t="s" s="4">
        <v>63</v>
      </c>
      <c r="O114" t="s" s="4">
        <v>275</v>
      </c>
      <c r="P114" t="s" s="4">
        <v>65</v>
      </c>
      <c r="Q114" t="s" s="4">
        <v>66</v>
      </c>
      <c r="R114" t="s" s="4">
        <v>67</v>
      </c>
      <c r="S114" t="s" s="4">
        <v>68</v>
      </c>
    </row>
    <row r="115" ht="45.0" customHeight="true">
      <c r="A115" t="s" s="4">
        <v>276</v>
      </c>
      <c r="B115" t="s" s="4">
        <v>52</v>
      </c>
      <c r="C115" t="s" s="4">
        <v>53</v>
      </c>
      <c r="D115" t="s" s="4">
        <v>54</v>
      </c>
      <c r="E115" t="s" s="4">
        <v>74</v>
      </c>
      <c r="F115" t="s" s="4">
        <v>56</v>
      </c>
      <c r="G115" t="s" s="4">
        <v>57</v>
      </c>
      <c r="H115" t="s" s="4">
        <v>62</v>
      </c>
      <c r="I115" t="s" s="4">
        <v>59</v>
      </c>
      <c r="J115" t="s" s="4">
        <v>59</v>
      </c>
      <c r="K115" t="s" s="4">
        <v>60</v>
      </c>
      <c r="L115" t="s" s="4">
        <v>61</v>
      </c>
      <c r="M115" t="s" s="4">
        <v>58</v>
      </c>
      <c r="N115" t="s" s="4">
        <v>63</v>
      </c>
      <c r="O115" t="s" s="4">
        <v>277</v>
      </c>
      <c r="P115" t="s" s="4">
        <v>65</v>
      </c>
      <c r="Q115" t="s" s="4">
        <v>66</v>
      </c>
      <c r="R115" t="s" s="4">
        <v>67</v>
      </c>
      <c r="S115" t="s" s="4">
        <v>68</v>
      </c>
    </row>
    <row r="116" ht="45.0" customHeight="true">
      <c r="A116" t="s" s="4">
        <v>278</v>
      </c>
      <c r="B116" t="s" s="4">
        <v>52</v>
      </c>
      <c r="C116" t="s" s="4">
        <v>53</v>
      </c>
      <c r="D116" t="s" s="4">
        <v>54</v>
      </c>
      <c r="E116" t="s" s="4">
        <v>55</v>
      </c>
      <c r="F116" t="s" s="4">
        <v>56</v>
      </c>
      <c r="G116" t="s" s="4">
        <v>57</v>
      </c>
      <c r="H116" t="s" s="4">
        <v>58</v>
      </c>
      <c r="I116" t="s" s="4">
        <v>59</v>
      </c>
      <c r="J116" t="s" s="4">
        <v>59</v>
      </c>
      <c r="K116" t="s" s="4">
        <v>60</v>
      </c>
      <c r="L116" t="s" s="4">
        <v>61</v>
      </c>
      <c r="M116" t="s" s="4">
        <v>62</v>
      </c>
      <c r="N116" t="s" s="4">
        <v>63</v>
      </c>
      <c r="O116" t="s" s="4">
        <v>279</v>
      </c>
      <c r="P116" t="s" s="4">
        <v>65</v>
      </c>
      <c r="Q116" t="s" s="4">
        <v>66</v>
      </c>
      <c r="R116" t="s" s="4">
        <v>67</v>
      </c>
      <c r="S116" t="s" s="4">
        <v>68</v>
      </c>
    </row>
    <row r="117" ht="45.0" customHeight="true">
      <c r="A117" t="s" s="4">
        <v>280</v>
      </c>
      <c r="B117" t="s" s="4">
        <v>52</v>
      </c>
      <c r="C117" t="s" s="4">
        <v>53</v>
      </c>
      <c r="D117" t="s" s="4">
        <v>54</v>
      </c>
      <c r="E117" t="s" s="4">
        <v>74</v>
      </c>
      <c r="F117" t="s" s="4">
        <v>56</v>
      </c>
      <c r="G117" t="s" s="4">
        <v>57</v>
      </c>
      <c r="H117" t="s" s="4">
        <v>58</v>
      </c>
      <c r="I117" t="s" s="4">
        <v>59</v>
      </c>
      <c r="J117" t="s" s="4">
        <v>59</v>
      </c>
      <c r="K117" t="s" s="4">
        <v>60</v>
      </c>
      <c r="L117" t="s" s="4">
        <v>61</v>
      </c>
      <c r="M117" t="s" s="4">
        <v>58</v>
      </c>
      <c r="N117" t="s" s="4">
        <v>63</v>
      </c>
      <c r="O117" t="s" s="4">
        <v>281</v>
      </c>
      <c r="P117" t="s" s="4">
        <v>65</v>
      </c>
      <c r="Q117" t="s" s="4">
        <v>66</v>
      </c>
      <c r="R117" t="s" s="4">
        <v>67</v>
      </c>
      <c r="S117" t="s" s="4">
        <v>68</v>
      </c>
    </row>
    <row r="118" ht="45.0" customHeight="true">
      <c r="A118" t="s" s="4">
        <v>282</v>
      </c>
      <c r="B118" t="s" s="4">
        <v>52</v>
      </c>
      <c r="C118" t="s" s="4">
        <v>53</v>
      </c>
      <c r="D118" t="s" s="4">
        <v>54</v>
      </c>
      <c r="E118" t="s" s="4">
        <v>74</v>
      </c>
      <c r="F118" t="s" s="4">
        <v>56</v>
      </c>
      <c r="G118" t="s" s="4">
        <v>57</v>
      </c>
      <c r="H118" t="s" s="4">
        <v>58</v>
      </c>
      <c r="I118" t="s" s="4">
        <v>59</v>
      </c>
      <c r="J118" t="s" s="4">
        <v>59</v>
      </c>
      <c r="K118" t="s" s="4">
        <v>60</v>
      </c>
      <c r="L118" t="s" s="4">
        <v>61</v>
      </c>
      <c r="M118" t="s" s="4">
        <v>58</v>
      </c>
      <c r="N118" t="s" s="4">
        <v>63</v>
      </c>
      <c r="O118" t="s" s="4">
        <v>283</v>
      </c>
      <c r="P118" t="s" s="4">
        <v>65</v>
      </c>
      <c r="Q118" t="s" s="4">
        <v>66</v>
      </c>
      <c r="R118" t="s" s="4">
        <v>67</v>
      </c>
      <c r="S118" t="s" s="4">
        <v>68</v>
      </c>
    </row>
    <row r="119" ht="45.0" customHeight="true">
      <c r="A119" t="s" s="4">
        <v>284</v>
      </c>
      <c r="B119" t="s" s="4">
        <v>52</v>
      </c>
      <c r="C119" t="s" s="4">
        <v>53</v>
      </c>
      <c r="D119" t="s" s="4">
        <v>54</v>
      </c>
      <c r="E119" t="s" s="4">
        <v>74</v>
      </c>
      <c r="F119" t="s" s="4">
        <v>56</v>
      </c>
      <c r="G119" t="s" s="4">
        <v>57</v>
      </c>
      <c r="H119" t="s" s="4">
        <v>58</v>
      </c>
      <c r="I119" t="s" s="4">
        <v>59</v>
      </c>
      <c r="J119" t="s" s="4">
        <v>59</v>
      </c>
      <c r="K119" t="s" s="4">
        <v>60</v>
      </c>
      <c r="L119" t="s" s="4">
        <v>61</v>
      </c>
      <c r="M119" t="s" s="4">
        <v>58</v>
      </c>
      <c r="N119" t="s" s="4">
        <v>63</v>
      </c>
      <c r="O119" t="s" s="4">
        <v>285</v>
      </c>
      <c r="P119" t="s" s="4">
        <v>65</v>
      </c>
      <c r="Q119" t="s" s="4">
        <v>66</v>
      </c>
      <c r="R119" t="s" s="4">
        <v>67</v>
      </c>
      <c r="S119" t="s" s="4">
        <v>68</v>
      </c>
    </row>
    <row r="120" ht="45.0" customHeight="true">
      <c r="A120" t="s" s="4">
        <v>286</v>
      </c>
      <c r="B120" t="s" s="4">
        <v>52</v>
      </c>
      <c r="C120" t="s" s="4">
        <v>53</v>
      </c>
      <c r="D120" t="s" s="4">
        <v>54</v>
      </c>
      <c r="E120" t="s" s="4">
        <v>74</v>
      </c>
      <c r="F120" t="s" s="4">
        <v>56</v>
      </c>
      <c r="G120" t="s" s="4">
        <v>57</v>
      </c>
      <c r="H120" t="s" s="4">
        <v>62</v>
      </c>
      <c r="I120" t="s" s="4">
        <v>59</v>
      </c>
      <c r="J120" t="s" s="4">
        <v>59</v>
      </c>
      <c r="K120" t="s" s="4">
        <v>60</v>
      </c>
      <c r="L120" t="s" s="4">
        <v>61</v>
      </c>
      <c r="M120" t="s" s="4">
        <v>58</v>
      </c>
      <c r="N120" t="s" s="4">
        <v>63</v>
      </c>
      <c r="O120" t="s" s="4">
        <v>287</v>
      </c>
      <c r="P120" t="s" s="4">
        <v>65</v>
      </c>
      <c r="Q120" t="s" s="4">
        <v>66</v>
      </c>
      <c r="R120" t="s" s="4">
        <v>67</v>
      </c>
      <c r="S120" t="s" s="4">
        <v>68</v>
      </c>
    </row>
    <row r="121" ht="45.0" customHeight="true">
      <c r="A121" t="s" s="4">
        <v>288</v>
      </c>
      <c r="B121" t="s" s="4">
        <v>52</v>
      </c>
      <c r="C121" t="s" s="4">
        <v>53</v>
      </c>
      <c r="D121" t="s" s="4">
        <v>54</v>
      </c>
      <c r="E121" t="s" s="4">
        <v>74</v>
      </c>
      <c r="F121" t="s" s="4">
        <v>56</v>
      </c>
      <c r="G121" t="s" s="4">
        <v>57</v>
      </c>
      <c r="H121" t="s" s="4">
        <v>62</v>
      </c>
      <c r="I121" t="s" s="4">
        <v>59</v>
      </c>
      <c r="J121" t="s" s="4">
        <v>59</v>
      </c>
      <c r="K121" t="s" s="4">
        <v>60</v>
      </c>
      <c r="L121" t="s" s="4">
        <v>61</v>
      </c>
      <c r="M121" t="s" s="4">
        <v>58</v>
      </c>
      <c r="N121" t="s" s="4">
        <v>63</v>
      </c>
      <c r="O121" t="s" s="4">
        <v>289</v>
      </c>
      <c r="P121" t="s" s="4">
        <v>65</v>
      </c>
      <c r="Q121" t="s" s="4">
        <v>66</v>
      </c>
      <c r="R121" t="s" s="4">
        <v>67</v>
      </c>
      <c r="S121" t="s" s="4">
        <v>68</v>
      </c>
    </row>
    <row r="122" ht="45.0" customHeight="true">
      <c r="A122" t="s" s="4">
        <v>290</v>
      </c>
      <c r="B122" t="s" s="4">
        <v>52</v>
      </c>
      <c r="C122" t="s" s="4">
        <v>53</v>
      </c>
      <c r="D122" t="s" s="4">
        <v>54</v>
      </c>
      <c r="E122" t="s" s="4">
        <v>74</v>
      </c>
      <c r="F122" t="s" s="4">
        <v>56</v>
      </c>
      <c r="G122" t="s" s="4">
        <v>57</v>
      </c>
      <c r="H122" t="s" s="4">
        <v>58</v>
      </c>
      <c r="I122" t="s" s="4">
        <v>59</v>
      </c>
      <c r="J122" t="s" s="4">
        <v>59</v>
      </c>
      <c r="K122" t="s" s="4">
        <v>60</v>
      </c>
      <c r="L122" t="s" s="4">
        <v>61</v>
      </c>
      <c r="M122" t="s" s="4">
        <v>58</v>
      </c>
      <c r="N122" t="s" s="4">
        <v>63</v>
      </c>
      <c r="O122" t="s" s="4">
        <v>291</v>
      </c>
      <c r="P122" t="s" s="4">
        <v>65</v>
      </c>
      <c r="Q122" t="s" s="4">
        <v>66</v>
      </c>
      <c r="R122" t="s" s="4">
        <v>67</v>
      </c>
      <c r="S122" t="s" s="4">
        <v>68</v>
      </c>
    </row>
    <row r="123" ht="45.0" customHeight="true">
      <c r="A123" t="s" s="4">
        <v>292</v>
      </c>
      <c r="B123" t="s" s="4">
        <v>52</v>
      </c>
      <c r="C123" t="s" s="4">
        <v>53</v>
      </c>
      <c r="D123" t="s" s="4">
        <v>54</v>
      </c>
      <c r="E123" t="s" s="4">
        <v>74</v>
      </c>
      <c r="F123" t="s" s="4">
        <v>56</v>
      </c>
      <c r="G123" t="s" s="4">
        <v>57</v>
      </c>
      <c r="H123" t="s" s="4">
        <v>62</v>
      </c>
      <c r="I123" t="s" s="4">
        <v>59</v>
      </c>
      <c r="J123" t="s" s="4">
        <v>59</v>
      </c>
      <c r="K123" t="s" s="4">
        <v>60</v>
      </c>
      <c r="L123" t="s" s="4">
        <v>61</v>
      </c>
      <c r="M123" t="s" s="4">
        <v>58</v>
      </c>
      <c r="N123" t="s" s="4">
        <v>63</v>
      </c>
      <c r="O123" t="s" s="4">
        <v>293</v>
      </c>
      <c r="P123" t="s" s="4">
        <v>65</v>
      </c>
      <c r="Q123" t="s" s="4">
        <v>66</v>
      </c>
      <c r="R123" t="s" s="4">
        <v>67</v>
      </c>
      <c r="S123" t="s" s="4">
        <v>68</v>
      </c>
    </row>
    <row r="124" ht="45.0" customHeight="true">
      <c r="A124" t="s" s="4">
        <v>294</v>
      </c>
      <c r="B124" t="s" s="4">
        <v>52</v>
      </c>
      <c r="C124" t="s" s="4">
        <v>53</v>
      </c>
      <c r="D124" t="s" s="4">
        <v>54</v>
      </c>
      <c r="E124" t="s" s="4">
        <v>55</v>
      </c>
      <c r="F124" t="s" s="4">
        <v>56</v>
      </c>
      <c r="G124" t="s" s="4">
        <v>57</v>
      </c>
      <c r="H124" t="s" s="4">
        <v>58</v>
      </c>
      <c r="I124" t="s" s="4">
        <v>59</v>
      </c>
      <c r="J124" t="s" s="4">
        <v>59</v>
      </c>
      <c r="K124" t="s" s="4">
        <v>60</v>
      </c>
      <c r="L124" t="s" s="4">
        <v>61</v>
      </c>
      <c r="M124" t="s" s="4">
        <v>62</v>
      </c>
      <c r="N124" t="s" s="4">
        <v>63</v>
      </c>
      <c r="O124" t="s" s="4">
        <v>295</v>
      </c>
      <c r="P124" t="s" s="4">
        <v>65</v>
      </c>
      <c r="Q124" t="s" s="4">
        <v>66</v>
      </c>
      <c r="R124" t="s" s="4">
        <v>67</v>
      </c>
      <c r="S124" t="s" s="4">
        <v>68</v>
      </c>
    </row>
    <row r="125" ht="45.0" customHeight="true">
      <c r="A125" t="s" s="4">
        <v>296</v>
      </c>
      <c r="B125" t="s" s="4">
        <v>52</v>
      </c>
      <c r="C125" t="s" s="4">
        <v>53</v>
      </c>
      <c r="D125" t="s" s="4">
        <v>54</v>
      </c>
      <c r="E125" t="s" s="4">
        <v>55</v>
      </c>
      <c r="F125" t="s" s="4">
        <v>56</v>
      </c>
      <c r="G125" t="s" s="4">
        <v>57</v>
      </c>
      <c r="H125" t="s" s="4">
        <v>58</v>
      </c>
      <c r="I125" t="s" s="4">
        <v>59</v>
      </c>
      <c r="J125" t="s" s="4">
        <v>59</v>
      </c>
      <c r="K125" t="s" s="4">
        <v>60</v>
      </c>
      <c r="L125" t="s" s="4">
        <v>61</v>
      </c>
      <c r="M125" t="s" s="4">
        <v>62</v>
      </c>
      <c r="N125" t="s" s="4">
        <v>63</v>
      </c>
      <c r="O125" t="s" s="4">
        <v>297</v>
      </c>
      <c r="P125" t="s" s="4">
        <v>65</v>
      </c>
      <c r="Q125" t="s" s="4">
        <v>66</v>
      </c>
      <c r="R125" t="s" s="4">
        <v>67</v>
      </c>
      <c r="S125" t="s" s="4">
        <v>68</v>
      </c>
    </row>
    <row r="126" ht="45.0" customHeight="true">
      <c r="A126" t="s" s="4">
        <v>298</v>
      </c>
      <c r="B126" t="s" s="4">
        <v>52</v>
      </c>
      <c r="C126" t="s" s="4">
        <v>53</v>
      </c>
      <c r="D126" t="s" s="4">
        <v>54</v>
      </c>
      <c r="E126" t="s" s="4">
        <v>55</v>
      </c>
      <c r="F126" t="s" s="4">
        <v>56</v>
      </c>
      <c r="G126" t="s" s="4">
        <v>57</v>
      </c>
      <c r="H126" t="s" s="4">
        <v>62</v>
      </c>
      <c r="I126" t="s" s="4">
        <v>59</v>
      </c>
      <c r="J126" t="s" s="4">
        <v>59</v>
      </c>
      <c r="K126" t="s" s="4">
        <v>60</v>
      </c>
      <c r="L126" t="s" s="4">
        <v>61</v>
      </c>
      <c r="M126" t="s" s="4">
        <v>62</v>
      </c>
      <c r="N126" t="s" s="4">
        <v>63</v>
      </c>
      <c r="O126" t="s" s="4">
        <v>299</v>
      </c>
      <c r="P126" t="s" s="4">
        <v>65</v>
      </c>
      <c r="Q126" t="s" s="4">
        <v>66</v>
      </c>
      <c r="R126" t="s" s="4">
        <v>67</v>
      </c>
      <c r="S126" t="s" s="4">
        <v>68</v>
      </c>
    </row>
    <row r="127" ht="45.0" customHeight="true">
      <c r="A127" t="s" s="4">
        <v>300</v>
      </c>
      <c r="B127" t="s" s="4">
        <v>52</v>
      </c>
      <c r="C127" t="s" s="4">
        <v>53</v>
      </c>
      <c r="D127" t="s" s="4">
        <v>54</v>
      </c>
      <c r="E127" t="s" s="4">
        <v>55</v>
      </c>
      <c r="F127" t="s" s="4">
        <v>56</v>
      </c>
      <c r="G127" t="s" s="4">
        <v>57</v>
      </c>
      <c r="H127" t="s" s="4">
        <v>62</v>
      </c>
      <c r="I127" t="s" s="4">
        <v>59</v>
      </c>
      <c r="J127" t="s" s="4">
        <v>59</v>
      </c>
      <c r="K127" t="s" s="4">
        <v>60</v>
      </c>
      <c r="L127" t="s" s="4">
        <v>61</v>
      </c>
      <c r="M127" t="s" s="4">
        <v>62</v>
      </c>
      <c r="N127" t="s" s="4">
        <v>63</v>
      </c>
      <c r="O127" t="s" s="4">
        <v>301</v>
      </c>
      <c r="P127" t="s" s="4">
        <v>65</v>
      </c>
      <c r="Q127" t="s" s="4">
        <v>66</v>
      </c>
      <c r="R127" t="s" s="4">
        <v>67</v>
      </c>
      <c r="S127" t="s" s="4">
        <v>68</v>
      </c>
    </row>
    <row r="128" ht="45.0" customHeight="true">
      <c r="A128" t="s" s="4">
        <v>302</v>
      </c>
      <c r="B128" t="s" s="4">
        <v>52</v>
      </c>
      <c r="C128" t="s" s="4">
        <v>53</v>
      </c>
      <c r="D128" t="s" s="4">
        <v>54</v>
      </c>
      <c r="E128" t="s" s="4">
        <v>55</v>
      </c>
      <c r="F128" t="s" s="4">
        <v>56</v>
      </c>
      <c r="G128" t="s" s="4">
        <v>57</v>
      </c>
      <c r="H128" t="s" s="4">
        <v>62</v>
      </c>
      <c r="I128" t="s" s="4">
        <v>59</v>
      </c>
      <c r="J128" t="s" s="4">
        <v>59</v>
      </c>
      <c r="K128" t="s" s="4">
        <v>60</v>
      </c>
      <c r="L128" t="s" s="4">
        <v>61</v>
      </c>
      <c r="M128" t="s" s="4">
        <v>62</v>
      </c>
      <c r="N128" t="s" s="4">
        <v>63</v>
      </c>
      <c r="O128" t="s" s="4">
        <v>303</v>
      </c>
      <c r="P128" t="s" s="4">
        <v>65</v>
      </c>
      <c r="Q128" t="s" s="4">
        <v>66</v>
      </c>
      <c r="R128" t="s" s="4">
        <v>67</v>
      </c>
      <c r="S128" t="s" s="4">
        <v>68</v>
      </c>
    </row>
    <row r="129" ht="45.0" customHeight="true">
      <c r="A129" t="s" s="4">
        <v>304</v>
      </c>
      <c r="B129" t="s" s="4">
        <v>52</v>
      </c>
      <c r="C129" t="s" s="4">
        <v>53</v>
      </c>
      <c r="D129" t="s" s="4">
        <v>54</v>
      </c>
      <c r="E129" t="s" s="4">
        <v>55</v>
      </c>
      <c r="F129" t="s" s="4">
        <v>56</v>
      </c>
      <c r="G129" t="s" s="4">
        <v>57</v>
      </c>
      <c r="H129" t="s" s="4">
        <v>58</v>
      </c>
      <c r="I129" t="s" s="4">
        <v>59</v>
      </c>
      <c r="J129" t="s" s="4">
        <v>59</v>
      </c>
      <c r="K129" t="s" s="4">
        <v>60</v>
      </c>
      <c r="L129" t="s" s="4">
        <v>61</v>
      </c>
      <c r="M129" t="s" s="4">
        <v>62</v>
      </c>
      <c r="N129" t="s" s="4">
        <v>63</v>
      </c>
      <c r="O129" t="s" s="4">
        <v>273</v>
      </c>
      <c r="P129" t="s" s="4">
        <v>65</v>
      </c>
      <c r="Q129" t="s" s="4">
        <v>66</v>
      </c>
      <c r="R129" t="s" s="4">
        <v>67</v>
      </c>
      <c r="S129" t="s" s="4">
        <v>68</v>
      </c>
    </row>
    <row r="130" ht="45.0" customHeight="true">
      <c r="A130" t="s" s="4">
        <v>305</v>
      </c>
      <c r="B130" t="s" s="4">
        <v>52</v>
      </c>
      <c r="C130" t="s" s="4">
        <v>53</v>
      </c>
      <c r="D130" t="s" s="4">
        <v>54</v>
      </c>
      <c r="E130" t="s" s="4">
        <v>74</v>
      </c>
      <c r="F130" t="s" s="4">
        <v>56</v>
      </c>
      <c r="G130" t="s" s="4">
        <v>57</v>
      </c>
      <c r="H130" t="s" s="4">
        <v>62</v>
      </c>
      <c r="I130" t="s" s="4">
        <v>59</v>
      </c>
      <c r="J130" t="s" s="4">
        <v>59</v>
      </c>
      <c r="K130" t="s" s="4">
        <v>60</v>
      </c>
      <c r="L130" t="s" s="4">
        <v>61</v>
      </c>
      <c r="M130" t="s" s="4">
        <v>58</v>
      </c>
      <c r="N130" t="s" s="4">
        <v>63</v>
      </c>
      <c r="O130" t="s" s="4">
        <v>306</v>
      </c>
      <c r="P130" t="s" s="4">
        <v>65</v>
      </c>
      <c r="Q130" t="s" s="4">
        <v>66</v>
      </c>
      <c r="R130" t="s" s="4">
        <v>67</v>
      </c>
      <c r="S130" t="s" s="4">
        <v>68</v>
      </c>
    </row>
    <row r="131" ht="45.0" customHeight="true">
      <c r="A131" t="s" s="4">
        <v>307</v>
      </c>
      <c r="B131" t="s" s="4">
        <v>52</v>
      </c>
      <c r="C131" t="s" s="4">
        <v>53</v>
      </c>
      <c r="D131" t="s" s="4">
        <v>54</v>
      </c>
      <c r="E131" t="s" s="4">
        <v>55</v>
      </c>
      <c r="F131" t="s" s="4">
        <v>56</v>
      </c>
      <c r="G131" t="s" s="4">
        <v>57</v>
      </c>
      <c r="H131" t="s" s="4">
        <v>58</v>
      </c>
      <c r="I131" t="s" s="4">
        <v>59</v>
      </c>
      <c r="J131" t="s" s="4">
        <v>59</v>
      </c>
      <c r="K131" t="s" s="4">
        <v>60</v>
      </c>
      <c r="L131" t="s" s="4">
        <v>61</v>
      </c>
      <c r="M131" t="s" s="4">
        <v>62</v>
      </c>
      <c r="N131" t="s" s="4">
        <v>63</v>
      </c>
      <c r="O131" t="s" s="4">
        <v>308</v>
      </c>
      <c r="P131" t="s" s="4">
        <v>65</v>
      </c>
      <c r="Q131" t="s" s="4">
        <v>66</v>
      </c>
      <c r="R131" t="s" s="4">
        <v>67</v>
      </c>
      <c r="S131" t="s" s="4">
        <v>68</v>
      </c>
    </row>
    <row r="132" ht="45.0" customHeight="true">
      <c r="A132" t="s" s="4">
        <v>309</v>
      </c>
      <c r="B132" t="s" s="4">
        <v>52</v>
      </c>
      <c r="C132" t="s" s="4">
        <v>53</v>
      </c>
      <c r="D132" t="s" s="4">
        <v>54</v>
      </c>
      <c r="E132" t="s" s="4">
        <v>74</v>
      </c>
      <c r="F132" t="s" s="4">
        <v>56</v>
      </c>
      <c r="G132" t="s" s="4">
        <v>57</v>
      </c>
      <c r="H132" t="s" s="4">
        <v>58</v>
      </c>
      <c r="I132" t="s" s="4">
        <v>59</v>
      </c>
      <c r="J132" t="s" s="4">
        <v>59</v>
      </c>
      <c r="K132" t="s" s="4">
        <v>60</v>
      </c>
      <c r="L132" t="s" s="4">
        <v>61</v>
      </c>
      <c r="M132" t="s" s="4">
        <v>58</v>
      </c>
      <c r="N132" t="s" s="4">
        <v>63</v>
      </c>
      <c r="O132" t="s" s="4">
        <v>310</v>
      </c>
      <c r="P132" t="s" s="4">
        <v>65</v>
      </c>
      <c r="Q132" t="s" s="4">
        <v>66</v>
      </c>
      <c r="R132" t="s" s="4">
        <v>67</v>
      </c>
      <c r="S132" t="s" s="4">
        <v>68</v>
      </c>
    </row>
    <row r="133" ht="45.0" customHeight="true">
      <c r="A133" t="s" s="4">
        <v>311</v>
      </c>
      <c r="B133" t="s" s="4">
        <v>52</v>
      </c>
      <c r="C133" t="s" s="4">
        <v>53</v>
      </c>
      <c r="D133" t="s" s="4">
        <v>54</v>
      </c>
      <c r="E133" t="s" s="4">
        <v>74</v>
      </c>
      <c r="F133" t="s" s="4">
        <v>56</v>
      </c>
      <c r="G133" t="s" s="4">
        <v>57</v>
      </c>
      <c r="H133" t="s" s="4">
        <v>62</v>
      </c>
      <c r="I133" t="s" s="4">
        <v>59</v>
      </c>
      <c r="J133" t="s" s="4">
        <v>59</v>
      </c>
      <c r="K133" t="s" s="4">
        <v>60</v>
      </c>
      <c r="L133" t="s" s="4">
        <v>61</v>
      </c>
      <c r="M133" t="s" s="4">
        <v>58</v>
      </c>
      <c r="N133" t="s" s="4">
        <v>63</v>
      </c>
      <c r="O133" t="s" s="4">
        <v>312</v>
      </c>
      <c r="P133" t="s" s="4">
        <v>65</v>
      </c>
      <c r="Q133" t="s" s="4">
        <v>66</v>
      </c>
      <c r="R133" t="s" s="4">
        <v>67</v>
      </c>
      <c r="S133" t="s" s="4">
        <v>68</v>
      </c>
    </row>
    <row r="134" ht="45.0" customHeight="true">
      <c r="A134" t="s" s="4">
        <v>313</v>
      </c>
      <c r="B134" t="s" s="4">
        <v>52</v>
      </c>
      <c r="C134" t="s" s="4">
        <v>53</v>
      </c>
      <c r="D134" t="s" s="4">
        <v>54</v>
      </c>
      <c r="E134" t="s" s="4">
        <v>55</v>
      </c>
      <c r="F134" t="s" s="4">
        <v>56</v>
      </c>
      <c r="G134" t="s" s="4">
        <v>57</v>
      </c>
      <c r="H134" t="s" s="4">
        <v>58</v>
      </c>
      <c r="I134" t="s" s="4">
        <v>59</v>
      </c>
      <c r="J134" t="s" s="4">
        <v>59</v>
      </c>
      <c r="K134" t="s" s="4">
        <v>60</v>
      </c>
      <c r="L134" t="s" s="4">
        <v>61</v>
      </c>
      <c r="M134" t="s" s="4">
        <v>62</v>
      </c>
      <c r="N134" t="s" s="4">
        <v>63</v>
      </c>
      <c r="O134" t="s" s="4">
        <v>314</v>
      </c>
      <c r="P134" t="s" s="4">
        <v>65</v>
      </c>
      <c r="Q134" t="s" s="4">
        <v>66</v>
      </c>
      <c r="R134" t="s" s="4">
        <v>67</v>
      </c>
      <c r="S134" t="s" s="4">
        <v>68</v>
      </c>
    </row>
    <row r="135" ht="45.0" customHeight="true">
      <c r="A135" t="s" s="4">
        <v>315</v>
      </c>
      <c r="B135" t="s" s="4">
        <v>52</v>
      </c>
      <c r="C135" t="s" s="4">
        <v>53</v>
      </c>
      <c r="D135" t="s" s="4">
        <v>54</v>
      </c>
      <c r="E135" t="s" s="4">
        <v>74</v>
      </c>
      <c r="F135" t="s" s="4">
        <v>56</v>
      </c>
      <c r="G135" t="s" s="4">
        <v>57</v>
      </c>
      <c r="H135" t="s" s="4">
        <v>62</v>
      </c>
      <c r="I135" t="s" s="4">
        <v>59</v>
      </c>
      <c r="J135" t="s" s="4">
        <v>59</v>
      </c>
      <c r="K135" t="s" s="4">
        <v>60</v>
      </c>
      <c r="L135" t="s" s="4">
        <v>61</v>
      </c>
      <c r="M135" t="s" s="4">
        <v>58</v>
      </c>
      <c r="N135" t="s" s="4">
        <v>63</v>
      </c>
      <c r="O135" t="s" s="4">
        <v>217</v>
      </c>
      <c r="P135" t="s" s="4">
        <v>65</v>
      </c>
      <c r="Q135" t="s" s="4">
        <v>66</v>
      </c>
      <c r="R135" t="s" s="4">
        <v>67</v>
      </c>
      <c r="S135" t="s" s="4">
        <v>68</v>
      </c>
    </row>
    <row r="136" ht="45.0" customHeight="true">
      <c r="A136" t="s" s="4">
        <v>316</v>
      </c>
      <c r="B136" t="s" s="4">
        <v>52</v>
      </c>
      <c r="C136" t="s" s="4">
        <v>53</v>
      </c>
      <c r="D136" t="s" s="4">
        <v>54</v>
      </c>
      <c r="E136" t="s" s="4">
        <v>74</v>
      </c>
      <c r="F136" t="s" s="4">
        <v>56</v>
      </c>
      <c r="G136" t="s" s="4">
        <v>57</v>
      </c>
      <c r="H136" t="s" s="4">
        <v>58</v>
      </c>
      <c r="I136" t="s" s="4">
        <v>59</v>
      </c>
      <c r="J136" t="s" s="4">
        <v>59</v>
      </c>
      <c r="K136" t="s" s="4">
        <v>60</v>
      </c>
      <c r="L136" t="s" s="4">
        <v>61</v>
      </c>
      <c r="M136" t="s" s="4">
        <v>58</v>
      </c>
      <c r="N136" t="s" s="4">
        <v>63</v>
      </c>
      <c r="O136" t="s" s="4">
        <v>317</v>
      </c>
      <c r="P136" t="s" s="4">
        <v>65</v>
      </c>
      <c r="Q136" t="s" s="4">
        <v>66</v>
      </c>
      <c r="R136" t="s" s="4">
        <v>67</v>
      </c>
      <c r="S136" t="s" s="4">
        <v>68</v>
      </c>
    </row>
    <row r="137" ht="45.0" customHeight="true">
      <c r="A137" t="s" s="4">
        <v>318</v>
      </c>
      <c r="B137" t="s" s="4">
        <v>52</v>
      </c>
      <c r="C137" t="s" s="4">
        <v>53</v>
      </c>
      <c r="D137" t="s" s="4">
        <v>54</v>
      </c>
      <c r="E137" t="s" s="4">
        <v>55</v>
      </c>
      <c r="F137" t="s" s="4">
        <v>56</v>
      </c>
      <c r="G137" t="s" s="4">
        <v>57</v>
      </c>
      <c r="H137" t="s" s="4">
        <v>58</v>
      </c>
      <c r="I137" t="s" s="4">
        <v>59</v>
      </c>
      <c r="J137" t="s" s="4">
        <v>59</v>
      </c>
      <c r="K137" t="s" s="4">
        <v>60</v>
      </c>
      <c r="L137" t="s" s="4">
        <v>61</v>
      </c>
      <c r="M137" t="s" s="4">
        <v>62</v>
      </c>
      <c r="N137" t="s" s="4">
        <v>63</v>
      </c>
      <c r="O137" t="s" s="4">
        <v>319</v>
      </c>
      <c r="P137" t="s" s="4">
        <v>65</v>
      </c>
      <c r="Q137" t="s" s="4">
        <v>66</v>
      </c>
      <c r="R137" t="s" s="4">
        <v>67</v>
      </c>
      <c r="S137" t="s" s="4">
        <v>68</v>
      </c>
    </row>
    <row r="138" ht="45.0" customHeight="true">
      <c r="A138" t="s" s="4">
        <v>320</v>
      </c>
      <c r="B138" t="s" s="4">
        <v>52</v>
      </c>
      <c r="C138" t="s" s="4">
        <v>53</v>
      </c>
      <c r="D138" t="s" s="4">
        <v>54</v>
      </c>
      <c r="E138" t="s" s="4">
        <v>55</v>
      </c>
      <c r="F138" t="s" s="4">
        <v>56</v>
      </c>
      <c r="G138" t="s" s="4">
        <v>57</v>
      </c>
      <c r="H138" t="s" s="4">
        <v>58</v>
      </c>
      <c r="I138" t="s" s="4">
        <v>59</v>
      </c>
      <c r="J138" t="s" s="4">
        <v>59</v>
      </c>
      <c r="K138" t="s" s="4">
        <v>60</v>
      </c>
      <c r="L138" t="s" s="4">
        <v>61</v>
      </c>
      <c r="M138" t="s" s="4">
        <v>62</v>
      </c>
      <c r="N138" t="s" s="4">
        <v>63</v>
      </c>
      <c r="O138" t="s" s="4">
        <v>321</v>
      </c>
      <c r="P138" t="s" s="4">
        <v>65</v>
      </c>
      <c r="Q138" t="s" s="4">
        <v>66</v>
      </c>
      <c r="R138" t="s" s="4">
        <v>67</v>
      </c>
      <c r="S138" t="s" s="4">
        <v>68</v>
      </c>
    </row>
    <row r="139" ht="45.0" customHeight="true">
      <c r="A139" t="s" s="4">
        <v>322</v>
      </c>
      <c r="B139" t="s" s="4">
        <v>52</v>
      </c>
      <c r="C139" t="s" s="4">
        <v>53</v>
      </c>
      <c r="D139" t="s" s="4">
        <v>54</v>
      </c>
      <c r="E139" t="s" s="4">
        <v>74</v>
      </c>
      <c r="F139" t="s" s="4">
        <v>56</v>
      </c>
      <c r="G139" t="s" s="4">
        <v>57</v>
      </c>
      <c r="H139" t="s" s="4">
        <v>58</v>
      </c>
      <c r="I139" t="s" s="4">
        <v>59</v>
      </c>
      <c r="J139" t="s" s="4">
        <v>59</v>
      </c>
      <c r="K139" t="s" s="4">
        <v>60</v>
      </c>
      <c r="L139" t="s" s="4">
        <v>61</v>
      </c>
      <c r="M139" t="s" s="4">
        <v>58</v>
      </c>
      <c r="N139" t="s" s="4">
        <v>63</v>
      </c>
      <c r="O139" t="s" s="4">
        <v>323</v>
      </c>
      <c r="P139" t="s" s="4">
        <v>65</v>
      </c>
      <c r="Q139" t="s" s="4">
        <v>66</v>
      </c>
      <c r="R139" t="s" s="4">
        <v>67</v>
      </c>
      <c r="S139" t="s" s="4">
        <v>68</v>
      </c>
    </row>
    <row r="140" ht="45.0" customHeight="true">
      <c r="A140" t="s" s="4">
        <v>324</v>
      </c>
      <c r="B140" t="s" s="4">
        <v>52</v>
      </c>
      <c r="C140" t="s" s="4">
        <v>53</v>
      </c>
      <c r="D140" t="s" s="4">
        <v>54</v>
      </c>
      <c r="E140" t="s" s="4">
        <v>74</v>
      </c>
      <c r="F140" t="s" s="4">
        <v>56</v>
      </c>
      <c r="G140" t="s" s="4">
        <v>57</v>
      </c>
      <c r="H140" t="s" s="4">
        <v>62</v>
      </c>
      <c r="I140" t="s" s="4">
        <v>59</v>
      </c>
      <c r="J140" t="s" s="4">
        <v>59</v>
      </c>
      <c r="K140" t="s" s="4">
        <v>60</v>
      </c>
      <c r="L140" t="s" s="4">
        <v>61</v>
      </c>
      <c r="M140" t="s" s="4">
        <v>58</v>
      </c>
      <c r="N140" t="s" s="4">
        <v>63</v>
      </c>
      <c r="O140" t="s" s="4">
        <v>325</v>
      </c>
      <c r="P140" t="s" s="4">
        <v>65</v>
      </c>
      <c r="Q140" t="s" s="4">
        <v>66</v>
      </c>
      <c r="R140" t="s" s="4">
        <v>67</v>
      </c>
      <c r="S140" t="s" s="4">
        <v>68</v>
      </c>
    </row>
    <row r="141" ht="45.0" customHeight="true">
      <c r="A141" t="s" s="4">
        <v>326</v>
      </c>
      <c r="B141" t="s" s="4">
        <v>52</v>
      </c>
      <c r="C141" t="s" s="4">
        <v>53</v>
      </c>
      <c r="D141" t="s" s="4">
        <v>54</v>
      </c>
      <c r="E141" t="s" s="4">
        <v>55</v>
      </c>
      <c r="F141" t="s" s="4">
        <v>56</v>
      </c>
      <c r="G141" t="s" s="4">
        <v>57</v>
      </c>
      <c r="H141" t="s" s="4">
        <v>58</v>
      </c>
      <c r="I141" t="s" s="4">
        <v>59</v>
      </c>
      <c r="J141" t="s" s="4">
        <v>59</v>
      </c>
      <c r="K141" t="s" s="4">
        <v>60</v>
      </c>
      <c r="L141" t="s" s="4">
        <v>61</v>
      </c>
      <c r="M141" t="s" s="4">
        <v>62</v>
      </c>
      <c r="N141" t="s" s="4">
        <v>63</v>
      </c>
      <c r="O141" t="s" s="4">
        <v>327</v>
      </c>
      <c r="P141" t="s" s="4">
        <v>65</v>
      </c>
      <c r="Q141" t="s" s="4">
        <v>66</v>
      </c>
      <c r="R141" t="s" s="4">
        <v>67</v>
      </c>
      <c r="S141" t="s" s="4">
        <v>68</v>
      </c>
    </row>
    <row r="142" ht="45.0" customHeight="true">
      <c r="A142" t="s" s="4">
        <v>328</v>
      </c>
      <c r="B142" t="s" s="4">
        <v>52</v>
      </c>
      <c r="C142" t="s" s="4">
        <v>53</v>
      </c>
      <c r="D142" t="s" s="4">
        <v>54</v>
      </c>
      <c r="E142" t="s" s="4">
        <v>74</v>
      </c>
      <c r="F142" t="s" s="4">
        <v>56</v>
      </c>
      <c r="G142" t="s" s="4">
        <v>57</v>
      </c>
      <c r="H142" t="s" s="4">
        <v>62</v>
      </c>
      <c r="I142" t="s" s="4">
        <v>59</v>
      </c>
      <c r="J142" t="s" s="4">
        <v>59</v>
      </c>
      <c r="K142" t="s" s="4">
        <v>60</v>
      </c>
      <c r="L142" t="s" s="4">
        <v>61</v>
      </c>
      <c r="M142" t="s" s="4">
        <v>58</v>
      </c>
      <c r="N142" t="s" s="4">
        <v>63</v>
      </c>
      <c r="O142" t="s" s="4">
        <v>148</v>
      </c>
      <c r="P142" t="s" s="4">
        <v>65</v>
      </c>
      <c r="Q142" t="s" s="4">
        <v>66</v>
      </c>
      <c r="R142" t="s" s="4">
        <v>67</v>
      </c>
      <c r="S142" t="s" s="4">
        <v>68</v>
      </c>
    </row>
    <row r="143" ht="45.0" customHeight="true">
      <c r="A143" t="s" s="4">
        <v>329</v>
      </c>
      <c r="B143" t="s" s="4">
        <v>52</v>
      </c>
      <c r="C143" t="s" s="4">
        <v>53</v>
      </c>
      <c r="D143" t="s" s="4">
        <v>54</v>
      </c>
      <c r="E143" t="s" s="4">
        <v>55</v>
      </c>
      <c r="F143" t="s" s="4">
        <v>56</v>
      </c>
      <c r="G143" t="s" s="4">
        <v>57</v>
      </c>
      <c r="H143" t="s" s="4">
        <v>58</v>
      </c>
      <c r="I143" t="s" s="4">
        <v>59</v>
      </c>
      <c r="J143" t="s" s="4">
        <v>59</v>
      </c>
      <c r="K143" t="s" s="4">
        <v>60</v>
      </c>
      <c r="L143" t="s" s="4">
        <v>61</v>
      </c>
      <c r="M143" t="s" s="4">
        <v>62</v>
      </c>
      <c r="N143" t="s" s="4">
        <v>63</v>
      </c>
      <c r="O143" t="s" s="4">
        <v>240</v>
      </c>
      <c r="P143" t="s" s="4">
        <v>65</v>
      </c>
      <c r="Q143" t="s" s="4">
        <v>66</v>
      </c>
      <c r="R143" t="s" s="4">
        <v>67</v>
      </c>
      <c r="S143" t="s" s="4">
        <v>68</v>
      </c>
    </row>
    <row r="144" ht="45.0" customHeight="true">
      <c r="A144" t="s" s="4">
        <v>330</v>
      </c>
      <c r="B144" t="s" s="4">
        <v>52</v>
      </c>
      <c r="C144" t="s" s="4">
        <v>53</v>
      </c>
      <c r="D144" t="s" s="4">
        <v>54</v>
      </c>
      <c r="E144" t="s" s="4">
        <v>55</v>
      </c>
      <c r="F144" t="s" s="4">
        <v>56</v>
      </c>
      <c r="G144" t="s" s="4">
        <v>57</v>
      </c>
      <c r="H144" t="s" s="4">
        <v>62</v>
      </c>
      <c r="I144" t="s" s="4">
        <v>59</v>
      </c>
      <c r="J144" t="s" s="4">
        <v>59</v>
      </c>
      <c r="K144" t="s" s="4">
        <v>60</v>
      </c>
      <c r="L144" t="s" s="4">
        <v>61</v>
      </c>
      <c r="M144" t="s" s="4">
        <v>62</v>
      </c>
      <c r="N144" t="s" s="4">
        <v>63</v>
      </c>
      <c r="O144" t="s" s="4">
        <v>331</v>
      </c>
      <c r="P144" t="s" s="4">
        <v>65</v>
      </c>
      <c r="Q144" t="s" s="4">
        <v>66</v>
      </c>
      <c r="R144" t="s" s="4">
        <v>67</v>
      </c>
      <c r="S144" t="s" s="4">
        <v>68</v>
      </c>
    </row>
    <row r="145" ht="45.0" customHeight="true">
      <c r="A145" t="s" s="4">
        <v>332</v>
      </c>
      <c r="B145" t="s" s="4">
        <v>52</v>
      </c>
      <c r="C145" t="s" s="4">
        <v>53</v>
      </c>
      <c r="D145" t="s" s="4">
        <v>54</v>
      </c>
      <c r="E145" t="s" s="4">
        <v>74</v>
      </c>
      <c r="F145" t="s" s="4">
        <v>56</v>
      </c>
      <c r="G145" t="s" s="4">
        <v>57</v>
      </c>
      <c r="H145" t="s" s="4">
        <v>58</v>
      </c>
      <c r="I145" t="s" s="4">
        <v>59</v>
      </c>
      <c r="J145" t="s" s="4">
        <v>59</v>
      </c>
      <c r="K145" t="s" s="4">
        <v>60</v>
      </c>
      <c r="L145" t="s" s="4">
        <v>61</v>
      </c>
      <c r="M145" t="s" s="4">
        <v>58</v>
      </c>
      <c r="N145" t="s" s="4">
        <v>63</v>
      </c>
      <c r="O145" t="s" s="4">
        <v>333</v>
      </c>
      <c r="P145" t="s" s="4">
        <v>65</v>
      </c>
      <c r="Q145" t="s" s="4">
        <v>66</v>
      </c>
      <c r="R145" t="s" s="4">
        <v>67</v>
      </c>
      <c r="S145" t="s" s="4">
        <v>68</v>
      </c>
    </row>
    <row r="146" ht="45.0" customHeight="true">
      <c r="A146" t="s" s="4">
        <v>334</v>
      </c>
      <c r="B146" t="s" s="4">
        <v>52</v>
      </c>
      <c r="C146" t="s" s="4">
        <v>53</v>
      </c>
      <c r="D146" t="s" s="4">
        <v>54</v>
      </c>
      <c r="E146" t="s" s="4">
        <v>55</v>
      </c>
      <c r="F146" t="s" s="4">
        <v>56</v>
      </c>
      <c r="G146" t="s" s="4">
        <v>57</v>
      </c>
      <c r="H146" t="s" s="4">
        <v>62</v>
      </c>
      <c r="I146" t="s" s="4">
        <v>59</v>
      </c>
      <c r="J146" t="s" s="4">
        <v>59</v>
      </c>
      <c r="K146" t="s" s="4">
        <v>60</v>
      </c>
      <c r="L146" t="s" s="4">
        <v>61</v>
      </c>
      <c r="M146" t="s" s="4">
        <v>62</v>
      </c>
      <c r="N146" t="s" s="4">
        <v>63</v>
      </c>
      <c r="O146" t="s" s="4">
        <v>335</v>
      </c>
      <c r="P146" t="s" s="4">
        <v>65</v>
      </c>
      <c r="Q146" t="s" s="4">
        <v>66</v>
      </c>
      <c r="R146" t="s" s="4">
        <v>67</v>
      </c>
      <c r="S146" t="s" s="4">
        <v>68</v>
      </c>
    </row>
    <row r="147" ht="45.0" customHeight="true">
      <c r="A147" t="s" s="4">
        <v>336</v>
      </c>
      <c r="B147" t="s" s="4">
        <v>52</v>
      </c>
      <c r="C147" t="s" s="4">
        <v>53</v>
      </c>
      <c r="D147" t="s" s="4">
        <v>54</v>
      </c>
      <c r="E147" t="s" s="4">
        <v>74</v>
      </c>
      <c r="F147" t="s" s="4">
        <v>56</v>
      </c>
      <c r="G147" t="s" s="4">
        <v>57</v>
      </c>
      <c r="H147" t="s" s="4">
        <v>58</v>
      </c>
      <c r="I147" t="s" s="4">
        <v>59</v>
      </c>
      <c r="J147" t="s" s="4">
        <v>59</v>
      </c>
      <c r="K147" t="s" s="4">
        <v>60</v>
      </c>
      <c r="L147" t="s" s="4">
        <v>61</v>
      </c>
      <c r="M147" t="s" s="4">
        <v>58</v>
      </c>
      <c r="N147" t="s" s="4">
        <v>63</v>
      </c>
      <c r="O147" t="s" s="4">
        <v>337</v>
      </c>
      <c r="P147" t="s" s="4">
        <v>65</v>
      </c>
      <c r="Q147" t="s" s="4">
        <v>66</v>
      </c>
      <c r="R147" t="s" s="4">
        <v>67</v>
      </c>
      <c r="S147" t="s" s="4">
        <v>68</v>
      </c>
    </row>
    <row r="148" ht="45.0" customHeight="true">
      <c r="A148" t="s" s="4">
        <v>338</v>
      </c>
      <c r="B148" t="s" s="4">
        <v>52</v>
      </c>
      <c r="C148" t="s" s="4">
        <v>53</v>
      </c>
      <c r="D148" t="s" s="4">
        <v>54</v>
      </c>
      <c r="E148" t="s" s="4">
        <v>74</v>
      </c>
      <c r="F148" t="s" s="4">
        <v>56</v>
      </c>
      <c r="G148" t="s" s="4">
        <v>57</v>
      </c>
      <c r="H148" t="s" s="4">
        <v>58</v>
      </c>
      <c r="I148" t="s" s="4">
        <v>59</v>
      </c>
      <c r="J148" t="s" s="4">
        <v>59</v>
      </c>
      <c r="K148" t="s" s="4">
        <v>60</v>
      </c>
      <c r="L148" t="s" s="4">
        <v>61</v>
      </c>
      <c r="M148" t="s" s="4">
        <v>58</v>
      </c>
      <c r="N148" t="s" s="4">
        <v>63</v>
      </c>
      <c r="O148" t="s" s="4">
        <v>339</v>
      </c>
      <c r="P148" t="s" s="4">
        <v>65</v>
      </c>
      <c r="Q148" t="s" s="4">
        <v>66</v>
      </c>
      <c r="R148" t="s" s="4">
        <v>67</v>
      </c>
      <c r="S148" t="s" s="4">
        <v>68</v>
      </c>
    </row>
    <row r="149" ht="45.0" customHeight="true">
      <c r="A149" t="s" s="4">
        <v>340</v>
      </c>
      <c r="B149" t="s" s="4">
        <v>52</v>
      </c>
      <c r="C149" t="s" s="4">
        <v>53</v>
      </c>
      <c r="D149" t="s" s="4">
        <v>54</v>
      </c>
      <c r="E149" t="s" s="4">
        <v>74</v>
      </c>
      <c r="F149" t="s" s="4">
        <v>56</v>
      </c>
      <c r="G149" t="s" s="4">
        <v>57</v>
      </c>
      <c r="H149" t="s" s="4">
        <v>58</v>
      </c>
      <c r="I149" t="s" s="4">
        <v>59</v>
      </c>
      <c r="J149" t="s" s="4">
        <v>59</v>
      </c>
      <c r="K149" t="s" s="4">
        <v>60</v>
      </c>
      <c r="L149" t="s" s="4">
        <v>61</v>
      </c>
      <c r="M149" t="s" s="4">
        <v>58</v>
      </c>
      <c r="N149" t="s" s="4">
        <v>63</v>
      </c>
      <c r="O149" t="s" s="4">
        <v>341</v>
      </c>
      <c r="P149" t="s" s="4">
        <v>65</v>
      </c>
      <c r="Q149" t="s" s="4">
        <v>66</v>
      </c>
      <c r="R149" t="s" s="4">
        <v>67</v>
      </c>
      <c r="S149" t="s" s="4">
        <v>68</v>
      </c>
    </row>
    <row r="150" ht="45.0" customHeight="true">
      <c r="A150" t="s" s="4">
        <v>342</v>
      </c>
      <c r="B150" t="s" s="4">
        <v>52</v>
      </c>
      <c r="C150" t="s" s="4">
        <v>53</v>
      </c>
      <c r="D150" t="s" s="4">
        <v>54</v>
      </c>
      <c r="E150" t="s" s="4">
        <v>74</v>
      </c>
      <c r="F150" t="s" s="4">
        <v>56</v>
      </c>
      <c r="G150" t="s" s="4">
        <v>57</v>
      </c>
      <c r="H150" t="s" s="4">
        <v>58</v>
      </c>
      <c r="I150" t="s" s="4">
        <v>59</v>
      </c>
      <c r="J150" t="s" s="4">
        <v>59</v>
      </c>
      <c r="K150" t="s" s="4">
        <v>60</v>
      </c>
      <c r="L150" t="s" s="4">
        <v>61</v>
      </c>
      <c r="M150" t="s" s="4">
        <v>58</v>
      </c>
      <c r="N150" t="s" s="4">
        <v>63</v>
      </c>
      <c r="O150" t="s" s="4">
        <v>317</v>
      </c>
      <c r="P150" t="s" s="4">
        <v>65</v>
      </c>
      <c r="Q150" t="s" s="4">
        <v>66</v>
      </c>
      <c r="R150" t="s" s="4">
        <v>67</v>
      </c>
      <c r="S150" t="s" s="4">
        <v>68</v>
      </c>
    </row>
    <row r="151" ht="45.0" customHeight="true">
      <c r="A151" t="s" s="4">
        <v>343</v>
      </c>
      <c r="B151" t="s" s="4">
        <v>52</v>
      </c>
      <c r="C151" t="s" s="4">
        <v>53</v>
      </c>
      <c r="D151" t="s" s="4">
        <v>54</v>
      </c>
      <c r="E151" t="s" s="4">
        <v>74</v>
      </c>
      <c r="F151" t="s" s="4">
        <v>56</v>
      </c>
      <c r="G151" t="s" s="4">
        <v>57</v>
      </c>
      <c r="H151" t="s" s="4">
        <v>62</v>
      </c>
      <c r="I151" t="s" s="4">
        <v>59</v>
      </c>
      <c r="J151" t="s" s="4">
        <v>59</v>
      </c>
      <c r="K151" t="s" s="4">
        <v>60</v>
      </c>
      <c r="L151" t="s" s="4">
        <v>61</v>
      </c>
      <c r="M151" t="s" s="4">
        <v>58</v>
      </c>
      <c r="N151" t="s" s="4">
        <v>63</v>
      </c>
      <c r="O151" t="s" s="4">
        <v>344</v>
      </c>
      <c r="P151" t="s" s="4">
        <v>65</v>
      </c>
      <c r="Q151" t="s" s="4">
        <v>66</v>
      </c>
      <c r="R151" t="s" s="4">
        <v>67</v>
      </c>
      <c r="S151" t="s" s="4">
        <v>68</v>
      </c>
    </row>
    <row r="152" ht="45.0" customHeight="true">
      <c r="A152" t="s" s="4">
        <v>345</v>
      </c>
      <c r="B152" t="s" s="4">
        <v>52</v>
      </c>
      <c r="C152" t="s" s="4">
        <v>53</v>
      </c>
      <c r="D152" t="s" s="4">
        <v>54</v>
      </c>
      <c r="E152" t="s" s="4">
        <v>55</v>
      </c>
      <c r="F152" t="s" s="4">
        <v>56</v>
      </c>
      <c r="G152" t="s" s="4">
        <v>57</v>
      </c>
      <c r="H152" t="s" s="4">
        <v>62</v>
      </c>
      <c r="I152" t="s" s="4">
        <v>59</v>
      </c>
      <c r="J152" t="s" s="4">
        <v>59</v>
      </c>
      <c r="K152" t="s" s="4">
        <v>60</v>
      </c>
      <c r="L152" t="s" s="4">
        <v>61</v>
      </c>
      <c r="M152" t="s" s="4">
        <v>62</v>
      </c>
      <c r="N152" t="s" s="4">
        <v>63</v>
      </c>
      <c r="O152" t="s" s="4">
        <v>198</v>
      </c>
      <c r="P152" t="s" s="4">
        <v>65</v>
      </c>
      <c r="Q152" t="s" s="4">
        <v>66</v>
      </c>
      <c r="R152" t="s" s="4">
        <v>67</v>
      </c>
      <c r="S152" t="s" s="4">
        <v>68</v>
      </c>
    </row>
    <row r="153" ht="45.0" customHeight="true">
      <c r="A153" t="s" s="4">
        <v>346</v>
      </c>
      <c r="B153" t="s" s="4">
        <v>52</v>
      </c>
      <c r="C153" t="s" s="4">
        <v>53</v>
      </c>
      <c r="D153" t="s" s="4">
        <v>54</v>
      </c>
      <c r="E153" t="s" s="4">
        <v>74</v>
      </c>
      <c r="F153" t="s" s="4">
        <v>56</v>
      </c>
      <c r="G153" t="s" s="4">
        <v>57</v>
      </c>
      <c r="H153" t="s" s="4">
        <v>62</v>
      </c>
      <c r="I153" t="s" s="4">
        <v>59</v>
      </c>
      <c r="J153" t="s" s="4">
        <v>59</v>
      </c>
      <c r="K153" t="s" s="4">
        <v>60</v>
      </c>
      <c r="L153" t="s" s="4">
        <v>61</v>
      </c>
      <c r="M153" t="s" s="4">
        <v>58</v>
      </c>
      <c r="N153" t="s" s="4">
        <v>63</v>
      </c>
      <c r="O153" t="s" s="4">
        <v>347</v>
      </c>
      <c r="P153" t="s" s="4">
        <v>65</v>
      </c>
      <c r="Q153" t="s" s="4">
        <v>66</v>
      </c>
      <c r="R153" t="s" s="4">
        <v>67</v>
      </c>
      <c r="S153" t="s" s="4">
        <v>68</v>
      </c>
    </row>
    <row r="154" ht="45.0" customHeight="true">
      <c r="A154" t="s" s="4">
        <v>348</v>
      </c>
      <c r="B154" t="s" s="4">
        <v>52</v>
      </c>
      <c r="C154" t="s" s="4">
        <v>53</v>
      </c>
      <c r="D154" t="s" s="4">
        <v>54</v>
      </c>
      <c r="E154" t="s" s="4">
        <v>55</v>
      </c>
      <c r="F154" t="s" s="4">
        <v>56</v>
      </c>
      <c r="G154" t="s" s="4">
        <v>57</v>
      </c>
      <c r="H154" t="s" s="4">
        <v>62</v>
      </c>
      <c r="I154" t="s" s="4">
        <v>59</v>
      </c>
      <c r="J154" t="s" s="4">
        <v>59</v>
      </c>
      <c r="K154" t="s" s="4">
        <v>60</v>
      </c>
      <c r="L154" t="s" s="4">
        <v>61</v>
      </c>
      <c r="M154" t="s" s="4">
        <v>62</v>
      </c>
      <c r="N154" t="s" s="4">
        <v>63</v>
      </c>
      <c r="O154" t="s" s="4">
        <v>349</v>
      </c>
      <c r="P154" t="s" s="4">
        <v>65</v>
      </c>
      <c r="Q154" t="s" s="4">
        <v>66</v>
      </c>
      <c r="R154" t="s" s="4">
        <v>67</v>
      </c>
      <c r="S154" t="s" s="4">
        <v>68</v>
      </c>
    </row>
    <row r="155" ht="45.0" customHeight="true">
      <c r="A155" t="s" s="4">
        <v>350</v>
      </c>
      <c r="B155" t="s" s="4">
        <v>52</v>
      </c>
      <c r="C155" t="s" s="4">
        <v>53</v>
      </c>
      <c r="D155" t="s" s="4">
        <v>54</v>
      </c>
      <c r="E155" t="s" s="4">
        <v>55</v>
      </c>
      <c r="F155" t="s" s="4">
        <v>56</v>
      </c>
      <c r="G155" t="s" s="4">
        <v>57</v>
      </c>
      <c r="H155" t="s" s="4">
        <v>58</v>
      </c>
      <c r="I155" t="s" s="4">
        <v>59</v>
      </c>
      <c r="J155" t="s" s="4">
        <v>59</v>
      </c>
      <c r="K155" t="s" s="4">
        <v>60</v>
      </c>
      <c r="L155" t="s" s="4">
        <v>61</v>
      </c>
      <c r="M155" t="s" s="4">
        <v>62</v>
      </c>
      <c r="N155" t="s" s="4">
        <v>63</v>
      </c>
      <c r="O155" t="s" s="4">
        <v>351</v>
      </c>
      <c r="P155" t="s" s="4">
        <v>65</v>
      </c>
      <c r="Q155" t="s" s="4">
        <v>66</v>
      </c>
      <c r="R155" t="s" s="4">
        <v>67</v>
      </c>
      <c r="S155" t="s" s="4">
        <v>68</v>
      </c>
    </row>
    <row r="156" ht="45.0" customHeight="true">
      <c r="A156" t="s" s="4">
        <v>352</v>
      </c>
      <c r="B156" t="s" s="4">
        <v>52</v>
      </c>
      <c r="C156" t="s" s="4">
        <v>53</v>
      </c>
      <c r="D156" t="s" s="4">
        <v>54</v>
      </c>
      <c r="E156" t="s" s="4">
        <v>74</v>
      </c>
      <c r="F156" t="s" s="4">
        <v>56</v>
      </c>
      <c r="G156" t="s" s="4">
        <v>57</v>
      </c>
      <c r="H156" t="s" s="4">
        <v>58</v>
      </c>
      <c r="I156" t="s" s="4">
        <v>59</v>
      </c>
      <c r="J156" t="s" s="4">
        <v>59</v>
      </c>
      <c r="K156" t="s" s="4">
        <v>60</v>
      </c>
      <c r="L156" t="s" s="4">
        <v>61</v>
      </c>
      <c r="M156" t="s" s="4">
        <v>58</v>
      </c>
      <c r="N156" t="s" s="4">
        <v>63</v>
      </c>
      <c r="O156" t="s" s="4">
        <v>353</v>
      </c>
      <c r="P156" t="s" s="4">
        <v>65</v>
      </c>
      <c r="Q156" t="s" s="4">
        <v>66</v>
      </c>
      <c r="R156" t="s" s="4">
        <v>67</v>
      </c>
      <c r="S156" t="s" s="4">
        <v>68</v>
      </c>
    </row>
    <row r="157" ht="45.0" customHeight="true">
      <c r="A157" t="s" s="4">
        <v>354</v>
      </c>
      <c r="B157" t="s" s="4">
        <v>52</v>
      </c>
      <c r="C157" t="s" s="4">
        <v>53</v>
      </c>
      <c r="D157" t="s" s="4">
        <v>54</v>
      </c>
      <c r="E157" t="s" s="4">
        <v>74</v>
      </c>
      <c r="F157" t="s" s="4">
        <v>56</v>
      </c>
      <c r="G157" t="s" s="4">
        <v>57</v>
      </c>
      <c r="H157" t="s" s="4">
        <v>58</v>
      </c>
      <c r="I157" t="s" s="4">
        <v>59</v>
      </c>
      <c r="J157" t="s" s="4">
        <v>59</v>
      </c>
      <c r="K157" t="s" s="4">
        <v>60</v>
      </c>
      <c r="L157" t="s" s="4">
        <v>61</v>
      </c>
      <c r="M157" t="s" s="4">
        <v>58</v>
      </c>
      <c r="N157" t="s" s="4">
        <v>63</v>
      </c>
      <c r="O157" t="s" s="4">
        <v>165</v>
      </c>
      <c r="P157" t="s" s="4">
        <v>65</v>
      </c>
      <c r="Q157" t="s" s="4">
        <v>66</v>
      </c>
      <c r="R157" t="s" s="4">
        <v>67</v>
      </c>
      <c r="S157" t="s" s="4">
        <v>68</v>
      </c>
    </row>
    <row r="158" ht="45.0" customHeight="true">
      <c r="A158" t="s" s="4">
        <v>355</v>
      </c>
      <c r="B158" t="s" s="4">
        <v>52</v>
      </c>
      <c r="C158" t="s" s="4">
        <v>53</v>
      </c>
      <c r="D158" t="s" s="4">
        <v>54</v>
      </c>
      <c r="E158" t="s" s="4">
        <v>74</v>
      </c>
      <c r="F158" t="s" s="4">
        <v>56</v>
      </c>
      <c r="G158" t="s" s="4">
        <v>57</v>
      </c>
      <c r="H158" t="s" s="4">
        <v>62</v>
      </c>
      <c r="I158" t="s" s="4">
        <v>59</v>
      </c>
      <c r="J158" t="s" s="4">
        <v>59</v>
      </c>
      <c r="K158" t="s" s="4">
        <v>60</v>
      </c>
      <c r="L158" t="s" s="4">
        <v>61</v>
      </c>
      <c r="M158" t="s" s="4">
        <v>58</v>
      </c>
      <c r="N158" t="s" s="4">
        <v>63</v>
      </c>
      <c r="O158" t="s" s="4">
        <v>109</v>
      </c>
      <c r="P158" t="s" s="4">
        <v>65</v>
      </c>
      <c r="Q158" t="s" s="4">
        <v>66</v>
      </c>
      <c r="R158" t="s" s="4">
        <v>67</v>
      </c>
      <c r="S158" t="s" s="4">
        <v>68</v>
      </c>
    </row>
    <row r="159" ht="45.0" customHeight="true">
      <c r="A159" t="s" s="4">
        <v>356</v>
      </c>
      <c r="B159" t="s" s="4">
        <v>52</v>
      </c>
      <c r="C159" t="s" s="4">
        <v>53</v>
      </c>
      <c r="D159" t="s" s="4">
        <v>54</v>
      </c>
      <c r="E159" t="s" s="4">
        <v>74</v>
      </c>
      <c r="F159" t="s" s="4">
        <v>56</v>
      </c>
      <c r="G159" t="s" s="4">
        <v>57</v>
      </c>
      <c r="H159" t="s" s="4">
        <v>58</v>
      </c>
      <c r="I159" t="s" s="4">
        <v>59</v>
      </c>
      <c r="J159" t="s" s="4">
        <v>59</v>
      </c>
      <c r="K159" t="s" s="4">
        <v>60</v>
      </c>
      <c r="L159" t="s" s="4">
        <v>61</v>
      </c>
      <c r="M159" t="s" s="4">
        <v>58</v>
      </c>
      <c r="N159" t="s" s="4">
        <v>63</v>
      </c>
      <c r="O159" t="s" s="4">
        <v>357</v>
      </c>
      <c r="P159" t="s" s="4">
        <v>65</v>
      </c>
      <c r="Q159" t="s" s="4">
        <v>66</v>
      </c>
      <c r="R159" t="s" s="4">
        <v>67</v>
      </c>
      <c r="S159" t="s" s="4">
        <v>68</v>
      </c>
    </row>
    <row r="160" ht="45.0" customHeight="true">
      <c r="A160" t="s" s="4">
        <v>358</v>
      </c>
      <c r="B160" t="s" s="4">
        <v>52</v>
      </c>
      <c r="C160" t="s" s="4">
        <v>53</v>
      </c>
      <c r="D160" t="s" s="4">
        <v>54</v>
      </c>
      <c r="E160" t="s" s="4">
        <v>74</v>
      </c>
      <c r="F160" t="s" s="4">
        <v>56</v>
      </c>
      <c r="G160" t="s" s="4">
        <v>57</v>
      </c>
      <c r="H160" t="s" s="4">
        <v>58</v>
      </c>
      <c r="I160" t="s" s="4">
        <v>59</v>
      </c>
      <c r="J160" t="s" s="4">
        <v>59</v>
      </c>
      <c r="K160" t="s" s="4">
        <v>60</v>
      </c>
      <c r="L160" t="s" s="4">
        <v>61</v>
      </c>
      <c r="M160" t="s" s="4">
        <v>58</v>
      </c>
      <c r="N160" t="s" s="4">
        <v>63</v>
      </c>
      <c r="O160" t="s" s="4">
        <v>359</v>
      </c>
      <c r="P160" t="s" s="4">
        <v>65</v>
      </c>
      <c r="Q160" t="s" s="4">
        <v>66</v>
      </c>
      <c r="R160" t="s" s="4">
        <v>67</v>
      </c>
      <c r="S160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360</v>
      </c>
    </row>
    <row r="2">
      <c r="A2" t="s">
        <v>361</v>
      </c>
    </row>
    <row r="3">
      <c r="A3" t="s">
        <v>362</v>
      </c>
    </row>
    <row r="4">
      <c r="A4" t="s">
        <v>363</v>
      </c>
    </row>
    <row r="5">
      <c r="A5" t="s">
        <v>56</v>
      </c>
    </row>
    <row r="6">
      <c r="A6" t="s">
        <v>364</v>
      </c>
    </row>
    <row r="7">
      <c r="A7" t="s">
        <v>365</v>
      </c>
    </row>
    <row r="8">
      <c r="A8" t="s">
        <v>366</v>
      </c>
    </row>
    <row r="9">
      <c r="A9" t="s">
        <v>367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368</v>
      </c>
    </row>
    <row r="2">
      <c r="A2" t="s">
        <v>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369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2024-07-29T01:19:40Z</dcterms:created>
  <dc:creator>Apache POI</dc:creator>
</cp:coreProperties>
</file>