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LGRO-DPEACH\Desktop\2 TRIMESTRE TRANSPARENCIA 2024\"/>
    </mc:Choice>
  </mc:AlternateContent>
  <bookViews>
    <workbookView xWindow="0" yWindow="0" windowWidth="28800" windowHeight="1221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<sst xmlns="http://schemas.openxmlformats.org/spreadsheetml/2006/main" count="67" uniqueCount="56">
  <si>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</si>
  <si>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</si>
  <si>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</si>
  <si>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</si>
  <si>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</si>
  <si>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</si>
  <si>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</si>
  <si>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</si>
  <si>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</si>
  <si>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</si>
  <si>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</si>
  <si>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</si>
  <si>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</si>
  <si>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</si>
  <si>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</si>
  <si>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</si>
  <si>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</si>
  <si>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</si>
  <si>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</si>
  <si>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</si>
  <si>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</si>
  <si>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</si>
  <si>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</si>
  <si>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</si>
  <si>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</si>
  <si>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</si>
  <si>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</si>
  <si>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</si>
  <si>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</si>
  <si>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</si>
  <si>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</si>
  <si>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</si>
  <si>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</si>
  <si>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</si>
  <si>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</si>
  <si>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</si>
  <si>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</si>
  <si>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</si>
  <si>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</si>
  <si>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</si>
  <si>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</si>
  <si>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</si>
  <si>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</si>
  <si>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</si>
  <si>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</si>
  <si>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</si>
  <si>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</si>
  <si>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</si>
  <si>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</si>
  <si>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https://ccl.guerrero.gob.mx/wp-content/uploads/2024/01/3-Programa-anual-de-desarrollo-Archivistico-2024-PADA.pdf</t>
  </si>
  <si>
    <t>Dirección de Planeación, Evaluación y Archivo.</t>
  </si>
  <si>
    <t>Directora de Planeación, Evaluación y Archivo.</t>
  </si>
  <si>
    <t>ZOILA</t>
  </si>
  <si>
    <t>RUIZ</t>
  </si>
  <si>
    <t>PINEDA</t>
  </si>
  <si>
    <t>El indice de expedientes clasificados como reservados actualmente se estan trabajando de manera coordinada con las areas para una primera revisión en la Tercera Sesión Ordinaria del Grupo Interdisciplinario de Archivo, que se llevara a cabo el día 14 de agosto del 2024, misma que se plasma como actividad a desarrollar en el Programa Anual de Desarrollo Archivistico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</si>
</sst>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cl.guerrero.gob.mx/wp-content/uploads/2024/01/3-Programa-anual-de-desarrollo-Archivistico-2024-P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7">
        <v>45292</v>
      </c>
      <c r="C8" s="7">
        <v>45473</v>
      </c>
      <c r="D8" t="s">
        <v>4</v>
      </c>
      <c r="E8" s="6" t="s">
        <v>49</v>
      </c>
      <c r="F8">
        <v>1</v>
      </c>
      <c r="G8" t="s">
        <v>50</v>
      </c>
      <c r="H8" s="7">
        <v>45505</v>
      </c>
      <c r="I8" t="s">
        <v>55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35" sqref="F35:F3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47</v>
      </c>
      <c r="F4" t="s">
        <v>50</v>
      </c>
      <c r="G4" t="s">
        <v>51</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CCLGRO-DPEACH</cp:lastModifiedBy>
  <dcterms:created xsi:type="dcterms:W3CDTF">2024-08-01T21:21:02Z</dcterms:created>
  <dcterms:modified xsi:type="dcterms:W3CDTF">2024-08-01T21:42:24Z</dcterms:modified>
</cp:coreProperties>
</file>