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 TRIMEST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<sst xmlns="http://schemas.openxmlformats.org/spreadsheetml/2006/main" count="87" uniqueCount="69">
  <si>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</si>
  <si>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</si>
  <si>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</si>
  <si>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</si>
  <si>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</si>
  <si>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</si>
  <si>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</si>
  <si>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</si>
  <si>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</si>
  <si>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</si>
  <si>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</si>
  <si>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</si>
  <si>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</si>
  <si>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</si>
  <si>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</si>
  <si>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</si>
  <si>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</si>
  <si>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</si>
  <si>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</si>
  <si>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</si>
  <si>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</si>
  <si>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</si>
  <si>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</si>
  <si>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</si>
  <si>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</si>
  <si>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</si>
  <si>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</si>
  <si>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</si>
  <si>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</si>
  <si>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</si>
  <si>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</si>
  <si>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</si>
  <si>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</si>
  <si>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</si>
  <si>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</si>
  <si>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</si>
  <si>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</si>
  <si>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</si>
  <si>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</si>
  <si>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</si>
  <si>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</si>
  <si>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</si>
  <si>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</si>
  <si>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</si>
  <si>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</si>
  <si>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</si>
  <si>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</si>
  <si>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</si>
  <si>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</si>
  <si>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</si>
  <si>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</si>
  <si>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</si>
  <si>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</si>
  <si>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</si>
  <si>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</si>
  <si>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</si>
  <si>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</si>
  <si>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</si>
  <si>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</si>
  <si>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</si>
  <si>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</si>
  <si>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</si>
  <si>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</si>
  <si>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</si>
  <si>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</si>
  <si>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</si>
  <si>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DELEGACION ADMINISTRATIVA</t>
  </si>
  <si>
    <t>https://transparencia.guerrero.gob.mx/wp-content/uploads/2024/07/ACT.-02.-Justificacion-no-ejercicio-de-atribuciones.-2DO-TRIMESTRE-2024.pdf</t>
  </si>
  <si>
    <t xml:space="preserve">Se informa bajo protesta de decir verdad que en periodo que se reporta (primer semestre del ejercicio fiscal 2024) El Tribunal de Conciliación y Arbitraje del Gobierno del Estado de Guerrero, no ha tenido bienes mueble e inmueble donado  o procedimiento que haya tenido por objeto de bienes mueble e inmueble donados es por ello que el presente formato se justificó la leyenda “No dato”, numero; fecha, opciones de catálogo. Se agrega el link del acta de comite del Tribunal donde se declara la inexistencia de la información https://transparencia.guerrero.gob.mx/wp-content/uploads/2024/07/ACT.-02.-Justificacion-no-ejercicio-de-atribuciones.-2DO-TRIMESTRE-2024.pdf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</si>
</sst>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7/ACT.-02.-Justificacion-no-ejercicio-de-atribuciones.-2DO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D8" t="s">
        <v>65</v>
      </c>
      <c r="E8" t="s">
        <v>54</v>
      </c>
      <c r="F8" t="s">
        <v>61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2">
        <v>45362</v>
      </c>
      <c r="O8" s="6" t="s">
        <v>67</v>
      </c>
      <c r="P8" t="s">
        <v>66</v>
      </c>
      <c r="Q8" s="2">
        <v>45484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2024-07-16T17:08:06Z</dcterms:created>
  <dcterms:modified xsi:type="dcterms:W3CDTF">2024-07-25T20:27:42Z</dcterms:modified>
</cp:coreProperties>
</file>