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<sst xmlns="http://schemas.openxmlformats.org/spreadsheetml/2006/main" count="91" uniqueCount="83">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</sst>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82</v>
      </c>
      <c r="N8" s="5">
        <v>45484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2024-07-16T17:08:32Z</dcterms:created>
  <dcterms:modified xsi:type="dcterms:W3CDTF">2024-07-17T22:30:05Z</dcterms:modified>
</cp:coreProperties>
</file>