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<sst xmlns="http://schemas.openxmlformats.org/spreadsheetml/2006/main" count="38066" uniqueCount="5633">
  <si>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</si>
  <si>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</si>
  <si>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</si>
  <si>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</si>
  <si>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</si>
  <si>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</si>
  <si>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</si>
  <si>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</si>
  <si>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</si>
  <si>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</si>
  <si>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</si>
  <si>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</si>
  <si>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</si>
  <si>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</si>
  <si>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</si>
  <si>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</si>
  <si>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</si>
  <si>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</si>
  <si>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</si>
  <si>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</si>
  <si>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</si>
  <si>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</si>
  <si>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</si>
  <si>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</si>
  <si>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</si>
  <si>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</si>
  <si>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</si>
  <si>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</si>
  <si>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</si>
  <si>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</si>
  <si>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</si>
  <si>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</si>
  <si>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</si>
  <si>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</si>
  <si>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</si>
  <si>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</si>
  <si>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</si>
  <si>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</si>
  <si>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</si>
  <si>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</si>
  <si>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</si>
  <si>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</si>
  <si>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</si>
  <si>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</si>
  <si>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</si>
  <si>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</si>
  <si>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</si>
  <si>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</si>
  <si>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</si>
  <si>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</si>
  <si>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</si>
  <si>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</si>
  <si>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</si>
  <si>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</si>
  <si>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</si>
  <si>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</si>
  <si>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</si>
  <si>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</si>
  <si>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</si>
  <si>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</si>
  <si>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</si>
  <si>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</si>
  <si>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</si>
  <si>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</si>
  <si>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</si>
  <si>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</si>
  <si>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</si>
  <si>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</si>
  <si>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</si>
  <si>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</si>
  <si>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</si>
  <si>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</si>
  <si>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</si>
  <si>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</si>
  <si>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</si>
  <si>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</si>
  <si>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</si>
  <si>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</si>
  <si>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</si>
  <si>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E0BD587D7A48F53C2717FE4600FA7513</t>
  </si>
  <si>
    <t>2024</t>
  </si>
  <si>
    <t>01/01/2024</t>
  </si>
  <si>
    <t>31/03/2024</t>
  </si>
  <si>
    <t>Persona servidora pública</t>
  </si>
  <si>
    <t>M02035</t>
  </si>
  <si>
    <t>ENFERMERO GENERAL</t>
  </si>
  <si>
    <t>ENFERMERIA</t>
  </si>
  <si>
    <t>VICTOR DANIEL</t>
  </si>
  <si>
    <t>PEREZ</t>
  </si>
  <si>
    <t>VAZQUEZ</t>
  </si>
  <si>
    <t>Hombre</t>
  </si>
  <si>
    <t>24428</t>
  </si>
  <si>
    <t>PESOS MEXICANOS</t>
  </si>
  <si>
    <t>19833.18</t>
  </si>
  <si>
    <t>19255238</t>
  </si>
  <si>
    <t>RECURSOS HUMANOS</t>
  </si>
  <si>
    <t>12/04/2024</t>
  </si>
  <si>
    <t>No hay percepción en los siguientes conceptos; percepciones adicionales en dinero, en especie, ingresos, sistemas de compensación, gratificaciones, primas, comisiones, dietas, bonos, estimulos, apoyos economicos, prestaciones economicas,prestaciones en especie.</t>
  </si>
  <si>
    <t>3192CE005B16CEAA3BE10F14B59C018B</t>
  </si>
  <si>
    <t>M02034</t>
  </si>
  <si>
    <t>ENFERMERA QUIRURGICA</t>
  </si>
  <si>
    <t>PATRICIA JOSEFA</t>
  </si>
  <si>
    <t>ZUÑIGA</t>
  </si>
  <si>
    <t>Mujer</t>
  </si>
  <si>
    <t>24910</t>
  </si>
  <si>
    <t>20105.2</t>
  </si>
  <si>
    <t>19255239</t>
  </si>
  <si>
    <t>EC382E76AF1D0B724C670F69D20641CA</t>
  </si>
  <si>
    <t>ENFERMERA GENERAL</t>
  </si>
  <si>
    <t>FRANCISCA</t>
  </si>
  <si>
    <t>PINEDA</t>
  </si>
  <si>
    <t>HUERTA</t>
  </si>
  <si>
    <t>22702</t>
  </si>
  <si>
    <t>18520.32</t>
  </si>
  <si>
    <t>19255240</t>
  </si>
  <si>
    <t>904741FC4BA37675A7E5E8394A496717</t>
  </si>
  <si>
    <t>M02036</t>
  </si>
  <si>
    <t>ENFERMERO AUXILIAR</t>
  </si>
  <si>
    <t>FERNANDO</t>
  </si>
  <si>
    <t>PINZON</t>
  </si>
  <si>
    <t>FLORES</t>
  </si>
  <si>
    <t>16636</t>
  </si>
  <si>
    <t>13913.6</t>
  </si>
  <si>
    <t>19255241</t>
  </si>
  <si>
    <t>C9B8F7EDF880C7D5E42DA5FACCC045A7</t>
  </si>
  <si>
    <t>CARMELO</t>
  </si>
  <si>
    <t>SEVILLA</t>
  </si>
  <si>
    <t>RIVERA</t>
  </si>
  <si>
    <t>12712.92</t>
  </si>
  <si>
    <t>19255267</t>
  </si>
  <si>
    <t>6DEEE5ED159400D478E0A3C8F8D82DF4</t>
  </si>
  <si>
    <t>M03006</t>
  </si>
  <si>
    <t>CAMILLERO</t>
  </si>
  <si>
    <t>TOMAS</t>
  </si>
  <si>
    <t>SILVA</t>
  </si>
  <si>
    <t>RAMIREZ</t>
  </si>
  <si>
    <t>13976</t>
  </si>
  <si>
    <t>11966.58</t>
  </si>
  <si>
    <t>19255268</t>
  </si>
  <si>
    <t>83FFCC1D88D77AF72360C413E15E647A</t>
  </si>
  <si>
    <t>MICHAEL</t>
  </si>
  <si>
    <t>SILVERIO</t>
  </si>
  <si>
    <t>ANASTACIO</t>
  </si>
  <si>
    <t>10694.5</t>
  </si>
  <si>
    <t>19255269</t>
  </si>
  <si>
    <t>BC52B028D9251A50B8232E65C207B19A</t>
  </si>
  <si>
    <t>ENFERMERA AUXILIAR</t>
  </si>
  <si>
    <t>FLORINA</t>
  </si>
  <si>
    <t>SOLANO</t>
  </si>
  <si>
    <t>CORTES</t>
  </si>
  <si>
    <t>17739.8</t>
  </si>
  <si>
    <t>19255270</t>
  </si>
  <si>
    <t>E908617E2CC51949749B0D4F52F9B5E4</t>
  </si>
  <si>
    <t>ASUNCION</t>
  </si>
  <si>
    <t>SOSA</t>
  </si>
  <si>
    <t>BRAVO</t>
  </si>
  <si>
    <t>19255271</t>
  </si>
  <si>
    <t>4F627B806A81DEC7C1D0BED25AA572E5</t>
  </si>
  <si>
    <t>M03025</t>
  </si>
  <si>
    <t>VIGILANTE</t>
  </si>
  <si>
    <t>SERVICIOS GENERALES</t>
  </si>
  <si>
    <t>FABIAN MARIO</t>
  </si>
  <si>
    <t>TAPIA</t>
  </si>
  <si>
    <t>ESCOBAR</t>
  </si>
  <si>
    <t>13853</t>
  </si>
  <si>
    <t>10660.38</t>
  </si>
  <si>
    <t>19255272</t>
  </si>
  <si>
    <t>EBA549D29DB5E6834E921EFBB0F3E867</t>
  </si>
  <si>
    <t>ANA CRISTIAN</t>
  </si>
  <si>
    <t>TITO</t>
  </si>
  <si>
    <t>ABURTO</t>
  </si>
  <si>
    <t>19695</t>
  </si>
  <si>
    <t>14865.22</t>
  </si>
  <si>
    <t>19255273</t>
  </si>
  <si>
    <t>D5D0323E424E6D963492482694E2BAB2</t>
  </si>
  <si>
    <t>M01004</t>
  </si>
  <si>
    <t>MEDICO ANESTESIOLOGO</t>
  </si>
  <si>
    <t>MARIA ISABEL</t>
  </si>
  <si>
    <t>GONZALEZ</t>
  </si>
  <si>
    <t>37814</t>
  </si>
  <si>
    <t>29160.12</t>
  </si>
  <si>
    <t>19255274</t>
  </si>
  <si>
    <t>F3493A6B498E3433BBEA57A4B3522A43</t>
  </si>
  <si>
    <t>M03011</t>
  </si>
  <si>
    <t>LAVANDERIA</t>
  </si>
  <si>
    <t>OMAR</t>
  </si>
  <si>
    <t>UREIRO</t>
  </si>
  <si>
    <t>DE JESUS</t>
  </si>
  <si>
    <t>12928</t>
  </si>
  <si>
    <t>11135.44</t>
  </si>
  <si>
    <t>19255275</t>
  </si>
  <si>
    <t>AA9C1F1242137AABC3DC1830DD3F947E</t>
  </si>
  <si>
    <t>M03022</t>
  </si>
  <si>
    <t>CONTROLADOR DE ASISTENCIA</t>
  </si>
  <si>
    <t>JORGE ALBERTO</t>
  </si>
  <si>
    <t>ROBLES</t>
  </si>
  <si>
    <t>16224</t>
  </si>
  <si>
    <t>12503.38</t>
  </si>
  <si>
    <t>19255242</t>
  </si>
  <si>
    <t>3386726E7980C6F33FF1D1F9E778CB79</t>
  </si>
  <si>
    <t>MEDICO GINECO-OBSTETRA</t>
  </si>
  <si>
    <t>DIRECCION MEDICA</t>
  </si>
  <si>
    <t>RUTH</t>
  </si>
  <si>
    <t>SOTELO</t>
  </si>
  <si>
    <t>29102.28</t>
  </si>
  <si>
    <t>19255243</t>
  </si>
  <si>
    <t>DCA74FC0B472ED48A5C8279B0ADBAA1A</t>
  </si>
  <si>
    <t>AGUSTINA</t>
  </si>
  <si>
    <t>REYES</t>
  </si>
  <si>
    <t>ARISTA</t>
  </si>
  <si>
    <t>18435.1</t>
  </si>
  <si>
    <t>19255244</t>
  </si>
  <si>
    <t>7D04CB31328EBF0BFA44C17774527513</t>
  </si>
  <si>
    <t>M02006</t>
  </si>
  <si>
    <t>TECNICO RADIOLOGO</t>
  </si>
  <si>
    <t>RAYOS X</t>
  </si>
  <si>
    <t>RENE</t>
  </si>
  <si>
    <t>GIL</t>
  </si>
  <si>
    <t>18129</t>
  </si>
  <si>
    <t>15058.84</t>
  </si>
  <si>
    <t>19255245</t>
  </si>
  <si>
    <t>3279CDB1B2AD6D856C3D20B9525B2CC0</t>
  </si>
  <si>
    <t>MEDICO PEDIATRA</t>
  </si>
  <si>
    <t>ADOLFO</t>
  </si>
  <si>
    <t>HERNANDEZ</t>
  </si>
  <si>
    <t>29319.72</t>
  </si>
  <si>
    <t>19255246</t>
  </si>
  <si>
    <t>908654AB80035E693EC9E386224CF37B</t>
  </si>
  <si>
    <t>EVELIA</t>
  </si>
  <si>
    <t>MARCOS</t>
  </si>
  <si>
    <t>19255276</t>
  </si>
  <si>
    <t>493D817FDA9B1F4484A4057F1F3B36EC</t>
  </si>
  <si>
    <t>VLADIMIR</t>
  </si>
  <si>
    <t>11919.3</t>
  </si>
  <si>
    <t>19255277</t>
  </si>
  <si>
    <t>4353B0F24056BEEA672B072852866133</t>
  </si>
  <si>
    <t>SECRETARIA AREA DE GOB.</t>
  </si>
  <si>
    <t>DIRECCION GENERAL</t>
  </si>
  <si>
    <t>ERIKA</t>
  </si>
  <si>
    <t>RUIZ</t>
  </si>
  <si>
    <t>8523.66</t>
  </si>
  <si>
    <t>19255278</t>
  </si>
  <si>
    <t>01FDF669C130532D27041DF8910C3DB0</t>
  </si>
  <si>
    <t>IRAIS</t>
  </si>
  <si>
    <t>VELAZQUEZ</t>
  </si>
  <si>
    <t>DIAZ</t>
  </si>
  <si>
    <t>17310.78</t>
  </si>
  <si>
    <t>19255279</t>
  </si>
  <si>
    <t>465409B8D5453EE3A4DD5D607089E958</t>
  </si>
  <si>
    <t>JACOB</t>
  </si>
  <si>
    <t>VELECES</t>
  </si>
  <si>
    <t>29398.36</t>
  </si>
  <si>
    <t>19255280</t>
  </si>
  <si>
    <t>9EF385778C70EC279F9B6CC55CA688F3</t>
  </si>
  <si>
    <t>NEYLIN</t>
  </si>
  <si>
    <t>VELIZ</t>
  </si>
  <si>
    <t>PRADEL</t>
  </si>
  <si>
    <t>43664</t>
  </si>
  <si>
    <t>33703.2</t>
  </si>
  <si>
    <t>19255281</t>
  </si>
  <si>
    <t>28885838CB79B2751EF8DA365B245E8E</t>
  </si>
  <si>
    <t>M03024</t>
  </si>
  <si>
    <t>RECEPCIONISTA</t>
  </si>
  <si>
    <t>GLAFIRA</t>
  </si>
  <si>
    <t>VILLALBA</t>
  </si>
  <si>
    <t>FRANCISCO</t>
  </si>
  <si>
    <t>15501</t>
  </si>
  <si>
    <t>9556.28</t>
  </si>
  <si>
    <t>19255282</t>
  </si>
  <si>
    <t>833A06CEAAA303419C9CE73A1FD18902</t>
  </si>
  <si>
    <t>M02048</t>
  </si>
  <si>
    <t>AUXILIAR DE COCINA</t>
  </si>
  <si>
    <t>LUISA</t>
  </si>
  <si>
    <t>VILLANO</t>
  </si>
  <si>
    <t>JUAREZ</t>
  </si>
  <si>
    <t>9448.96</t>
  </si>
  <si>
    <t>19255283</t>
  </si>
  <si>
    <t>E32CF564638D3F78D73C373A3E9375FC</t>
  </si>
  <si>
    <t>M03021</t>
  </si>
  <si>
    <t>MANEJADOR DE FONDOS</t>
  </si>
  <si>
    <t>RECURSOS FINANCIEROS</t>
  </si>
  <si>
    <t>ELIA</t>
  </si>
  <si>
    <t>VILLANUEVA</t>
  </si>
  <si>
    <t>GARCIA</t>
  </si>
  <si>
    <t>15739</t>
  </si>
  <si>
    <t>12888.64</t>
  </si>
  <si>
    <t>19255284</t>
  </si>
  <si>
    <t>DE5D485E7FD83417B12FA7F12113CB4D</t>
  </si>
  <si>
    <t>EUDOXIA</t>
  </si>
  <si>
    <t>VILLAR</t>
  </si>
  <si>
    <t>BRUNO</t>
  </si>
  <si>
    <t>17248.1</t>
  </si>
  <si>
    <t>19255285</t>
  </si>
  <si>
    <t>7C5AD530887B2BC73B8053FC9EF63D3A</t>
  </si>
  <si>
    <t>TEOFILA</t>
  </si>
  <si>
    <t>VILLARREAL</t>
  </si>
  <si>
    <t>AGUILAR</t>
  </si>
  <si>
    <t>15435.76</t>
  </si>
  <si>
    <t>19255286</t>
  </si>
  <si>
    <t>A63DEAFC7269067EA27CF8A86D933852</t>
  </si>
  <si>
    <t>MARIA GUADALUPE</t>
  </si>
  <si>
    <t>VITRAGO</t>
  </si>
  <si>
    <t>LOPEZ</t>
  </si>
  <si>
    <t>28777.96</t>
  </si>
  <si>
    <t>19255287</t>
  </si>
  <si>
    <t>6B43D2329AC93D9BBD05743186EAAD90</t>
  </si>
  <si>
    <t>MIRNA MERCEDES</t>
  </si>
  <si>
    <t>VIVAR</t>
  </si>
  <si>
    <t>8096.9</t>
  </si>
  <si>
    <t>19255288</t>
  </si>
  <si>
    <t>B46006A37573232B3EFFC551B182327A</t>
  </si>
  <si>
    <t>JOSE DOMINGO</t>
  </si>
  <si>
    <t>ROSENDO</t>
  </si>
  <si>
    <t>GUZMAN</t>
  </si>
  <si>
    <t>33499.78</t>
  </si>
  <si>
    <t>19255289</t>
  </si>
  <si>
    <t>88B725A795DDED350C48ED683763AD33</t>
  </si>
  <si>
    <t>M02037</t>
  </si>
  <si>
    <t>SUBJEFE DE FARMACIA</t>
  </si>
  <si>
    <t>JEFA DE FARMACIA</t>
  </si>
  <si>
    <t>FARMACIA</t>
  </si>
  <si>
    <t>EMMA LAURA</t>
  </si>
  <si>
    <t>UC</t>
  </si>
  <si>
    <t>17133.16</t>
  </si>
  <si>
    <t>14376.5</t>
  </si>
  <si>
    <t>19255290</t>
  </si>
  <si>
    <t>72D05267C5F37F2BDAA8C8AB7A39F7D1</t>
  </si>
  <si>
    <t>MACEDONIO</t>
  </si>
  <si>
    <t>QUINTERO</t>
  </si>
  <si>
    <t>RODRIGUEZ</t>
  </si>
  <si>
    <t>29447.14</t>
  </si>
  <si>
    <t>19255247</t>
  </si>
  <si>
    <t>B8A32D4F2D7EF4596B812EFD78758CC7</t>
  </si>
  <si>
    <t>ANIBAL</t>
  </si>
  <si>
    <t>13360.62</t>
  </si>
  <si>
    <t>19255248</t>
  </si>
  <si>
    <t>C18FC7C5FFC8B04567A5C0A5E4DC88CE</t>
  </si>
  <si>
    <t>FEDERICA</t>
  </si>
  <si>
    <t>16427.28</t>
  </si>
  <si>
    <t>19255249</t>
  </si>
  <si>
    <t>CCD6DE997F687DC44E292EA3B9712B39</t>
  </si>
  <si>
    <t>ROSALIA</t>
  </si>
  <si>
    <t>17959.38</t>
  </si>
  <si>
    <t>19255250</t>
  </si>
  <si>
    <t>8D5223291A29182880367071CCC5B039</t>
  </si>
  <si>
    <t>EVA</t>
  </si>
  <si>
    <t>16364.78</t>
  </si>
  <si>
    <t>19255251</t>
  </si>
  <si>
    <t>0DABBB8419A497D95C9AD22854D4C8A4</t>
  </si>
  <si>
    <t>LUIS EDUARDO</t>
  </si>
  <si>
    <t>4788.44</t>
  </si>
  <si>
    <t>19255252</t>
  </si>
  <si>
    <t>23D7E566EF01A3F0F51D91B04B4EF859</t>
  </si>
  <si>
    <t>SECRETARIA AREA ADMINISTRATIVA</t>
  </si>
  <si>
    <t>ARCHIVO CLINICO</t>
  </si>
  <si>
    <t>JUSTINA</t>
  </si>
  <si>
    <t>ROJAS</t>
  </si>
  <si>
    <t>ALVAREZ</t>
  </si>
  <si>
    <t>14334</t>
  </si>
  <si>
    <t>11913.98</t>
  </si>
  <si>
    <t>19255253</t>
  </si>
  <si>
    <t>C8F7E7511EFAFE88EA04AAC09CC52A47</t>
  </si>
  <si>
    <t>CESAR</t>
  </si>
  <si>
    <t>ROMERO</t>
  </si>
  <si>
    <t>CABRERA</t>
  </si>
  <si>
    <t>8262.23</t>
  </si>
  <si>
    <t>19255254</t>
  </si>
  <si>
    <t>037256759AA8A3FA7D0D109D610531D1</t>
  </si>
  <si>
    <t>EDITH</t>
  </si>
  <si>
    <t>PALACIOS</t>
  </si>
  <si>
    <t>16313.88</t>
  </si>
  <si>
    <t>19255255</t>
  </si>
  <si>
    <t>89A4744F319C9172647BA5A604A21FF7</t>
  </si>
  <si>
    <t>SOLEDAD</t>
  </si>
  <si>
    <t>ROQUE</t>
  </si>
  <si>
    <t>ESPINOZA</t>
  </si>
  <si>
    <t>19255256</t>
  </si>
  <si>
    <t>853EDE7CFF1157BB6A0BD7B2D887842C</t>
  </si>
  <si>
    <t>M01006</t>
  </si>
  <si>
    <t>MEDICO DE URGENCIAS/MEDICO GRAL.</t>
  </si>
  <si>
    <t>SILVIO</t>
  </si>
  <si>
    <t>ROSALES</t>
  </si>
  <si>
    <t>36823</t>
  </si>
  <si>
    <t>25917.08</t>
  </si>
  <si>
    <t>19255257</t>
  </si>
  <si>
    <t>9F05FFCE098A986AE7F63F8754F842E5</t>
  </si>
  <si>
    <t>MARLENE</t>
  </si>
  <si>
    <t>ROSAS</t>
  </si>
  <si>
    <t>OREA</t>
  </si>
  <si>
    <t>15010</t>
  </si>
  <si>
    <t>12031.12</t>
  </si>
  <si>
    <t>19255258</t>
  </si>
  <si>
    <t>8DC44B5FE178FDEA209F5DACF443A514</t>
  </si>
  <si>
    <t>AUXILIAR ADMINISTRATIVO</t>
  </si>
  <si>
    <t>ALMADELIA</t>
  </si>
  <si>
    <t>CANDIA</t>
  </si>
  <si>
    <t>13195.7</t>
  </si>
  <si>
    <t>19255259</t>
  </si>
  <si>
    <t>72691ED0557E8F4CE72CBBAB6EF3A5F0</t>
  </si>
  <si>
    <t>M02094</t>
  </si>
  <si>
    <t>TECNICO LABORATORISTA</t>
  </si>
  <si>
    <t>LABORATORIO</t>
  </si>
  <si>
    <t>SALAZAR</t>
  </si>
  <si>
    <t>NAJERA</t>
  </si>
  <si>
    <t>18744</t>
  </si>
  <si>
    <t>13416.84</t>
  </si>
  <si>
    <t>19255260</t>
  </si>
  <si>
    <t>4AB744B1AC9CE0C933EF0358E4E7F518</t>
  </si>
  <si>
    <t>AMPARO NAZARETH</t>
  </si>
  <si>
    <t>PANTALEON</t>
  </si>
  <si>
    <t>16825.64</t>
  </si>
  <si>
    <t>19255261</t>
  </si>
  <si>
    <t>514696492E0663CC167CE1928E6B7A57</t>
  </si>
  <si>
    <t>ANGEL</t>
  </si>
  <si>
    <t>SALGADO</t>
  </si>
  <si>
    <t>ORTEGA</t>
  </si>
  <si>
    <t>39713</t>
  </si>
  <si>
    <t>30804.7</t>
  </si>
  <si>
    <t>19255262</t>
  </si>
  <si>
    <t>F258EF3C90C156797BE16B7AA3094009</t>
  </si>
  <si>
    <t>MARGARITA</t>
  </si>
  <si>
    <t>SANCHEZ</t>
  </si>
  <si>
    <t>HERAS</t>
  </si>
  <si>
    <t>12111.22</t>
  </si>
  <si>
    <t>19255263</t>
  </si>
  <si>
    <t>FC081EB91742447F8927A228CE190C0F</t>
  </si>
  <si>
    <t>BLANCA ESTELA</t>
  </si>
  <si>
    <t>SANDOVAL</t>
  </si>
  <si>
    <t>NAVA</t>
  </si>
  <si>
    <t>19255264</t>
  </si>
  <si>
    <t>24AEFE97646A7A7AA7F5A35A38117BEC</t>
  </si>
  <si>
    <t>MARCELINO</t>
  </si>
  <si>
    <t>SANTIAGO</t>
  </si>
  <si>
    <t>CABAÑAS</t>
  </si>
  <si>
    <t>19255265</t>
  </si>
  <si>
    <t>79979DBDC87039F4AE266D64AFFE903A</t>
  </si>
  <si>
    <t>SINAY</t>
  </si>
  <si>
    <t>SEGURA</t>
  </si>
  <si>
    <t>BARRAGAN</t>
  </si>
  <si>
    <t>13910</t>
  </si>
  <si>
    <t>10380.72</t>
  </si>
  <si>
    <t>19255266</t>
  </si>
  <si>
    <t>DA6A448F8C14E93965F3E95469D8277F</t>
  </si>
  <si>
    <t>Personal de confianza</t>
  </si>
  <si>
    <t>CF41008</t>
  </si>
  <si>
    <t>DIRECTOR GENERAL DEL HOSPITAL</t>
  </si>
  <si>
    <t>CARLOS ALBERTO</t>
  </si>
  <si>
    <t>TORRES</t>
  </si>
  <si>
    <t>PEÑA</t>
  </si>
  <si>
    <t>58189</t>
  </si>
  <si>
    <t>44145.76</t>
  </si>
  <si>
    <t>19255131</t>
  </si>
  <si>
    <t>AB253751D2E9BB6887FB4667B6C2358F</t>
  </si>
  <si>
    <t>CF41001</t>
  </si>
  <si>
    <t>SUBDIRECTOR ADMINISTRATIVO</t>
  </si>
  <si>
    <t>SUBDIRECCIÓN ADMINISTRATIVA</t>
  </si>
  <si>
    <t>ANAHI</t>
  </si>
  <si>
    <t>42397.62</t>
  </si>
  <si>
    <t>33953.76</t>
  </si>
  <si>
    <t>19255132</t>
  </si>
  <si>
    <t>0FFEE9052673AA1F81D1CBEB72E8F105</t>
  </si>
  <si>
    <t>JEFE DE HOSPITALIZACION Y ENSEÑANZA</t>
  </si>
  <si>
    <t>HOSPITALIZACIÓN Y ENSEÑANZA</t>
  </si>
  <si>
    <t>ERENDIRA</t>
  </si>
  <si>
    <t>LEON</t>
  </si>
  <si>
    <t>33861</t>
  </si>
  <si>
    <t>23592.4</t>
  </si>
  <si>
    <t>19255133</t>
  </si>
  <si>
    <t>91C029B4BD21B20B97B7A42C060D4A44</t>
  </si>
  <si>
    <t>CF40002</t>
  </si>
  <si>
    <t>JEFE DE RECURSOS FINANCIEROS</t>
  </si>
  <si>
    <t>HORTENCIA</t>
  </si>
  <si>
    <t>ESPINDOLA</t>
  </si>
  <si>
    <t>20976</t>
  </si>
  <si>
    <t>17877.1</t>
  </si>
  <si>
    <t>19255134</t>
  </si>
  <si>
    <t>EEAA949C8E5E75854126C36DFF6DCA35</t>
  </si>
  <si>
    <t>JEFE DE RECURSOS HUMANOS</t>
  </si>
  <si>
    <t>MONICA LUCINA</t>
  </si>
  <si>
    <t>ESPINOBARROS</t>
  </si>
  <si>
    <t>23416.44</t>
  </si>
  <si>
    <t>17949.78</t>
  </si>
  <si>
    <t>19255135</t>
  </si>
  <si>
    <t>1D43DDDAD92BCC928F95A5794C424651</t>
  </si>
  <si>
    <t>M02057</t>
  </si>
  <si>
    <t>JEFE DE ARCHIVO CLINICO</t>
  </si>
  <si>
    <t>MAYRA</t>
  </si>
  <si>
    <t>MUÑOZ</t>
  </si>
  <si>
    <t>17274</t>
  </si>
  <si>
    <t>11092.28</t>
  </si>
  <si>
    <t>19255136</t>
  </si>
  <si>
    <t>FB5AC5C367E89296916846C5C9457A35</t>
  </si>
  <si>
    <t>GESTORA DE CALIDAD</t>
  </si>
  <si>
    <t>AREA DE CALIDAD</t>
  </si>
  <si>
    <t>DEVORA</t>
  </si>
  <si>
    <t>19441</t>
  </si>
  <si>
    <t>16045.14</t>
  </si>
  <si>
    <t>19255137</t>
  </si>
  <si>
    <t>4C536E99EB447EAA09E78291A5ADD8EC</t>
  </si>
  <si>
    <t>OLGA</t>
  </si>
  <si>
    <t>BASURTO</t>
  </si>
  <si>
    <t>18128.02</t>
  </si>
  <si>
    <t>19255148</t>
  </si>
  <si>
    <t>2C66B854A054EBA445E6531356928CFB</t>
  </si>
  <si>
    <t>ENLACE INTERCULTURAL</t>
  </si>
  <si>
    <t>BAUTISTA</t>
  </si>
  <si>
    <t>PACHECO</t>
  </si>
  <si>
    <t>19255149</t>
  </si>
  <si>
    <t>07FFF9C4DF7550389218CC68D70A58A8</t>
  </si>
  <si>
    <t>KARLA IVET</t>
  </si>
  <si>
    <t>PADILLA</t>
  </si>
  <si>
    <t>19255150</t>
  </si>
  <si>
    <t>18B255C12011CE73605712EB57F433E9</t>
  </si>
  <si>
    <t>JOSEFINA</t>
  </si>
  <si>
    <t>BELTRAN</t>
  </si>
  <si>
    <t>PELAEZ</t>
  </si>
  <si>
    <t>16806.44</t>
  </si>
  <si>
    <t>19255151</t>
  </si>
  <si>
    <t>CC242C0DE16A7E67465D8AAB5321DB6A</t>
  </si>
  <si>
    <t>M02038</t>
  </si>
  <si>
    <t>DESPACHADOR DE FARMACIA</t>
  </si>
  <si>
    <t>YENY</t>
  </si>
  <si>
    <t>BENITEZ</t>
  </si>
  <si>
    <t>17598</t>
  </si>
  <si>
    <t>14232.4</t>
  </si>
  <si>
    <t>19255152</t>
  </si>
  <si>
    <t>186FF8275112D3336AE5311EB10156EA</t>
  </si>
  <si>
    <t>M02066</t>
  </si>
  <si>
    <t>TRABAJO SOCIAL</t>
  </si>
  <si>
    <t>RUFINA</t>
  </si>
  <si>
    <t>CRUZ</t>
  </si>
  <si>
    <t>LADISLAO</t>
  </si>
  <si>
    <t>13401.92</t>
  </si>
  <si>
    <t>19255163</t>
  </si>
  <si>
    <t>F4619F9081697452A7E6B3FF4B7BFA0C</t>
  </si>
  <si>
    <t>MEDICO CIRUJANO GENERAL</t>
  </si>
  <si>
    <t>OSCAR</t>
  </si>
  <si>
    <t>CUAHUTENCOS</t>
  </si>
  <si>
    <t>19255164</t>
  </si>
  <si>
    <t>E8778F5A70A065593D1A0D732333616E</t>
  </si>
  <si>
    <t>FELICIA</t>
  </si>
  <si>
    <t>MARTINEZ</t>
  </si>
  <si>
    <t>11122.14</t>
  </si>
  <si>
    <t>19255165</t>
  </si>
  <si>
    <t>CCE96C66FADCDA3A5339363B7D8C0E1C</t>
  </si>
  <si>
    <t>DORIS</t>
  </si>
  <si>
    <t>DE LOS SANTOS</t>
  </si>
  <si>
    <t>19255166</t>
  </si>
  <si>
    <t>AAD0F6B4802B4988CEBB35F26EE5C62D</t>
  </si>
  <si>
    <t>M02047</t>
  </si>
  <si>
    <t>COCINERA</t>
  </si>
  <si>
    <t>COCINA</t>
  </si>
  <si>
    <t>DIEGO</t>
  </si>
  <si>
    <t>SIERRA</t>
  </si>
  <si>
    <t>14675.04</t>
  </si>
  <si>
    <t>19255167</t>
  </si>
  <si>
    <t>7B5AD0FBAEAC6DDCEFCE845BE46B0352</t>
  </si>
  <si>
    <t>M02088</t>
  </si>
  <si>
    <t>JEFE DE LABORATORIO</t>
  </si>
  <si>
    <t>MARTIN</t>
  </si>
  <si>
    <t>SALIGAN</t>
  </si>
  <si>
    <t>MORALES</t>
  </si>
  <si>
    <t>30235</t>
  </si>
  <si>
    <t>24266.84</t>
  </si>
  <si>
    <t>19255138</t>
  </si>
  <si>
    <t>3656CF26E6F0247FAA21EEC6BF1C626C</t>
  </si>
  <si>
    <t>CF41024</t>
  </si>
  <si>
    <t>JEFA DE ENFERMERAS</t>
  </si>
  <si>
    <t>ENFERMERÍA</t>
  </si>
  <si>
    <t>PATRICIA</t>
  </si>
  <si>
    <t>BORJA</t>
  </si>
  <si>
    <t>ARREAGA</t>
  </si>
  <si>
    <t>32256</t>
  </si>
  <si>
    <t>21809.12</t>
  </si>
  <si>
    <t>19255139</t>
  </si>
  <si>
    <t>17DF28DD089F9AD15C7D25A201208770</t>
  </si>
  <si>
    <t>CF41032</t>
  </si>
  <si>
    <t>JEFE DE DIETA</t>
  </si>
  <si>
    <t>NUTRICIÓN</t>
  </si>
  <si>
    <t>TANIA</t>
  </si>
  <si>
    <t>JIMENEZ</t>
  </si>
  <si>
    <t>15807</t>
  </si>
  <si>
    <t>13446.7</t>
  </si>
  <si>
    <t>19255140</t>
  </si>
  <si>
    <t>872D93683ACA0B0740F887CC6F2A9C6F</t>
  </si>
  <si>
    <t>M03001</t>
  </si>
  <si>
    <t>JEFE DE INGENIERIA CLINICA</t>
  </si>
  <si>
    <t>INGENERIA CLINICA</t>
  </si>
  <si>
    <t>RAUL</t>
  </si>
  <si>
    <t>MORENO</t>
  </si>
  <si>
    <t>AYALA</t>
  </si>
  <si>
    <t>27925</t>
  </si>
  <si>
    <t>22463.66</t>
  </si>
  <si>
    <t>19255141</t>
  </si>
  <si>
    <t>0CBE4E660EEBB2D7DF6101F27AE81C3C</t>
  </si>
  <si>
    <t>TONALY</t>
  </si>
  <si>
    <t>ACEVEDO</t>
  </si>
  <si>
    <t>PORTILLO</t>
  </si>
  <si>
    <t>8161</t>
  </si>
  <si>
    <t>19255142</t>
  </si>
  <si>
    <t>FB24608A066B06FA45206A69D28F107D</t>
  </si>
  <si>
    <t>JUAN</t>
  </si>
  <si>
    <t>BLANCO</t>
  </si>
  <si>
    <t>14019</t>
  </si>
  <si>
    <t>10730.22</t>
  </si>
  <si>
    <t>19255153</t>
  </si>
  <si>
    <t>7B4F0D382321E66CF531412D0B976F87</t>
  </si>
  <si>
    <t>ALMA DELIA</t>
  </si>
  <si>
    <t>SUASTEGUI</t>
  </si>
  <si>
    <t>GUTIERREZ</t>
  </si>
  <si>
    <t>20170.56</t>
  </si>
  <si>
    <t>19255154</t>
  </si>
  <si>
    <t>2095B6FC1FB495BEF5E5EA8B7813F2E8</t>
  </si>
  <si>
    <t>AUXILIAR DE INTENDENCIA</t>
  </si>
  <si>
    <t>ZACNITE</t>
  </si>
  <si>
    <t>CABALLERO</t>
  </si>
  <si>
    <t>11932.6</t>
  </si>
  <si>
    <t>19255155</t>
  </si>
  <si>
    <t>BB07B914D6791D3E761C9C968D78EE74</t>
  </si>
  <si>
    <t>MARIA ELENA</t>
  </si>
  <si>
    <t>CACHON</t>
  </si>
  <si>
    <t>SANSORES</t>
  </si>
  <si>
    <t>19255156</t>
  </si>
  <si>
    <t>B5097AF17D647B20FAC0A5B9482260C6</t>
  </si>
  <si>
    <t>RAFAELA</t>
  </si>
  <si>
    <t>16531.12</t>
  </si>
  <si>
    <t>19255157</t>
  </si>
  <si>
    <t>51510D5DC1D9B09D33539A8E782FC353</t>
  </si>
  <si>
    <t>GLORIA</t>
  </si>
  <si>
    <t>DIRCIO</t>
  </si>
  <si>
    <t>MELGAREJO</t>
  </si>
  <si>
    <t>16313.7</t>
  </si>
  <si>
    <t>19255168</t>
  </si>
  <si>
    <t>446BEB5E7187BF4A14302F4A8B509BFF</t>
  </si>
  <si>
    <t>ARACELI</t>
  </si>
  <si>
    <t>ELIBERTO</t>
  </si>
  <si>
    <t>14948</t>
  </si>
  <si>
    <t>11473.42</t>
  </si>
  <si>
    <t>19255169</t>
  </si>
  <si>
    <t>1E074990B9C7CE5D14EF207B768DA4A6</t>
  </si>
  <si>
    <t>JACINTO</t>
  </si>
  <si>
    <t>ENCARNACION</t>
  </si>
  <si>
    <t>TORIBIO</t>
  </si>
  <si>
    <t>12849.16</t>
  </si>
  <si>
    <t>19255170</t>
  </si>
  <si>
    <t>7F25D1534D541DD9A138DEF8E2FFD10D</t>
  </si>
  <si>
    <t>JULIA</t>
  </si>
  <si>
    <t>10972</t>
  </si>
  <si>
    <t>9521.5</t>
  </si>
  <si>
    <t>19255171</t>
  </si>
  <si>
    <t>AA49444662751C2885408FDADF9FC3C4</t>
  </si>
  <si>
    <t>YUDID</t>
  </si>
  <si>
    <t>ESPINOBARRO</t>
  </si>
  <si>
    <t>CASTAÑEDA</t>
  </si>
  <si>
    <t>19255172</t>
  </si>
  <si>
    <t>EF640F455441AB06046D778B6797A7DB</t>
  </si>
  <si>
    <t>ROSA</t>
  </si>
  <si>
    <t>17310.6</t>
  </si>
  <si>
    <t>19255178</t>
  </si>
  <si>
    <t>D67912EB2D00F5626339C469E2548127</t>
  </si>
  <si>
    <t>GUADALUPE</t>
  </si>
  <si>
    <t>FRANCES</t>
  </si>
  <si>
    <t>17248.3</t>
  </si>
  <si>
    <t>19255179</t>
  </si>
  <si>
    <t>73FF592A56D21E96B67B5816FD16441C</t>
  </si>
  <si>
    <t>GALEANA</t>
  </si>
  <si>
    <t>NARCISO</t>
  </si>
  <si>
    <t>19255180</t>
  </si>
  <si>
    <t>1DE17D8F6FAE7436B4DFFF82A8DDC758</t>
  </si>
  <si>
    <t>BENJAMIN</t>
  </si>
  <si>
    <t>GALINDO</t>
  </si>
  <si>
    <t>13364.14</t>
  </si>
  <si>
    <t>19255181</t>
  </si>
  <si>
    <t>0496964C042D0571948ABFDDB3885FFB</t>
  </si>
  <si>
    <t>REYNALDO</t>
  </si>
  <si>
    <t>NICOLAS</t>
  </si>
  <si>
    <t>10694.36</t>
  </si>
  <si>
    <t>19255182</t>
  </si>
  <si>
    <t>F4B6172E4ABD2EA30418217A637EDF69</t>
  </si>
  <si>
    <t>MERCENARIO</t>
  </si>
  <si>
    <t>17490.48</t>
  </si>
  <si>
    <t>19255193</t>
  </si>
  <si>
    <t>6CAF69B11DC5A8C23B41505BA3C1978A</t>
  </si>
  <si>
    <t>TEREZA</t>
  </si>
  <si>
    <t>GUERRERO</t>
  </si>
  <si>
    <t>19255194</t>
  </si>
  <si>
    <t>7B6639A5F8A93A15DF4A2DF03BAE7DFB</t>
  </si>
  <si>
    <t>MAURICIO</t>
  </si>
  <si>
    <t>CANTU</t>
  </si>
  <si>
    <t>8198.58</t>
  </si>
  <si>
    <t>19255195</t>
  </si>
  <si>
    <t>46E137816B1D23D8947190EB0BD83A4B</t>
  </si>
  <si>
    <t>BERNAVE</t>
  </si>
  <si>
    <t>19255196</t>
  </si>
  <si>
    <t>93E29CAC81D6AE1634BD8580F16F55A2</t>
  </si>
  <si>
    <t>GUADALUPE N.</t>
  </si>
  <si>
    <t>CASARRUBIAS</t>
  </si>
  <si>
    <t>19554.3</t>
  </si>
  <si>
    <t>19255197</t>
  </si>
  <si>
    <t>3016E23A2622607884AA7555AA74E124</t>
  </si>
  <si>
    <t>18520.52</t>
  </si>
  <si>
    <t>19255158</t>
  </si>
  <si>
    <t>63A2E75EF44A453EE48AB3808C2F50F9</t>
  </si>
  <si>
    <t>SABINO</t>
  </si>
  <si>
    <t>16098.58</t>
  </si>
  <si>
    <t>19255159</t>
  </si>
  <si>
    <t>41099FB0B0AE134E24AC24B8F18DD043</t>
  </si>
  <si>
    <t>CELIA</t>
  </si>
  <si>
    <t>CATALAN</t>
  </si>
  <si>
    <t>CANO</t>
  </si>
  <si>
    <t>16710.72</t>
  </si>
  <si>
    <t>19255160</t>
  </si>
  <si>
    <t>9617A9C248BDADDB42E88951BB323C4B</t>
  </si>
  <si>
    <t>ZENDY</t>
  </si>
  <si>
    <t>CISNEROS</t>
  </si>
  <si>
    <t>CID</t>
  </si>
  <si>
    <t>11774.04</t>
  </si>
  <si>
    <t>19255161</t>
  </si>
  <si>
    <t>113CE874695E51980D9FC394F3C3DE0F</t>
  </si>
  <si>
    <t>MARCELA</t>
  </si>
  <si>
    <t>CONCEPCION</t>
  </si>
  <si>
    <t>LINARES</t>
  </si>
  <si>
    <t>19255162</t>
  </si>
  <si>
    <t>133FE431F4F7BD528BC3571389B08715</t>
  </si>
  <si>
    <t>ESTRADA</t>
  </si>
  <si>
    <t>MILLAN</t>
  </si>
  <si>
    <t>9371.86</t>
  </si>
  <si>
    <t>19255173</t>
  </si>
  <si>
    <t>8460C6DB299DAC5AF5253D259B75701B</t>
  </si>
  <si>
    <t>MARICELA</t>
  </si>
  <si>
    <t>18583</t>
  </si>
  <si>
    <t>19255174</t>
  </si>
  <si>
    <t>237CB53FF6B7B2DD735827316DD2CD1D</t>
  </si>
  <si>
    <t>ITANDI</t>
  </si>
  <si>
    <t>ALDAY</t>
  </si>
  <si>
    <t>14254.8</t>
  </si>
  <si>
    <t>19255175</t>
  </si>
  <si>
    <t>336CF68683B4200B469AEDB522EB7896</t>
  </si>
  <si>
    <t>ANTONIA</t>
  </si>
  <si>
    <t>9448.82</t>
  </si>
  <si>
    <t>19255176</t>
  </si>
  <si>
    <t>62002B5C308F791AECB1406FAFB82D88</t>
  </si>
  <si>
    <t>ADRIAN</t>
  </si>
  <si>
    <t>LORENZO</t>
  </si>
  <si>
    <t>VILLAMAR</t>
  </si>
  <si>
    <t>16326.68</t>
  </si>
  <si>
    <t>19255177</t>
  </si>
  <si>
    <t>5E4F730CFAE9B9CF0846394175ED1A84</t>
  </si>
  <si>
    <t>SILVIA</t>
  </si>
  <si>
    <t>GALVEZ</t>
  </si>
  <si>
    <t>CALIXTO</t>
  </si>
  <si>
    <t>19255183</t>
  </si>
  <si>
    <t>666AAF4382AF54EE9FB6676CC377FFC9</t>
  </si>
  <si>
    <t>CHAVEZ</t>
  </si>
  <si>
    <t>19255184</t>
  </si>
  <si>
    <t>DDDC7739337A15E185A78702814E972B</t>
  </si>
  <si>
    <t>PARDO</t>
  </si>
  <si>
    <t>9762.6</t>
  </si>
  <si>
    <t>19255185</t>
  </si>
  <si>
    <t>69BE544586EE2400ECC5A7BFDE957CFC</t>
  </si>
  <si>
    <t>ADRIANA</t>
  </si>
  <si>
    <t>20594</t>
  </si>
  <si>
    <t>15089.4</t>
  </si>
  <si>
    <t>19255186</t>
  </si>
  <si>
    <t>864AC8100B61C8EDC0C842916B0292FA</t>
  </si>
  <si>
    <t>SECRETARIA AREA ADMITIVA</t>
  </si>
  <si>
    <t>DIRECCION ADMINISTRATIVA</t>
  </si>
  <si>
    <t>YANET</t>
  </si>
  <si>
    <t>ALVARADO</t>
  </si>
  <si>
    <t>10936.96</t>
  </si>
  <si>
    <t>19255187</t>
  </si>
  <si>
    <t>21B9FB088D74529AB822EE0D4EBBB8ED</t>
  </si>
  <si>
    <t>22349</t>
  </si>
  <si>
    <t>18336.68</t>
  </si>
  <si>
    <t>19255198</t>
  </si>
  <si>
    <t>443386F857F5DDAC540E37067A3A6406</t>
  </si>
  <si>
    <t>CHOFER DE AMBULANCIA</t>
  </si>
  <si>
    <t>SILVIANO</t>
  </si>
  <si>
    <t>RIVAS</t>
  </si>
  <si>
    <t>11974.8</t>
  </si>
  <si>
    <t>19255199</t>
  </si>
  <si>
    <t>307AF931E318710B655F981DB48043E4</t>
  </si>
  <si>
    <t>AUXILIAR DE ALMACÉN</t>
  </si>
  <si>
    <t>YOLANDA</t>
  </si>
  <si>
    <t>ISIDRO</t>
  </si>
  <si>
    <t>MORAN</t>
  </si>
  <si>
    <t>13508.72</t>
  </si>
  <si>
    <t>19255200</t>
  </si>
  <si>
    <t>9F18CB3983800B1774E4C3C37E011FFD</t>
  </si>
  <si>
    <t>SERGIO</t>
  </si>
  <si>
    <t>JAIMES</t>
  </si>
  <si>
    <t>13401.84</t>
  </si>
  <si>
    <t>19255201</t>
  </si>
  <si>
    <t>04E00C5742E6C2DB435F2D8B16A6608C</t>
  </si>
  <si>
    <t>JUAN RODOLFO</t>
  </si>
  <si>
    <t>FRAUSTO</t>
  </si>
  <si>
    <t>10251.94</t>
  </si>
  <si>
    <t>19255202</t>
  </si>
  <si>
    <t>6D227037FAB6A94A8814ABFF98627D77</t>
  </si>
  <si>
    <t>KAREN ALEXANDRA</t>
  </si>
  <si>
    <t>LEYVA</t>
  </si>
  <si>
    <t>ABARCA</t>
  </si>
  <si>
    <t>18395.88</t>
  </si>
  <si>
    <t>19255208</t>
  </si>
  <si>
    <t>2DD3F8A872C9C3D94563BD17B87164C2</t>
  </si>
  <si>
    <t>MEDICO INTERNISTA</t>
  </si>
  <si>
    <t>SIGIFREDO</t>
  </si>
  <si>
    <t>19255209</t>
  </si>
  <si>
    <t>8FD54CD6432092570A7AAA42300FA8E9</t>
  </si>
  <si>
    <t>GRISELDA</t>
  </si>
  <si>
    <t>MARES</t>
  </si>
  <si>
    <t>16972.22</t>
  </si>
  <si>
    <t>19255210</t>
  </si>
  <si>
    <t>E16D421F3692CCAF2128050056258113</t>
  </si>
  <si>
    <t>ALAN</t>
  </si>
  <si>
    <t>MAXIMO</t>
  </si>
  <si>
    <t>19255211</t>
  </si>
  <si>
    <t>1A0200734200E178CD6DCD4CE8A85B47</t>
  </si>
  <si>
    <t>INTERINO MEDICO GENERAL</t>
  </si>
  <si>
    <t>CHRISTIAN IVAN</t>
  </si>
  <si>
    <t>MARIN</t>
  </si>
  <si>
    <t>ESCALERA</t>
  </si>
  <si>
    <t>31903</t>
  </si>
  <si>
    <t>26125.6</t>
  </si>
  <si>
    <t>19255212</t>
  </si>
  <si>
    <t>64A42DDD2A2EAE0B7FB5B61B74E052B7</t>
  </si>
  <si>
    <t>MINERVA</t>
  </si>
  <si>
    <t>MENESES</t>
  </si>
  <si>
    <t>19255218</t>
  </si>
  <si>
    <t>E175E69661532C2746825B38AAA44D1F</t>
  </si>
  <si>
    <t>CINTHIA</t>
  </si>
  <si>
    <t>MERINO</t>
  </si>
  <si>
    <t>13985.32</t>
  </si>
  <si>
    <t>19255219</t>
  </si>
  <si>
    <t>D43AF154FCBDBEE086AA3DCAD580CEF1</t>
  </si>
  <si>
    <t>PAULA</t>
  </si>
  <si>
    <t>MIGUEL</t>
  </si>
  <si>
    <t>RICARDO</t>
  </si>
  <si>
    <t>19255220</t>
  </si>
  <si>
    <t>B04E85DEE59F688CBC47F130325BD495</t>
  </si>
  <si>
    <t>MA. ELIZABETH</t>
  </si>
  <si>
    <t>MOCTEZUMA</t>
  </si>
  <si>
    <t>31934.92</t>
  </si>
  <si>
    <t>19255221</t>
  </si>
  <si>
    <t>909CE7FD4C6049613505946F7DE2103D</t>
  </si>
  <si>
    <t>SILVIA YANET</t>
  </si>
  <si>
    <t>MORA</t>
  </si>
  <si>
    <t>BARTOLO</t>
  </si>
  <si>
    <t>16737.06</t>
  </si>
  <si>
    <t>19255222</t>
  </si>
  <si>
    <t>33B02B955A53CFA4A6B6DFE72869158D</t>
  </si>
  <si>
    <t>NAVARRO</t>
  </si>
  <si>
    <t>8257.73</t>
  </si>
  <si>
    <t>19255143</t>
  </si>
  <si>
    <t>F0F104185C186520CCD9962BC6575DC3</t>
  </si>
  <si>
    <t>ELIZABETH</t>
  </si>
  <si>
    <t>AHUEJOTE</t>
  </si>
  <si>
    <t>19255144</t>
  </si>
  <si>
    <t>DC87F51C7907A696D6385D206775D945</t>
  </si>
  <si>
    <t>JOSE LEOPOLDO</t>
  </si>
  <si>
    <t>ALFARO</t>
  </si>
  <si>
    <t>19255145</t>
  </si>
  <si>
    <t>A84A6330EBA5928131271DF9584ADF2E</t>
  </si>
  <si>
    <t>APARICIO</t>
  </si>
  <si>
    <t>17811.48</t>
  </si>
  <si>
    <t>19255146</t>
  </si>
  <si>
    <t>D2DFB4819C77A5DB231A42478C88E426</t>
  </si>
  <si>
    <t>ALEJANDRA</t>
  </si>
  <si>
    <t>ARCINIEGA</t>
  </si>
  <si>
    <t>CARMONA</t>
  </si>
  <si>
    <t>17637.2</t>
  </si>
  <si>
    <t>19255147</t>
  </si>
  <si>
    <t>D1321E1E15B70732FF6708CFC5CEC579</t>
  </si>
  <si>
    <t>SANDRA IVETTE</t>
  </si>
  <si>
    <t>GODINEZ</t>
  </si>
  <si>
    <t>CASTELLANOS</t>
  </si>
  <si>
    <t>0</t>
  </si>
  <si>
    <t>19255188</t>
  </si>
  <si>
    <t>A294B9806D1AD91DFEC2B41D90B669BD</t>
  </si>
  <si>
    <t>LILIA</t>
  </si>
  <si>
    <t>GOMEZ</t>
  </si>
  <si>
    <t>VENEGAS</t>
  </si>
  <si>
    <t>17589.7</t>
  </si>
  <si>
    <t>19255189</t>
  </si>
  <si>
    <t>84A7817FBDE64EB55117EDDA694D2D7C</t>
  </si>
  <si>
    <t>ALEIDA GISSELL</t>
  </si>
  <si>
    <t>15045.7</t>
  </si>
  <si>
    <t>19255190</t>
  </si>
  <si>
    <t>1EE936B470D2C633FACF4CEA2E6CBE1A</t>
  </si>
  <si>
    <t>CAROLINA</t>
  </si>
  <si>
    <t>19255191</t>
  </si>
  <si>
    <t>7416B83E7CC7ACFCEB332565FE7C66C0</t>
  </si>
  <si>
    <t>RAHAB</t>
  </si>
  <si>
    <t>LARA</t>
  </si>
  <si>
    <t>NIETO</t>
  </si>
  <si>
    <t>19255192</t>
  </si>
  <si>
    <t>F856E9419890FE5045F807F0BA441565</t>
  </si>
  <si>
    <t>MEDICO INTENSIVISTA</t>
  </si>
  <si>
    <t>ELISSETH</t>
  </si>
  <si>
    <t>29294.34</t>
  </si>
  <si>
    <t>19255203</t>
  </si>
  <si>
    <t>372F146AA9072D5BD5BB3E1C772EAE62</t>
  </si>
  <si>
    <t>ANGELICA</t>
  </si>
  <si>
    <t>19255204</t>
  </si>
  <si>
    <t>872F5DE2BDD7F1FEFEBA139B4C856A6A</t>
  </si>
  <si>
    <t>ROGELIA</t>
  </si>
  <si>
    <t>19255205</t>
  </si>
  <si>
    <t>F3E5E877F20F7F48D10A4EF1B90D65C7</t>
  </si>
  <si>
    <t>RAQUEL</t>
  </si>
  <si>
    <t>11724.18</t>
  </si>
  <si>
    <t>19255206</t>
  </si>
  <si>
    <t>2B806BD4589AF3E310CF6F8413BD9AE7</t>
  </si>
  <si>
    <t>DANNY ERVYN</t>
  </si>
  <si>
    <t>LEAL</t>
  </si>
  <si>
    <t>BALBUENA</t>
  </si>
  <si>
    <t>5173.19</t>
  </si>
  <si>
    <t>19255207</t>
  </si>
  <si>
    <t>E2E66C3CA4D83BA1B62C616BF5231B9D</t>
  </si>
  <si>
    <t>M03019</t>
  </si>
  <si>
    <t>RAZIEL</t>
  </si>
  <si>
    <t>MEJIA</t>
  </si>
  <si>
    <t>6492.49</t>
  </si>
  <si>
    <t>19255213</t>
  </si>
  <si>
    <t>30C3E99281235E077E3A98A4AA26A918</t>
  </si>
  <si>
    <t>ANTONIO</t>
  </si>
  <si>
    <t>18130.18</t>
  </si>
  <si>
    <t>19255214</t>
  </si>
  <si>
    <t>955A57FAEE2E092026F8BE98B239CCE6</t>
  </si>
  <si>
    <t>SARA</t>
  </si>
  <si>
    <t>MENDEZ</t>
  </si>
  <si>
    <t>MITRE</t>
  </si>
  <si>
    <t>19255215</t>
  </si>
  <si>
    <t>D1B401EE282CD6C9A35D98D2344AF866</t>
  </si>
  <si>
    <t>M03018</t>
  </si>
  <si>
    <t>MENDOZA</t>
  </si>
  <si>
    <t>18267</t>
  </si>
  <si>
    <t>13846.14</t>
  </si>
  <si>
    <t>19255216</t>
  </si>
  <si>
    <t>89D520497B5A6772481EFE17E5743B46</t>
  </si>
  <si>
    <t>HILDA</t>
  </si>
  <si>
    <t>19255217</t>
  </si>
  <si>
    <t>AA3AFC9DFC3A5BB6662A4EA37FAF4043</t>
  </si>
  <si>
    <t>SIXTO</t>
  </si>
  <si>
    <t>CARDENAS</t>
  </si>
  <si>
    <t>33079.58</t>
  </si>
  <si>
    <t>19255223</t>
  </si>
  <si>
    <t>75852C7B9EC99F684038BA508AF9C872</t>
  </si>
  <si>
    <t>ADALID</t>
  </si>
  <si>
    <t>LORENZANA</t>
  </si>
  <si>
    <t>45837</t>
  </si>
  <si>
    <t>30920</t>
  </si>
  <si>
    <t>19255224</t>
  </si>
  <si>
    <t>9F9EE1F921D73781DE0D690AA2619DB5</t>
  </si>
  <si>
    <t>SALMERON</t>
  </si>
  <si>
    <t>3441.15</t>
  </si>
  <si>
    <t>19255225</t>
  </si>
  <si>
    <t>7E83EA93CAED63C9612600F03F261604</t>
  </si>
  <si>
    <t>DELFINA</t>
  </si>
  <si>
    <t>17895.02</t>
  </si>
  <si>
    <t>19255226</t>
  </si>
  <si>
    <t>2FE6F700FB91E7C4AEF445CA493EB6E2</t>
  </si>
  <si>
    <t>EUTIQUIO</t>
  </si>
  <si>
    <t>9913.46</t>
  </si>
  <si>
    <t>19255227</t>
  </si>
  <si>
    <t>DB66B17EA004AA08DB428E902997806C</t>
  </si>
  <si>
    <t>M01007</t>
  </si>
  <si>
    <t>CIRUJANO DENTISTA</t>
  </si>
  <si>
    <t>SINUHE</t>
  </si>
  <si>
    <t>38897</t>
  </si>
  <si>
    <t>23348.52</t>
  </si>
  <si>
    <t>19255228</t>
  </si>
  <si>
    <t>01013B8AA4B8274D237927530F9F4F35</t>
  </si>
  <si>
    <t>INTERINO DE ENFERMERA AUXILIAR</t>
  </si>
  <si>
    <t>RONALDO</t>
  </si>
  <si>
    <t>OSORIO</t>
  </si>
  <si>
    <t>16221.76</t>
  </si>
  <si>
    <t>19255229</t>
  </si>
  <si>
    <t>2FB7D67CDB25B42B613DDC422097FB66</t>
  </si>
  <si>
    <t>YADIRA</t>
  </si>
  <si>
    <t>NERI</t>
  </si>
  <si>
    <t>11381.6</t>
  </si>
  <si>
    <t>19255230</t>
  </si>
  <si>
    <t>92121104D978917991C905F92F053EF5</t>
  </si>
  <si>
    <t>ARTEMIO</t>
  </si>
  <si>
    <t>11885.62</t>
  </si>
  <si>
    <t>19255231</t>
  </si>
  <si>
    <t>1D3B63D4FF28B3BF328B487CEBBCD93B</t>
  </si>
  <si>
    <t>MARCO ANTONIO</t>
  </si>
  <si>
    <t>OLIVARES</t>
  </si>
  <si>
    <t>11746.44</t>
  </si>
  <si>
    <t>19255232</t>
  </si>
  <si>
    <t>B7F7F6B285AD8EF01F8985A72C8B70DC</t>
  </si>
  <si>
    <t>EMILIA</t>
  </si>
  <si>
    <t>11930.42</t>
  </si>
  <si>
    <t>19255233</t>
  </si>
  <si>
    <t>4612115D847A9D22E568AC97FB631B02</t>
  </si>
  <si>
    <t>ISABEL</t>
  </si>
  <si>
    <t>17650.12</t>
  </si>
  <si>
    <t>19255234</t>
  </si>
  <si>
    <t>D81F97C2D41CB82A2EA1104B3BDF078E</t>
  </si>
  <si>
    <t>ROSA GUADALUPE</t>
  </si>
  <si>
    <t>PATRON</t>
  </si>
  <si>
    <t>ESCUDERO</t>
  </si>
  <si>
    <t>18831</t>
  </si>
  <si>
    <t>14399.5</t>
  </si>
  <si>
    <t>19255235</t>
  </si>
  <si>
    <t>093F4D704D09DEC397485F76EC0BF194</t>
  </si>
  <si>
    <t>ROSALBA</t>
  </si>
  <si>
    <t>PEÑAFORT</t>
  </si>
  <si>
    <t>10923.38</t>
  </si>
  <si>
    <t>19255236</t>
  </si>
  <si>
    <t>5176FFD9E04B3D753ABD957B2103B1C1</t>
  </si>
  <si>
    <t>INTERINO DE CONTROLADOR DE ASISTENCIA</t>
  </si>
  <si>
    <t>YENI SOLEDAD</t>
  </si>
  <si>
    <t>14903.02</t>
  </si>
  <si>
    <t>19255237</t>
  </si>
  <si>
    <t>5CBA03E033E4FF049A10F1D61747B355</t>
  </si>
  <si>
    <t>01/04/2024</t>
  </si>
  <si>
    <t>30/06/2024</t>
  </si>
  <si>
    <t>19499560</t>
  </si>
  <si>
    <t>09/07/2024</t>
  </si>
  <si>
    <t>6039EB07D9EA3567D4A5EF298F4A78CA</t>
  </si>
  <si>
    <t>19499561</t>
  </si>
  <si>
    <t>D1A135EF8D6BB6FC783CE8FFCE234766</t>
  </si>
  <si>
    <t>19499562</t>
  </si>
  <si>
    <t>1C139196190728839F13E401E145B82A</t>
  </si>
  <si>
    <t>19499563</t>
  </si>
  <si>
    <t>67BF523AF64928BB7C6A7D0E31D34A94</t>
  </si>
  <si>
    <t>19499564</t>
  </si>
  <si>
    <t>E6A538CE2CE6913E77C8C23F15B0B388</t>
  </si>
  <si>
    <t>19499639</t>
  </si>
  <si>
    <t>FB6B61AC7B4B9135742943FEF6039258</t>
  </si>
  <si>
    <t>19499640</t>
  </si>
  <si>
    <t>AF75B36C93618EF4FA2F103DD6283420</t>
  </si>
  <si>
    <t>19499641</t>
  </si>
  <si>
    <t>B186D5D2C64155061E8306D21C278378</t>
  </si>
  <si>
    <t>19499642</t>
  </si>
  <si>
    <t>D815E972B8400513E10CE1981223E800</t>
  </si>
  <si>
    <t>19499643</t>
  </si>
  <si>
    <t>F4C09A0C959DDD80E5C70DA31D183FC2</t>
  </si>
  <si>
    <t>19499565</t>
  </si>
  <si>
    <t>C7686DE54F120CC143A28EDDD31C7117</t>
  </si>
  <si>
    <t>19499566</t>
  </si>
  <si>
    <t>37C6F38BA3041BF87CC8BAC36939BBB7</t>
  </si>
  <si>
    <t>19499567</t>
  </si>
  <si>
    <t>75410CA856D82BF78EC40E0D85F3BA9C</t>
  </si>
  <si>
    <t>19499568</t>
  </si>
  <si>
    <t>AE7A2AA8B819F428CE42E9AD41830357</t>
  </si>
  <si>
    <t>19499569</t>
  </si>
  <si>
    <t>B9F830A10DDD213416E973FB50597D94</t>
  </si>
  <si>
    <t>19499644</t>
  </si>
  <si>
    <t>2870762EBCE232940E6FA6C2CE9C970A</t>
  </si>
  <si>
    <t>19499645</t>
  </si>
  <si>
    <t>FC9D1AA878B6E41D657126745CCD1F2D</t>
  </si>
  <si>
    <t>19499646</t>
  </si>
  <si>
    <t>5129F88A99B4C9B69DB5B5CF3DDBAEF8</t>
  </si>
  <si>
    <t>19499647</t>
  </si>
  <si>
    <t>B20D8726CD418DE7DE0F895724207794</t>
  </si>
  <si>
    <t>19499648</t>
  </si>
  <si>
    <t>D634238D5EE899D4B1C5DB8BF431E620</t>
  </si>
  <si>
    <t>19499570</t>
  </si>
  <si>
    <t>3DD98127EBE1D37A578980E983B998B9</t>
  </si>
  <si>
    <t>19499571</t>
  </si>
  <si>
    <t>073C6CEA6666CE4DDB6377F72FD4D7CE</t>
  </si>
  <si>
    <t>19499572</t>
  </si>
  <si>
    <t>879790B2F231EF555917F8BE8FFF409E</t>
  </si>
  <si>
    <t>19499573</t>
  </si>
  <si>
    <t>AE06DCFDFCFDC133D66D16C379A5514F</t>
  </si>
  <si>
    <t>19499574</t>
  </si>
  <si>
    <t>43D7D8E228D63395DCE928A0F7AC4CD0</t>
  </si>
  <si>
    <t>19499649</t>
  </si>
  <si>
    <t>114F20915638BC8D9C5EFABDF5535588</t>
  </si>
  <si>
    <t>19499650</t>
  </si>
  <si>
    <t>DA9437C555AABDC636401B59652277F0</t>
  </si>
  <si>
    <t>19499651</t>
  </si>
  <si>
    <t>4E3E98780A8803AF6027BAC726BCF795</t>
  </si>
  <si>
    <t>19499652</t>
  </si>
  <si>
    <t>D28EBB37876A453AC18DB752B1E9BB03</t>
  </si>
  <si>
    <t>19499653</t>
  </si>
  <si>
    <t>6D1B33136403DB6C86CD5F71C2DC70AC</t>
  </si>
  <si>
    <t>19499575</t>
  </si>
  <si>
    <t>7F17FD0F3B732A2E6AD9DB348948957A</t>
  </si>
  <si>
    <t>19499576</t>
  </si>
  <si>
    <t>42AC82D3041FEFB9573F6970A40DEF40</t>
  </si>
  <si>
    <t>19499577</t>
  </si>
  <si>
    <t>9A0015A2A5C43F0700905B200EA412E3</t>
  </si>
  <si>
    <t>19499578</t>
  </si>
  <si>
    <t>DC8D77523A89C184E64746DA8B05219E</t>
  </si>
  <si>
    <t>19499579</t>
  </si>
  <si>
    <t>1A299CA82FD09CF71E162B2B2696E8D4</t>
  </si>
  <si>
    <t>19499654</t>
  </si>
  <si>
    <t>ED6C1196E1FD161BA559273CC7255BFC</t>
  </si>
  <si>
    <t>19499655</t>
  </si>
  <si>
    <t>8DE3EB3C0BA76A418BD27903FA1EAB19</t>
  </si>
  <si>
    <t>19499656</t>
  </si>
  <si>
    <t>334804C9158E8152BCA4A8ED21D9142C</t>
  </si>
  <si>
    <t>19499657</t>
  </si>
  <si>
    <t>D8060B97B2A31D19E9E1E1A8C1D3BE75</t>
  </si>
  <si>
    <t>19499658</t>
  </si>
  <si>
    <t>A2FD012D82E671B5C619F97DD18146B8</t>
  </si>
  <si>
    <t>19499580</t>
  </si>
  <si>
    <t>BF21EE5BBCAFCDD073FA0159275B1AC4</t>
  </si>
  <si>
    <t>19499581</t>
  </si>
  <si>
    <t>BA020C665006F3D2CC760D4C22420875</t>
  </si>
  <si>
    <t>19499582</t>
  </si>
  <si>
    <t>2FDC712F5C25DF7D81F9B7411E54E31C</t>
  </si>
  <si>
    <t>19499583</t>
  </si>
  <si>
    <t>DA7CAB427452D161E4D3E1AF62E69A30</t>
  </si>
  <si>
    <t>19499584</t>
  </si>
  <si>
    <t>72C527AA99A66EEE45D623D6C0843BB8</t>
  </si>
  <si>
    <t>19499659</t>
  </si>
  <si>
    <t>3583D69DBE655B23BA216CDA4C673DCE</t>
  </si>
  <si>
    <t>19499660</t>
  </si>
  <si>
    <t>5F36602A29FCE66688E3A170FECF8285</t>
  </si>
  <si>
    <t>19499661</t>
  </si>
  <si>
    <t>110B1A173FF36A75EE8D97F6B5643A6A</t>
  </si>
  <si>
    <t>19499662</t>
  </si>
  <si>
    <t>3CB9F1AE7795F1C718C92373DBEBADAB</t>
  </si>
  <si>
    <t>19499663</t>
  </si>
  <si>
    <t>17EB599F37C4D9E8A444709B068F8F02</t>
  </si>
  <si>
    <t>19499585</t>
  </si>
  <si>
    <t>1F67D621AB7EF61285C0ADB16EC7FCE6</t>
  </si>
  <si>
    <t>19499586</t>
  </si>
  <si>
    <t>28775B94BD97CB226DF5FCC0A611630B</t>
  </si>
  <si>
    <t>19499587</t>
  </si>
  <si>
    <t>D9060C9D12886463663EBE053B2CAE2A</t>
  </si>
  <si>
    <t>19499588</t>
  </si>
  <si>
    <t>E60B9DB91F6E47965D56CC197A37759B</t>
  </si>
  <si>
    <t>19499589</t>
  </si>
  <si>
    <t>D41E3430293C669F8085E4EADA94B048</t>
  </si>
  <si>
    <t>19499664</t>
  </si>
  <si>
    <t>1D54B79B0E0A85BE7C0415D07D76E0E1</t>
  </si>
  <si>
    <t>19499665</t>
  </si>
  <si>
    <t>07BEF08C0053E790CCCC494A50B59ED4</t>
  </si>
  <si>
    <t>19499666</t>
  </si>
  <si>
    <t>11FB9E7F885D45D6CC5BFDCF7AE98BD8</t>
  </si>
  <si>
    <t>19499667</t>
  </si>
  <si>
    <t>87C46F1F4C75EFFA22E192C91C93F349</t>
  </si>
  <si>
    <t>19499668</t>
  </si>
  <si>
    <t>BF256DEE1C53B4F8F05BA2B9B4AA9D06</t>
  </si>
  <si>
    <t>19499590</t>
  </si>
  <si>
    <t>6EC403C80D6B50012F5F67C76F9E087A</t>
  </si>
  <si>
    <t>19499591</t>
  </si>
  <si>
    <t>9AB3C97DDEB71C9D1276A600BDEF62FD</t>
  </si>
  <si>
    <t>19499592</t>
  </si>
  <si>
    <t>E49C1D3B00256507663AC88474518830</t>
  </si>
  <si>
    <t>19499593</t>
  </si>
  <si>
    <t>250121A50F0FFB1780E53B50936BFD99</t>
  </si>
  <si>
    <t>19499594</t>
  </si>
  <si>
    <t>E9E5CD0992B303124EF80C46257EFCD0</t>
  </si>
  <si>
    <t>19499669</t>
  </si>
  <si>
    <t>F91FC4D1DE3EE681817224575DC6C4E9</t>
  </si>
  <si>
    <t>19499670</t>
  </si>
  <si>
    <t>BE4C47C4E315323445AB4405CCA90248</t>
  </si>
  <si>
    <t>19499671</t>
  </si>
  <si>
    <t>F2F30C44337AD9AA00236581FEBA1B5A</t>
  </si>
  <si>
    <t>19499672</t>
  </si>
  <si>
    <t>2930A546B90BC72BE301250847C8D8B8</t>
  </si>
  <si>
    <t>19499673</t>
  </si>
  <si>
    <t>EEF2FFF86CEAC6FA8F24A596F49432F3</t>
  </si>
  <si>
    <t>19499595</t>
  </si>
  <si>
    <t>79BD8741D8DB6A7D7D361DA5F66CDCEC</t>
  </si>
  <si>
    <t>19499596</t>
  </si>
  <si>
    <t>66BE85743265A243D5EB601C95D00E71</t>
  </si>
  <si>
    <t>19499597</t>
  </si>
  <si>
    <t>E87C3B0C736BFA734D4E4C1AAF05CF2C</t>
  </si>
  <si>
    <t>19499598</t>
  </si>
  <si>
    <t>0651E4830C4C8F4D2B2DFF94DF6E7CA5</t>
  </si>
  <si>
    <t>19499599</t>
  </si>
  <si>
    <t>615204CF44D4E9FB03D5243940AD9849</t>
  </si>
  <si>
    <t>19499520</t>
  </si>
  <si>
    <t>BDCAAD13486A6194B5966322A570F8A0</t>
  </si>
  <si>
    <t>19499521</t>
  </si>
  <si>
    <t>A4F4CAF0D4E0975AD001CE1D35EEF7D0</t>
  </si>
  <si>
    <t>19499522</t>
  </si>
  <si>
    <t>348FF1AE91319BE36014DA249904485B</t>
  </si>
  <si>
    <t>19499523</t>
  </si>
  <si>
    <t>F70C92163775C6F5C402840D1FBD59F6</t>
  </si>
  <si>
    <t>19499524</t>
  </si>
  <si>
    <t>5E4B460C4C5725C8811A87F6694C6C8F</t>
  </si>
  <si>
    <t>19499600</t>
  </si>
  <si>
    <t>764C996ED71EE777443867CA2FFEA598</t>
  </si>
  <si>
    <t>19499601</t>
  </si>
  <si>
    <t>AFD76BBB400B026393589B4AE3B766D0</t>
  </si>
  <si>
    <t>19499602</t>
  </si>
  <si>
    <t>5F17BFB824EAB467F5F5B9AE5D63C806</t>
  </si>
  <si>
    <t>19499603</t>
  </si>
  <si>
    <t>A3CE4943D1ACA2BE1AE1F0F6244DFF0C</t>
  </si>
  <si>
    <t>19499674</t>
  </si>
  <si>
    <t>DF15B7765621AFB2506CA5E3F4AC2394</t>
  </si>
  <si>
    <t>19499675</t>
  </si>
  <si>
    <t>630CAEC7993FF337FB3D2AF87386A658</t>
  </si>
  <si>
    <t>19499676</t>
  </si>
  <si>
    <t>4D3D03967627767FF7E409C1D5C197DF</t>
  </si>
  <si>
    <t>19499677</t>
  </si>
  <si>
    <t>5855C5978470A22A19B16DD830A9670B</t>
  </si>
  <si>
    <t>19499678</t>
  </si>
  <si>
    <t>621530441164544A17EEAA917CB0B1B6</t>
  </si>
  <si>
    <t>19499525</t>
  </si>
  <si>
    <t>70EC3456FBD32364F6786CEA87027FFD</t>
  </si>
  <si>
    <t>19499526</t>
  </si>
  <si>
    <t>3F2E0EA61D2579ABD3191D33A9EDCD78</t>
  </si>
  <si>
    <t>19499527</t>
  </si>
  <si>
    <t>5299A55B795F11D47F01FEF18DA204CB</t>
  </si>
  <si>
    <t>19499528</t>
  </si>
  <si>
    <t>5DD851374C9CB576F14B1D8576D1D425</t>
  </si>
  <si>
    <t>19499529</t>
  </si>
  <si>
    <t>DB7EC4F3AF43F3357F386EE70756FB92</t>
  </si>
  <si>
    <t>19499604</t>
  </si>
  <si>
    <t>464935681B403A4EB550BFC25C343F85</t>
  </si>
  <si>
    <t>19499605</t>
  </si>
  <si>
    <t>BF886A6EF361E6CF883C78A9E492015D</t>
  </si>
  <si>
    <t>19499606</t>
  </si>
  <si>
    <t>754D137515C42CFA743A9B77BAB0BC81</t>
  </si>
  <si>
    <t>19499607</t>
  </si>
  <si>
    <t>CF28F0154BBEDA6FB183D5790340ABE3</t>
  </si>
  <si>
    <t>19499608</t>
  </si>
  <si>
    <t>CE86ED963D29BB8E985230084B6A4F77</t>
  </si>
  <si>
    <t>19499679</t>
  </si>
  <si>
    <t>172B96859C3397B97C7B9A7F40B53227</t>
  </si>
  <si>
    <t>19499530</t>
  </si>
  <si>
    <t>55156BB9184013174646485A53E55CD6</t>
  </si>
  <si>
    <t>19499531</t>
  </si>
  <si>
    <t>3D7EBCFF31BB8D3F18A5176C839AF690</t>
  </si>
  <si>
    <t>19499532</t>
  </si>
  <si>
    <t>BF7B1BBC2D5D60763D9D9E113E69DFF2</t>
  </si>
  <si>
    <t>19499533</t>
  </si>
  <si>
    <t>4F791D1A28ABC21B501B4AA6844AC3DB</t>
  </si>
  <si>
    <t>19499534</t>
  </si>
  <si>
    <t>71B7296FDE2BA4F4EFF9D16C315DF896</t>
  </si>
  <si>
    <t>19499609</t>
  </si>
  <si>
    <t>45D3508534235222D20A0770A95D7A1D</t>
  </si>
  <si>
    <t>19499610</t>
  </si>
  <si>
    <t>596A218039EC043F9DC504409529D7D5</t>
  </si>
  <si>
    <t>19499611</t>
  </si>
  <si>
    <t>B82F78FB2DE3BA2CA63DB94881C1882D</t>
  </si>
  <si>
    <t>19499612</t>
  </si>
  <si>
    <t>305B81B90357BB259EB1A1E8CBA03F34</t>
  </si>
  <si>
    <t>19499613</t>
  </si>
  <si>
    <t>C73C26FDB6EC404B5D268FA8ED9B3064</t>
  </si>
  <si>
    <t>19499535</t>
  </si>
  <si>
    <t>04B6C5A83A713DB393F1AD45F3214B90</t>
  </si>
  <si>
    <t>19499536</t>
  </si>
  <si>
    <t>46DAF70118004116133278E6CFC8BF86</t>
  </si>
  <si>
    <t>19499537</t>
  </si>
  <si>
    <t>36C990A93895B8FFE47F011286C99EA7</t>
  </si>
  <si>
    <t>19499538</t>
  </si>
  <si>
    <t>CA06443DCC92FCE0AFF718FB86181052</t>
  </si>
  <si>
    <t>19499539</t>
  </si>
  <si>
    <t>31EF162AC0FD87A5C52C10D61B927338</t>
  </si>
  <si>
    <t>19499614</t>
  </si>
  <si>
    <t>8AE8603A08CDCE397C8DAE67CB1FC8B7</t>
  </si>
  <si>
    <t>19499615</t>
  </si>
  <si>
    <t>2419C779A0EAAAF67A39C379F8EE1E01</t>
  </si>
  <si>
    <t>19499616</t>
  </si>
  <si>
    <t>1A599B1BD546D2589A8116206035701B</t>
  </si>
  <si>
    <t>19499617</t>
  </si>
  <si>
    <t>FB67418A5574F118DE07AC3C16D571ED</t>
  </si>
  <si>
    <t>19499618</t>
  </si>
  <si>
    <t>0150C5E14B48FF0DDBD62440B89D4161</t>
  </si>
  <si>
    <t>19499540</t>
  </si>
  <si>
    <t>C1EAFC6C6D68CFF41BBA93B5664FD293</t>
  </si>
  <si>
    <t>19499541</t>
  </si>
  <si>
    <t>532AB5AEDC478478390DD6E796E40BB1</t>
  </si>
  <si>
    <t>19499542</t>
  </si>
  <si>
    <t>B97338E9010CDABD69BDC8F5085ECD7E</t>
  </si>
  <si>
    <t>19499543</t>
  </si>
  <si>
    <t>C87D869F7E0D453014B5B98C8002D3AD</t>
  </si>
  <si>
    <t>19499544</t>
  </si>
  <si>
    <t>15D49395FB715E5E1554672711557CAB</t>
  </si>
  <si>
    <t>19499619</t>
  </si>
  <si>
    <t>FE1D17C2C5445CA044980162F3815B60</t>
  </si>
  <si>
    <t>19499620</t>
  </si>
  <si>
    <t>C2114640F2C286F9852AD5CD58F1C9CE</t>
  </si>
  <si>
    <t>19499621</t>
  </si>
  <si>
    <t>F6A19EF57BFA79AFAAB8DD9468EF1445</t>
  </si>
  <si>
    <t>19499622</t>
  </si>
  <si>
    <t>73B9A33522545E8762EDB86A07A4116B</t>
  </si>
  <si>
    <t>19499623</t>
  </si>
  <si>
    <t>C9E0C19B9DB3E4D5132C9057F25E649D</t>
  </si>
  <si>
    <t>19499545</t>
  </si>
  <si>
    <t>03BE80FDCFA02FE23C69829F5A27A859</t>
  </si>
  <si>
    <t>19499546</t>
  </si>
  <si>
    <t>36F6CFCACF5D84543BF64E256AFA2389</t>
  </si>
  <si>
    <t>19499547</t>
  </si>
  <si>
    <t>D20B569986D5962DCCB2C572D7BC0DDD</t>
  </si>
  <si>
    <t>19499548</t>
  </si>
  <si>
    <t>14E5D4B14D15C1896A26AE5CEB29D04B</t>
  </si>
  <si>
    <t>19499549</t>
  </si>
  <si>
    <t>1B6AEAF1973289A50DB419C8BA278D36</t>
  </si>
  <si>
    <t>19499624</t>
  </si>
  <si>
    <t>03263CC22AD23383E9BEF9FF6559B1F8</t>
  </si>
  <si>
    <t>19499625</t>
  </si>
  <si>
    <t>FEFAA69DAC8A258E97F52C93F55AAF07</t>
  </si>
  <si>
    <t>19499626</t>
  </si>
  <si>
    <t>050FF587D7B8AE23152553C4544CB15F</t>
  </si>
  <si>
    <t>19499627</t>
  </si>
  <si>
    <t>E9EEA219AC8C288F70CC913804EB61BF</t>
  </si>
  <si>
    <t>19499628</t>
  </si>
  <si>
    <t>59627AED793B3C460C7987B24C62EDAA</t>
  </si>
  <si>
    <t>19499550</t>
  </si>
  <si>
    <t>3F6E86146FA4A526824625934687FAB7</t>
  </si>
  <si>
    <t>19499551</t>
  </si>
  <si>
    <t>77509D5F4A5DF3DB83917CDB91599874</t>
  </si>
  <si>
    <t>19499552</t>
  </si>
  <si>
    <t>D156C4E7F9072AFEFC7BA0F00C25ADE9</t>
  </si>
  <si>
    <t>19499553</t>
  </si>
  <si>
    <t>AF20AFCAC1C05E82EBD33BA3AD076788</t>
  </si>
  <si>
    <t>19499554</t>
  </si>
  <si>
    <t>C15727E7E68AA5DA20812766E3462118</t>
  </si>
  <si>
    <t>19499629</t>
  </si>
  <si>
    <t>D9BDD25DA458569A78CCF79EB2F3B1E7</t>
  </si>
  <si>
    <t>19499630</t>
  </si>
  <si>
    <t>EE01997A6FCFB66BAAA070874EAC577A</t>
  </si>
  <si>
    <t>19499631</t>
  </si>
  <si>
    <t>3F4F0832F05F7070C267E1C7870A8ED0</t>
  </si>
  <si>
    <t>19499632</t>
  </si>
  <si>
    <t>225679BB930508516B020F646B01F1EC</t>
  </si>
  <si>
    <t>19499633</t>
  </si>
  <si>
    <t>370C77116F7C67257195BFA047510EC8</t>
  </si>
  <si>
    <t>19499555</t>
  </si>
  <si>
    <t>BCA8DA01A1D79DEF624248A37D18365A</t>
  </si>
  <si>
    <t>19499556</t>
  </si>
  <si>
    <t>A2AA2B5A3507BD29E4982AC895BC79A7</t>
  </si>
  <si>
    <t>19499557</t>
  </si>
  <si>
    <t>B3E7F72F366F208FECBED7CE218C1C64</t>
  </si>
  <si>
    <t>19499558</t>
  </si>
  <si>
    <t>98935ACDAC1A5E3B6FA1DCA0DB46BA28</t>
  </si>
  <si>
    <t>19499559</t>
  </si>
  <si>
    <t>A27603C0E1E037186138BA180464AC2E</t>
  </si>
  <si>
    <t>19499634</t>
  </si>
  <si>
    <t>BD837FD0131F4D5A732B9136E9AC05B4</t>
  </si>
  <si>
    <t>19499635</t>
  </si>
  <si>
    <t>215576EBE91DDF7DF89F3FA6DEF46A88</t>
  </si>
  <si>
    <t>19499636</t>
  </si>
  <si>
    <t>CD4472F0736A174734B539319E7990B8</t>
  </si>
  <si>
    <t>19499637</t>
  </si>
  <si>
    <t>8DA2C439DDCA22990BC3EC08058850FE</t>
  </si>
  <si>
    <t>19499638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</si>
  <si>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</si>
  <si>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</si>
  <si>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</si>
  <si>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</si>
  <si>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</si>
  <si>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</si>
  <si>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</si>
  <si>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</si>
  <si>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</si>
  <si>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</si>
  <si>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</si>
  <si>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</si>
  <si>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</si>
  <si>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</si>
  <si>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</si>
  <si>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</si>
  <si>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</si>
  <si>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</si>
  <si>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</si>
  <si>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</si>
  <si>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6BDDBDDE9C5C6F9D5F293FEBB6FEF260</t>
  </si>
  <si>
    <t>NO HAY PERCEPCION</t>
  </si>
  <si>
    <t>ANUAL</t>
  </si>
  <si>
    <t>6D6D02B31DD2C409AED0C6B78AEF03E9</t>
  </si>
  <si>
    <t>9AE304818F12D762876A6177FF530592</t>
  </si>
  <si>
    <t>25C6CC8B00CC5AA6A1635F6518DDAA80</t>
  </si>
  <si>
    <t>2EF0BA4974BEDF3A5FD7045D3B5A24D2</t>
  </si>
  <si>
    <t>82C9F5832FFCAD50F9642A31533DF210</t>
  </si>
  <si>
    <t>C8EC4F1B6BB88A6DD4FFD7A27959EFFD</t>
  </si>
  <si>
    <t>07DC99175919F935B1C7F57D550677FC</t>
  </si>
  <si>
    <t>41453C7FF4D546788FCE3A12D8BD0E93</t>
  </si>
  <si>
    <t>A460067A1C126E037E444CB41CF7BC33</t>
  </si>
  <si>
    <t>51A6D559D335610E1536049CE8D1B203</t>
  </si>
  <si>
    <t>D94531812EEC83EFBD538CEC1A0A4729</t>
  </si>
  <si>
    <t>21339F49ABC1355AF727E1D895811D62</t>
  </si>
  <si>
    <t>BC060AE56393A8D5E6283CCBC7C89797</t>
  </si>
  <si>
    <t>935595A3F17E25A97EA4BDC13EEC096E</t>
  </si>
  <si>
    <t>0BC07FD60402CDFDD695D6191D066045</t>
  </si>
  <si>
    <t>6970365D75ADABC08F9ECE28B7EBA8B0</t>
  </si>
  <si>
    <t>D2388668FE1D454FB466B6CEE2BABBB7</t>
  </si>
  <si>
    <t>B755E964DE0803D58640298EDF896144</t>
  </si>
  <si>
    <t>1B4A566327934D925424939096A956C8</t>
  </si>
  <si>
    <t>42D989C779E1B2BD9C6F2754C5C252A2</t>
  </si>
  <si>
    <t>35B9C4B646F8F8CB8DEC58B8EEDA7666</t>
  </si>
  <si>
    <t>4DCE6CDFFCC212052787D23E4B53193C</t>
  </si>
  <si>
    <t>76BAE33475635F80D9EAFE57D0455006</t>
  </si>
  <si>
    <t>BEE15D3DE0B7DF448BE681DD87282D06</t>
  </si>
  <si>
    <t>4BF84774851379035FC038F8D920DA85</t>
  </si>
  <si>
    <t>B9DBCDC81143BC58187B588FF168552D</t>
  </si>
  <si>
    <t>784ACC8B4FDBADD5C45563C60037F167</t>
  </si>
  <si>
    <t>09479A9237FFEB2297995BD4717E101E</t>
  </si>
  <si>
    <t>59E476E373C3E4A04CB17FF0883CEDE9</t>
  </si>
  <si>
    <t>00634BEB12AE37D909BA551C81DF68DF</t>
  </si>
  <si>
    <t>BE9A09AF68312C988B62357B6D5CE6BC</t>
  </si>
  <si>
    <t>07F7BC8FA2D370676B63B6D4B75C45A8</t>
  </si>
  <si>
    <t>A4E4CF46E16F23AB3A75EB22647CDBCC</t>
  </si>
  <si>
    <t>6208EA0C2F163290C69E1738EC6233FC</t>
  </si>
  <si>
    <t>92EF582CB81F04BFD516C93A33EAFFB6</t>
  </si>
  <si>
    <t>AA28FC94692D139FF9AD1258996593A4</t>
  </si>
  <si>
    <t>0933993B747AA376E2990BD259BF311D</t>
  </si>
  <si>
    <t>936217F29665B9452F12051CAE74073D</t>
  </si>
  <si>
    <t>B28DC1939B46580FA7860C1BE147BD93</t>
  </si>
  <si>
    <t>784ACBA92BD1601FC728BD1F89ED3186</t>
  </si>
  <si>
    <t>B8EA8DED76A7743B303764785F422AF8</t>
  </si>
  <si>
    <t>DB1A26C1784871AE918437889A78A8A8</t>
  </si>
  <si>
    <t>F352220106BDCF2CD623C0F443D1E821</t>
  </si>
  <si>
    <t>EA164C54D4CC808F0582E0B8F4865CF7</t>
  </si>
  <si>
    <t>4F8BB8DF4C190EF9F08718CFEECA94EA</t>
  </si>
  <si>
    <t>F3D2371506C7CE77F172A0EBC3046A7C</t>
  </si>
  <si>
    <t>4B099AD541C1E021B89E19EE35F5DB65</t>
  </si>
  <si>
    <t>03A1367D41E60D2D22473B665D8CF4A4</t>
  </si>
  <si>
    <t>DC08B1DF1199576EBC25A06DF202EA0A</t>
  </si>
  <si>
    <t>8F1182D0FEA12D09BB3F06177C871EEB</t>
  </si>
  <si>
    <t>5CFED8275112097FCCA2BA96B1D16748</t>
  </si>
  <si>
    <t>F92B92DF81E52FA9268B6BECF3E51423</t>
  </si>
  <si>
    <t>579E92D058619E033006E0EF288B2D54</t>
  </si>
  <si>
    <t>9AD57BEC745A56DF89FBDC2C2141E579</t>
  </si>
  <si>
    <t>32FC63482BF26B86C972C8C7A45265DE</t>
  </si>
  <si>
    <t>7A7306C0746B0B84ED9B414C13A280CC</t>
  </si>
  <si>
    <t>C9619162046961FD8EC14949EBAB17E1</t>
  </si>
  <si>
    <t>985368AB6D2397DE53E8C5837097228D</t>
  </si>
  <si>
    <t>25031881FED63E48F6535F6C9E996063</t>
  </si>
  <si>
    <t>E990A9660B5604D5290946172363AA86</t>
  </si>
  <si>
    <t>53DBC113700B03A9A06F6696302038C5</t>
  </si>
  <si>
    <t>ACE257B589F5890F7C54E7D5E809BD38</t>
  </si>
  <si>
    <t>DCB3A702A0077D1B140E34BBDE7AFA27</t>
  </si>
  <si>
    <t>5F128F6F0FB51B770D8F5C79060F8869</t>
  </si>
  <si>
    <t>C973C5D64DAEF82CFCCE368B690A75A4</t>
  </si>
  <si>
    <t>328244EEDA49FEFB3DE392A13E51DAB6</t>
  </si>
  <si>
    <t>6C4CF6DDD7C6460A33DFBDF49AC3BF69</t>
  </si>
  <si>
    <t>50169B1BA1312DB1427DD8F0E6E403A3</t>
  </si>
  <si>
    <t>F0A219F18D1721F497DFA5232597BE66</t>
  </si>
  <si>
    <t>E2E4D947807B16A797089453B9EE5D74</t>
  </si>
  <si>
    <t>33BD58999C1EAC0EBCBF19394BB11427</t>
  </si>
  <si>
    <t>C76F906460B89DA56F5829C9DFEE7769</t>
  </si>
  <si>
    <t>33E6569189EB8D9E468878CF73D01036</t>
  </si>
  <si>
    <t>AAD4FE8C2E7481240A873121B44A8FAD</t>
  </si>
  <si>
    <t>CA2EFCE3FDED7E564D00645F5777D72C</t>
  </si>
  <si>
    <t>A824DBE74DE8AB0D1983BD2EDD61C5EB</t>
  </si>
  <si>
    <t>79A1750161CB13FA350E889BD4E083D3</t>
  </si>
  <si>
    <t>8430123525D1B3459591FBC8F92BCF05</t>
  </si>
  <si>
    <t>D953ACAB75FCF37F360A585521614C1A</t>
  </si>
  <si>
    <t>0122FD0FB91BBB9D0E608BE9CBCBF838</t>
  </si>
  <si>
    <t>C7C1079B29282FAE17F42EA11C26862C</t>
  </si>
  <si>
    <t>F6E5C123D812F9FEB48C4F4A2FCDEF35</t>
  </si>
  <si>
    <t>B625F3017E217BA3671ABCC2FE3BB535</t>
  </si>
  <si>
    <t>F4A0F7664C8E367F6A97A9EE67B24C46</t>
  </si>
  <si>
    <t>BA7171C353004C2C4896A3C6D23E3BED</t>
  </si>
  <si>
    <t>9E1EB1B0AF40C5587F5F5E342BD39DD7</t>
  </si>
  <si>
    <t>371768D547C6C41F1E731D90F59E8359</t>
  </si>
  <si>
    <t>3DB7C2CE0D1B22455836A0E50725AD6B</t>
  </si>
  <si>
    <t>96106531BC69E7334B35CA59D463811C</t>
  </si>
  <si>
    <t>7D7328F592ABF4F9924D4690A4D2C103</t>
  </si>
  <si>
    <t>AB74F56025D65B47F2ADC8BD7A5952C4</t>
  </si>
  <si>
    <t>306840A44C7CBAF8B775BA6AA9E00AB6</t>
  </si>
  <si>
    <t>92DF78153A08B4D19F97B2A61B268976</t>
  </si>
  <si>
    <t>A74DA37FE80015BEA2CC8937B26F130B</t>
  </si>
  <si>
    <t>A3F93C0D0A7E6B8FAB7AC6E05793484B</t>
  </si>
  <si>
    <t>1A1F83892A79929740EF0DEA0639C4A8</t>
  </si>
  <si>
    <t>2E65C4C04DF029D932907C5A508F317D</t>
  </si>
  <si>
    <t>B4A112048B97D1EA96572485869FF5CC</t>
  </si>
  <si>
    <t>C2F25E2B1E201F54C05D6D5F86838B13</t>
  </si>
  <si>
    <t>AED1019299D43CAB3ED0D410B274DFAC</t>
  </si>
  <si>
    <t>A4A03BCF956092048A23E85F45C80013</t>
  </si>
  <si>
    <t>286A9ECE6AB33E3A98C17F9B0F3D40C3</t>
  </si>
  <si>
    <t>AFC4D8CB15B2683D68BF4A175DBCFD6A</t>
  </si>
  <si>
    <t>CB9C8525033B0F84C2FBF4B4A8A4863C</t>
  </si>
  <si>
    <t>368646CADA57BF4AC86F442FD4D23616</t>
  </si>
  <si>
    <t>06D58ECD5E197C9D413C8405CF13810E</t>
  </si>
  <si>
    <t>11E5022468AD8C3FC1A45B5A3C2444B3</t>
  </si>
  <si>
    <t>546ED22B8FC8DC49256D9C3B58F072BB</t>
  </si>
  <si>
    <t>541294B54B43AB27BD51B4DC76D529AC</t>
  </si>
  <si>
    <t>905738F0560FC7C94AA2B15AF4FC6130</t>
  </si>
  <si>
    <t>D005FC6FF1D2B428E4AAE32AC4FAD59D</t>
  </si>
  <si>
    <t>A88FD31BDE3356572A30831415E0301B</t>
  </si>
  <si>
    <t>81CCB447835523A9E28134C80167987F</t>
  </si>
  <si>
    <t>26ACE9D9EFE749D67032521550DF1549</t>
  </si>
  <si>
    <t>943B4361E6776FB7C87B907F3614B8B1</t>
  </si>
  <si>
    <t>CDD28C4EEC48490F1459B913D28216AF</t>
  </si>
  <si>
    <t>C44912FA497BFEF8F21A1EA4655456F1</t>
  </si>
  <si>
    <t>C2900411FEBAB766F18BDD82074D32A2</t>
  </si>
  <si>
    <t>264C24CA17ADB4B3D645048F8272F86D</t>
  </si>
  <si>
    <t>106CE235F686638418337341B0A16149</t>
  </si>
  <si>
    <t>60C0283479D16E0BA1D624EF7FC4B134</t>
  </si>
  <si>
    <t>AF55001B106B9429EEFF0D1D57E5E871</t>
  </si>
  <si>
    <t>8616FCEEA962633C278E929D01357742</t>
  </si>
  <si>
    <t>FF9AD5C1B46BD6FE5C94110F25ABA454</t>
  </si>
  <si>
    <t>5BE2B6081CEDC85E822A81FF31D7AC21</t>
  </si>
  <si>
    <t>4D2EA3F7A3D62796A217A8636C24C5C8</t>
  </si>
  <si>
    <t>82ADB7F2A8DD12BB849737946E58E1E7</t>
  </si>
  <si>
    <t>E336C60971B18A16597B7AE10F24EA8F</t>
  </si>
  <si>
    <t>DD22FE01C6D815333FAA9E6BC9B7C21D</t>
  </si>
  <si>
    <t>D2B42C85FF30A96E3D459C05F637343D</t>
  </si>
  <si>
    <t>BB87E355E4E1047BDD9A0397A579770B</t>
  </si>
  <si>
    <t>8A313C76C9670C5DC1CFA00497079257</t>
  </si>
  <si>
    <t>B385BB82AB5D9180DD7C743E570BEA36</t>
  </si>
  <si>
    <t>2B7E6BBFD0A23628A2F37D0967A24478</t>
  </si>
  <si>
    <t>E4E4B59A6A12F043A8F09BCDC519C480</t>
  </si>
  <si>
    <t>4418B799D54245CD2801F671901189F9</t>
  </si>
  <si>
    <t>118C8AFA2505543C1453705D16E778E0</t>
  </si>
  <si>
    <t>EAD3309B7DB25FA9C145981781F1E504</t>
  </si>
  <si>
    <t>E8CE3599104F5EAA51610918D39E79EA</t>
  </si>
  <si>
    <t>5D7864F0D10CCCB1C08C1EBC7ADBB31E</t>
  </si>
  <si>
    <t>47C6AD0E0BCB469544C0DB34319EA4CA</t>
  </si>
  <si>
    <t>2EDAD982111ACC557FFA9BBFD6C2F170</t>
  </si>
  <si>
    <t>8F44F689492C4AE333C0F396C235DF67</t>
  </si>
  <si>
    <t>D0F8F41D7249808C4227C2AC897C1F7B</t>
  </si>
  <si>
    <t>1A97A9C9B3995EBAB93525E5DC0CE053</t>
  </si>
  <si>
    <t>962946C739E9FA1C76418070B91D40B3</t>
  </si>
  <si>
    <t>704AE38E00D684DB17C59AD559C5256B</t>
  </si>
  <si>
    <t>48314CC93F91780B3B16F2A2B195F432</t>
  </si>
  <si>
    <t>EAFCD57F1112BC3F1891F40527D05E92</t>
  </si>
  <si>
    <t>8D705B14FD99D25F988A1A487FCD0C19</t>
  </si>
  <si>
    <t>CCB4BDD9E3D0859E2A1C2F15F049A7BF</t>
  </si>
  <si>
    <t>6BD0A0A6843CF5BF21A6CD921FAD76FB</t>
  </si>
  <si>
    <t>F32ABC770C55200A1EEFD45A77C0AE8B</t>
  </si>
  <si>
    <t>402F3B102643D75B73256E00E026BCC0</t>
  </si>
  <si>
    <t>EC24FE1C1476CD57330CA8E66418637B</t>
  </si>
  <si>
    <t>54E988AA574B48AB9A843C6CAF82E74A</t>
  </si>
  <si>
    <t>4E6524B624420E611B65C02161B0F531</t>
  </si>
  <si>
    <t>4C44F7DAF99A75F84C045C1EC48AED24</t>
  </si>
  <si>
    <t>4F7C9E7015D2EB46620979DA3AA71E7C</t>
  </si>
  <si>
    <t>4CC6B9B76FB4E9247D4CD197B491A2AF</t>
  </si>
  <si>
    <t>5689EC5FCCF8046B44BAFA8C34CF72EB</t>
  </si>
  <si>
    <t>F5D1D36C1BF91DE663C5E0B37C53CD5B</t>
  </si>
  <si>
    <t>AA37F6424AA1202C9D8157091859C6EF</t>
  </si>
  <si>
    <t>33BADCA4DFB3A575A901A55B0C6C802E</t>
  </si>
  <si>
    <t>41751C6CB05B95C0E74769879EF9A5BC</t>
  </si>
  <si>
    <t>3602855A8DE0732F19F9DD168E92DF42</t>
  </si>
  <si>
    <t>55909F117510A22516993B0C8BC90816</t>
  </si>
  <si>
    <t>87F7F625CA2DCB502A1D3CE95E646E29</t>
  </si>
  <si>
    <t>C3D977E6ECE77D0B13D9571FCFBEFC7A</t>
  </si>
  <si>
    <t>53E4E8E7C203FFECFA919FAE8A7C8DFD</t>
  </si>
  <si>
    <t>C915C1929F0B37C72C87EFAF16F8168F</t>
  </si>
  <si>
    <t>351B177F52782A6A316295A58CDF8CC8</t>
  </si>
  <si>
    <t>A9DA87EE649C83C27E597256F21FDA46</t>
  </si>
  <si>
    <t>6AED717BC71ED8C608D5D1639500B76C</t>
  </si>
  <si>
    <t>7310E4ECAC46D6C1C1AEB9B8C74224C1</t>
  </si>
  <si>
    <t>D32335AB24218BE75A6FC0B94B49A19A</t>
  </si>
  <si>
    <t>7AE5FBA5E4E636708502B1437A006DC8</t>
  </si>
  <si>
    <t>3DD364E4F9F297AD574783E5484F3DF5</t>
  </si>
  <si>
    <t>C10FD070F901ED6BF525E2282B9F71F5</t>
  </si>
  <si>
    <t>927A89E3B3584A8399AB4227E3845823</t>
  </si>
  <si>
    <t>3257CA08FEBCB6B675D2725F5ADE8430</t>
  </si>
  <si>
    <t>2117394D09913D09D0BFDC25A2F4C906</t>
  </si>
  <si>
    <t>893105F822A2A9DB35A30BE016F970FE</t>
  </si>
  <si>
    <t>92A80E2B3A690B3348F958749EDDD45D</t>
  </si>
  <si>
    <t>1B1AE2AF533706A470290742C6074387</t>
  </si>
  <si>
    <t>1AE4D6DAC61FCF0061533E40B404480E</t>
  </si>
  <si>
    <t>2DF4C91F30BD5DA9DAA8749B1100B0A8</t>
  </si>
  <si>
    <t>769E99F1004046FC1A1DCBCF5285D1B6</t>
  </si>
  <si>
    <t>BC74F0194217F294E4179E911C476812</t>
  </si>
  <si>
    <t>4E57E88A8114E8021FE418E6A431B62A</t>
  </si>
  <si>
    <t>B137DB01400100445E66C02B0268FF99</t>
  </si>
  <si>
    <t>3C58D0283C855366C9B322CDDD1AAAD0</t>
  </si>
  <si>
    <t>6D36B28BE8C1AC9D7799C19EDB880EEF</t>
  </si>
  <si>
    <t>3F9480B30F0D15AADD02A411F18AEFEB</t>
  </si>
  <si>
    <t>356375B7B7F3E9F79C6E1F69B119F4A8</t>
  </si>
  <si>
    <t>164EBF534CADB1083162E400126FF041</t>
  </si>
  <si>
    <t>2E8007175A2F6DB0A6BB733A695E3A8D</t>
  </si>
  <si>
    <t>D419B3ACEDD12229030F547C76BE413E</t>
  </si>
  <si>
    <t>3CDCCA20CD5451409AA9344D54B8D023</t>
  </si>
  <si>
    <t>AA496A07A3C4BB6D3F42DEE1F9537999</t>
  </si>
  <si>
    <t>BBA295820D4A6E22E8A7841A9E7C36EC</t>
  </si>
  <si>
    <t>EB4364861F7910D6B48C691156F3981E</t>
  </si>
  <si>
    <t>41EAFA81C00BC016A1C647392B3278F7</t>
  </si>
  <si>
    <t>77982B79EFAAA6ACCC8838D45398D436</t>
  </si>
  <si>
    <t>8D11D35D50C2386EF561C8557DBF7659</t>
  </si>
  <si>
    <t>2AB7A58D406C5A2F5489752258B70EC8</t>
  </si>
  <si>
    <t>4C815C78E491ED13DE0E15A313F2DA7C</t>
  </si>
  <si>
    <t>2D93608CBCA0EF0D6DE74544248A1F3F</t>
  </si>
  <si>
    <t>F55A27E7638CB0CCA22149C209CAB8F6</t>
  </si>
  <si>
    <t>CC20EEFDFAE837850503010AD6A987E1</t>
  </si>
  <si>
    <t>9ECCAB4E8CD59112FCD7453D310DAD9F</t>
  </si>
  <si>
    <t>1EE7AE714A2F749DF402C7B455D2EC88</t>
  </si>
  <si>
    <t>1BEE4D0AFB47B3F282AD5868E8A0DF05</t>
  </si>
  <si>
    <t>A4B1662AF4A85682821B6699C5EC9634</t>
  </si>
  <si>
    <t>7347261E95FD7F2C7A4186E2CFABA576</t>
  </si>
  <si>
    <t>D54BEF5F273505EC9E6CB3E1A09C834D</t>
  </si>
  <si>
    <t>57FBDE550B3A2C9B1E7934DCD5A37606</t>
  </si>
  <si>
    <t>95D21CC2682BB4CE6C9003867E787A88</t>
  </si>
  <si>
    <t>1D4CF6D43F0A2BCCEFF84977EA3EDDD8</t>
  </si>
  <si>
    <t>7DC48ADBE298729A2263F2C98A20036A</t>
  </si>
  <si>
    <t>4B27792B810DC7B077D78CD017B89974</t>
  </si>
  <si>
    <t>230337FBDCB423282893111FBF5A8761</t>
  </si>
  <si>
    <t>F663D5AEF237E3D6A87D19EE2D684505</t>
  </si>
  <si>
    <t>C67AFED440AAD179EE6ECEE2F25FC441</t>
  </si>
  <si>
    <t>C9719183F7CB09B8FD341D24A4DF7F84</t>
  </si>
  <si>
    <t>32B0F932F62C5E12EB209300DB03CD53</t>
  </si>
  <si>
    <t>716ED8E9FF06644A12268CEC8AB0E471</t>
  </si>
  <si>
    <t>DFEE95F31A1B163E44D943532DBA4F8A</t>
  </si>
  <si>
    <t>6E2BF312791C7826298B482E4E5CE6B4</t>
  </si>
  <si>
    <t>B67310FE7CEF1125ED9D374F739C200C</t>
  </si>
  <si>
    <t>D5F18F8C1E8BF0280D2B131FC61BB28D</t>
  </si>
  <si>
    <t>6C379B411D5907A4E1D561DFC3651DBD</t>
  </si>
  <si>
    <t>63E13EE16A35397FA6D070590AC876BB</t>
  </si>
  <si>
    <t>05A6D2AC42E70A95F7795507190D8C08</t>
  </si>
  <si>
    <t>630A81B64BAFF97F0B147086EEC91BF0</t>
  </si>
  <si>
    <t>27D43B1433CCD65600F4D10D40BDD249</t>
  </si>
  <si>
    <t>F7B486F8822B34580D9226316C12873C</t>
  </si>
  <si>
    <t>A04FD8656CEC9ACE7CB43AD25A788CA2</t>
  </si>
  <si>
    <t>391B8C622A2B87A31A51EEAF93FA4E05</t>
  </si>
  <si>
    <t>3FE06EEB4B513EAF9FD09D01D9F4E591</t>
  </si>
  <si>
    <t>C8F12B9A148B11BA0EA89ED57397C5CF</t>
  </si>
  <si>
    <t>3F6F6766099DF2A216DD78EAD5C008CE</t>
  </si>
  <si>
    <t>0E69B7BDAAED7D136932F93EF5B54901</t>
  </si>
  <si>
    <t>12DE0503E2BA3DF2D7F386D78C9FD45A</t>
  </si>
  <si>
    <t>470653673BAC39C5EDD1C2B588EF19FE</t>
  </si>
  <si>
    <t>E7FEC20DF894B9AC230108B65B6C4660</t>
  </si>
  <si>
    <t>D842BD7AA44C42128285069A653A9578</t>
  </si>
  <si>
    <t>F490D2B11A3E55F963BFD672C7DC033A</t>
  </si>
  <si>
    <t>AAF16C9CDF397238202D0314C08BBE9B</t>
  </si>
  <si>
    <t>C74D3FAE881643073F286E1E248A32B7</t>
  </si>
  <si>
    <t>0A6050471530C1DF9A826B4499C00ADF</t>
  </si>
  <si>
    <t>A91437659F76DBE84BF78977362E234B</t>
  </si>
  <si>
    <t>FF8BEDE29DDEED1FDFA171856AC1AEBA</t>
  </si>
  <si>
    <t>2A9BF7E2D63CA1AFD4BD1D527306D67B</t>
  </si>
  <si>
    <t>F2C195653F3B37F02156C291CEC78F61</t>
  </si>
  <si>
    <t>DC34C3EB77288E775A691F170A9844E9</t>
  </si>
  <si>
    <t>0834391B2800EBC703F9D922BF3FEB2D</t>
  </si>
  <si>
    <t>884FEE46E273F02F63C6E901FCB18899</t>
  </si>
  <si>
    <t>254E271876F8683A6355671450A6727A</t>
  </si>
  <si>
    <t>7872E6E1037F0BD625F5C022A48EAEEE</t>
  </si>
  <si>
    <t>76D67BF455CDD91BD395D699C033F574</t>
  </si>
  <si>
    <t>578753C092CCEF47F47C4F46121AB63D</t>
  </si>
  <si>
    <t>5BEC022DB828D7668F224AC0A5952E45</t>
  </si>
  <si>
    <t>D1E0B0109204362DA7E582354DEA78EC</t>
  </si>
  <si>
    <t>28CE30F59CA95B0EB3533F23006D4AF1</t>
  </si>
  <si>
    <t>B738D581C9F6688BEEF2529F2B72FFAC</t>
  </si>
  <si>
    <t>498C36C07BA3C923A8374CB310892884</t>
  </si>
  <si>
    <t>6B1EBDF3A6A8D93395BBB30C1F1A07D6</t>
  </si>
  <si>
    <t>5986505BEDF5EC6612377B1E7853B75C</t>
  </si>
  <si>
    <t>ED02C65ED4771EEEEB602F2EBCE3CB24</t>
  </si>
  <si>
    <t>19750A6C2653B91BC6F2A02CF7C1F629</t>
  </si>
  <si>
    <t>741006767A8597BE734EE5EFA090D915</t>
  </si>
  <si>
    <t>B38F8349456F809F00949CE597801987</t>
  </si>
  <si>
    <t>33DD5E38930C8697C7A447C6F94A5BF6</t>
  </si>
  <si>
    <t>7C7D3F51AE02DB07296A1D3961823C28</t>
  </si>
  <si>
    <t>FD1B0641130B247AF271ED1EAB4180D8</t>
  </si>
  <si>
    <t>A7867E858EF727AEC1369968556BF274</t>
  </si>
  <si>
    <t>4AE5B013F1DBD404ED2078AC498EC33F</t>
  </si>
  <si>
    <t>A9F7239607E7328F8A18D9162AB32819</t>
  </si>
  <si>
    <t>A2B05BDFD62463E10DD80BC55637AE6D</t>
  </si>
  <si>
    <t>3CC12D3905692E4824A24E22B3692BC6</t>
  </si>
  <si>
    <t>F7BF22826C018BB535E9B9DA3EF40543</t>
  </si>
  <si>
    <t>B6E58A9095A6C6ED22AFFA6014C4EC07</t>
  </si>
  <si>
    <t>137F50590942DC7E2EF41385A3AF0F21</t>
  </si>
  <si>
    <t>07C15D0F8A970A62A61D990722548330</t>
  </si>
  <si>
    <t>B64AFCB9E67315A377DFC51D2380F8B0</t>
  </si>
  <si>
    <t>38925C47EB99E8999ECC6E27D8D8DBF3</t>
  </si>
  <si>
    <t>986E097D232C58BADD2F0EFA10EDE5C5</t>
  </si>
  <si>
    <t>310924A20A4641B737DAFC48C0DBDEF2</t>
  </si>
  <si>
    <t>F37E553C98E3B83484620D1677E23EB1</t>
  </si>
  <si>
    <t>64D81445F749276E149322C356E9119D</t>
  </si>
  <si>
    <t>43AEF4512D62333DEE2E102E0F8D30F8</t>
  </si>
  <si>
    <t>360CD8E606357ED7539C9E6ACCA7E629</t>
  </si>
  <si>
    <t>CA86ED5D7556091F5951146DA99FAAC8</t>
  </si>
  <si>
    <t>CCE34C1C6C0BFF466D43C1FD0CEECB19</t>
  </si>
  <si>
    <t>BB66FF0CA25194FE25A181C8A671E653</t>
  </si>
  <si>
    <t>BF59F101A251A44E1DFCD6EC893DB79C</t>
  </si>
  <si>
    <t>6AD7F2383B42069E4A9ABDCB4EDC05E8</t>
  </si>
  <si>
    <t>0D03CB6EDC47BD0EBCB84C05C245AA3E</t>
  </si>
  <si>
    <t>B6988932DD08FE7AED1681697291186D</t>
  </si>
  <si>
    <t>5A58CC1A60D70BEA3EF7EEC59E3D85F5</t>
  </si>
  <si>
    <t>68FFDA3E20F18ED2F47E83CDFF05022E</t>
  </si>
  <si>
    <t>FAF1DD7DB2D22C99EA84E98DC0E65FEE</t>
  </si>
  <si>
    <t>93A1441C4319CB80F7082EE0D01E7EA8</t>
  </si>
  <si>
    <t>B6DF89EECEE9895C693044E911AD89AB</t>
  </si>
  <si>
    <t>591FE92AB2BAE29D838AB9A30D9C4F59</t>
  </si>
  <si>
    <t>0824A660B599973A3AE2ECC80712EEA0</t>
  </si>
  <si>
    <t>946A1B0DF5A4FE8FE0A5393D60039A44</t>
  </si>
  <si>
    <t>7023117D7F24D4DEA31679B6F0DBEE7F</t>
  </si>
  <si>
    <t>65295207C2F540AA0FFD98B17EF70AA5</t>
  </si>
  <si>
    <t>C9458E471AAEE4B9AEE31117617DE276</t>
  </si>
  <si>
    <t>CB29837535A9C909FC6715010D38B808</t>
  </si>
  <si>
    <t>F620784A48AF434CB906D470F8D58DCD</t>
  </si>
  <si>
    <t>23268616CB29988139173195675C4BCD</t>
  </si>
  <si>
    <t>FF82FBBC20E110841FAD77BE4FA667B7</t>
  </si>
  <si>
    <t>62E905D91021FD390D5A5D4C134ADB24</t>
  </si>
  <si>
    <t>DE1885E7DA949F97083C6DE67AC9DCB8</t>
  </si>
  <si>
    <t>29DC2B6ECA3F065F410B2FAFFAC14560</t>
  </si>
  <si>
    <t>D40121F423E43D5392D83503C38CA6C3</t>
  </si>
  <si>
    <t>59588</t>
  </si>
  <si>
    <t>59589</t>
  </si>
  <si>
    <t>Descripción de las percepciones adicionales en especie</t>
  </si>
  <si>
    <t>Periodicidad de las percepciones adicionales en especie</t>
  </si>
  <si>
    <t>A7F25A7DF3157CAD3E18126EB2F82F80</t>
  </si>
  <si>
    <t>4111C8A4BF90AE800FE015AB187F83A5</t>
  </si>
  <si>
    <t>483DB6ED696B35E7234C4172067093AB</t>
  </si>
  <si>
    <t>B0CB8C704AA00152DACB223BB2B2335B</t>
  </si>
  <si>
    <t>DB4F8AF02A5D8BB31214C64C84F674FA</t>
  </si>
  <si>
    <t>9EE1EF3867D9A05E5B736FF0676C30B8</t>
  </si>
  <si>
    <t>639D3471C66658FEA1310627F923DA49</t>
  </si>
  <si>
    <t>57513BE85852C94F0E1DF4165ACDEE55</t>
  </si>
  <si>
    <t>233C106524E8FA5447436FA384423597</t>
  </si>
  <si>
    <t>98203874849BFEBA132648012F020058</t>
  </si>
  <si>
    <t>3B43E7352ABFC6CA197987EB96F91080</t>
  </si>
  <si>
    <t>53010B97B558B85DA30EBA56DEB9774F</t>
  </si>
  <si>
    <t>2680C92A45C09AD14988F025DB2300D3</t>
  </si>
  <si>
    <t>77D3C90FFEECBC8E7AC24E8CA2B31408</t>
  </si>
  <si>
    <t>0726F4DD7FAC243FF969A1F2DC52E068</t>
  </si>
  <si>
    <t>6BB7ABC93A1199272EFE2D78A122E28A</t>
  </si>
  <si>
    <t>C3878AE55FC42157D9C25786DB17307F</t>
  </si>
  <si>
    <t>578E3A7FC784CF1FEA274CF43BA77248</t>
  </si>
  <si>
    <t>E2A77A7C32E23AA0BE29F7260016AAAF</t>
  </si>
  <si>
    <t>2644841BC88A27D9AF0774DDD0F7596C</t>
  </si>
  <si>
    <t>5DEEB258B3000789732402B376873E8A</t>
  </si>
  <si>
    <t>ABE3E776B8467FF47D0153372248E8C7</t>
  </si>
  <si>
    <t>DB5315CD9D01739894905E4B089752FD</t>
  </si>
  <si>
    <t>5D306963093EF9D635A311B36C808E05</t>
  </si>
  <si>
    <t>917CD03AE71F4D6154024B03385A7E1D</t>
  </si>
  <si>
    <t>C356169740A2B6C8FE6C7E77D7EB446F</t>
  </si>
  <si>
    <t>0BA96909762CA5BDF9434010FDA297B3</t>
  </si>
  <si>
    <t>C1E5EC78D3EDCAD2316E54234611056A</t>
  </si>
  <si>
    <t>30888C57B85107EFF57787C941BEB631</t>
  </si>
  <si>
    <t>C5122E58359E045C4605C8DD3E99407E</t>
  </si>
  <si>
    <t>382C174EF10B605344A617AFFAC8ACBA</t>
  </si>
  <si>
    <t>F70BDF09EA91A13FBE464DD91272F521</t>
  </si>
  <si>
    <t>5247072246CEB1B384C8072012A446AC</t>
  </si>
  <si>
    <t>149E017090CCBE5570129921FA813612</t>
  </si>
  <si>
    <t>5E5CE8F17A2C7F41BBDE09DDFCC94C87</t>
  </si>
  <si>
    <t>18701E6FAD4EAC1C7066DC60598FCEFC</t>
  </si>
  <si>
    <t>2F01CE399B2BE4BE3E09479A46C0DA7A</t>
  </si>
  <si>
    <t>860D25B985E4BBC5E42FED3EF8A44D66</t>
  </si>
  <si>
    <t>DBB03F97616AFED4FCD07955A431A3DD</t>
  </si>
  <si>
    <t>270A160CC513A058D9404F8405E08F14</t>
  </si>
  <si>
    <t>7A3FD41FA58DA75CC3F50A1D83D7FCB7</t>
  </si>
  <si>
    <t>97E3DBF69090152C5D3C6946A39835AA</t>
  </si>
  <si>
    <t>56A3E605F8A9B995B9564B635F31C991</t>
  </si>
  <si>
    <t>73C53CC44A89C72EDFAE44D6C78A0FE0</t>
  </si>
  <si>
    <t>ACBAB942A2A32BD54C6F92FFDA353526</t>
  </si>
  <si>
    <t>7D6FFCFADD9F11DCD2607871962D9CBE</t>
  </si>
  <si>
    <t>3C02A1CE2139B37240FC87112A55C6CE</t>
  </si>
  <si>
    <t>95B23B1223DE85C7A089912DC6DF89EE</t>
  </si>
  <si>
    <t>5E57E22CB5BF9E4B51A374E1FEF99239</t>
  </si>
  <si>
    <t>214397833E09539948DA2F0B97E55B0C</t>
  </si>
  <si>
    <t>875DCFE147CA5FBCC754CF29CCCECACE</t>
  </si>
  <si>
    <t>F6BC8DB4ED2EB7773F0C7BEAFAC75446</t>
  </si>
  <si>
    <t>9B183CD2D03020B9FBCF84DFF14FB322</t>
  </si>
  <si>
    <t>8665F87F8E8C68FD88D6676E1686F077</t>
  </si>
  <si>
    <t>65EA117AABFD5C94561A8761A645FEAE</t>
  </si>
  <si>
    <t>B13A665F6D4BB3E0C435FCADBE8F37D3</t>
  </si>
  <si>
    <t>16187BB4291EDB92462BBB739B918BAB</t>
  </si>
  <si>
    <t>B26A7FDBF1B498831E31F01526CE81B3</t>
  </si>
  <si>
    <t>DE8563D3277AB65BD854D38CF47AFAD7</t>
  </si>
  <si>
    <t>E7471078FA2CCFBA04485B38CE861684</t>
  </si>
  <si>
    <t>20EFCC9B804A0FBA9A283CAF35074D38</t>
  </si>
  <si>
    <t>DA7B42A53B9229D7ECDDF4D9E6C8FC24</t>
  </si>
  <si>
    <t>9DC0261ACB4692B794BE24FA572A194B</t>
  </si>
  <si>
    <t>2C45AF6DB63DF402BA833D4B30372FF6</t>
  </si>
  <si>
    <t>58A12890D5479E70EC0C4E83C41C1864</t>
  </si>
  <si>
    <t>860487400BA746A2BCB3BED0DA61DFE4</t>
  </si>
  <si>
    <t>42BE3C766DF0814021446FD9343012DC</t>
  </si>
  <si>
    <t>E0C004994D5206139A7B479CACA3399F</t>
  </si>
  <si>
    <t>74EE0072F16D028E0A52288E8927CE8F</t>
  </si>
  <si>
    <t>F55170E8531E7779704FAB21C489181C</t>
  </si>
  <si>
    <t>D5336B1A7B803C094A67E0CEA2768468</t>
  </si>
  <si>
    <t>B3A912D3CCE5069224C730B1EAAA0826</t>
  </si>
  <si>
    <t>24063E7FD2ACBA6790967D533F20083C</t>
  </si>
  <si>
    <t>39A0745211555B350333065B608B657C</t>
  </si>
  <si>
    <t>13F350BD95E34DFD2A8FD16578433FC0</t>
  </si>
  <si>
    <t>955074CF13F0DEBD775C8DF88F18AA86</t>
  </si>
  <si>
    <t>F7801E780F20354A384554C94CFEF82E</t>
  </si>
  <si>
    <t>B9B0DC2B6DF63B13394E8909B20696CF</t>
  </si>
  <si>
    <t>20C770BC1BDD5C7971832DC8539EC012</t>
  </si>
  <si>
    <t>E54F35B2E22DDFFB37AB98E7D0F6D465</t>
  </si>
  <si>
    <t>9CFB937682591BBDE030CA87A6AD45C5</t>
  </si>
  <si>
    <t>027BADE6AA179358160C1A725D5B39C1</t>
  </si>
  <si>
    <t>8D94B2160207799D1F4D4EF198914CD7</t>
  </si>
  <si>
    <t>C24B248DB86012188C972652DF1A46AF</t>
  </si>
  <si>
    <t>29A11BE95110018CCC888E42AE7A824F</t>
  </si>
  <si>
    <t>9780EED52ECB726BF77CB8AD3C59E58C</t>
  </si>
  <si>
    <t>B3A9AB21AAFD905D47032807E3E473B9</t>
  </si>
  <si>
    <t>F55541BA03651B9F24E2FE8EE678AE4A</t>
  </si>
  <si>
    <t>594B2784891E5E7E267E49AD91336BA8</t>
  </si>
  <si>
    <t>9C1BCBF12FB7653FF5D81FD3FB247B5D</t>
  </si>
  <si>
    <t>CC37366E890025983E3E7C63523A4DB4</t>
  </si>
  <si>
    <t>41A751DCD33AEC977B044FECE47A5CF6</t>
  </si>
  <si>
    <t>D4AC6F786A716CEB1D1FE59F6BD49FEC</t>
  </si>
  <si>
    <t>88743A76316D8E1B6923A50E9D38422B</t>
  </si>
  <si>
    <t>F4184EF71C9C6D47BE17DDB3FBAF175F</t>
  </si>
  <si>
    <t>7511EA82C94DF28E3B73F3C2EDD26E83</t>
  </si>
  <si>
    <t>7642F02FC860F9FF80CE3B9D61A87587</t>
  </si>
  <si>
    <t>59414C2FC8C9CEF7077AA5C0B7CF1F71</t>
  </si>
  <si>
    <t>B7C559C34D31C27B05BD67DC78D320FE</t>
  </si>
  <si>
    <t>77AD85A8198105B229871D0596AB041C</t>
  </si>
  <si>
    <t>8E0C66DB0A3537699299B2627DEE34EF</t>
  </si>
  <si>
    <t>27E93F9D919EF907ADE448389227F47D</t>
  </si>
  <si>
    <t>BFDC87E4D0D026D109E8F813BCD097B4</t>
  </si>
  <si>
    <t>932643036D679A1A2B3179B62F6EBF45</t>
  </si>
  <si>
    <t>02D81194E2BEAD6D96234B7A40F9517F</t>
  </si>
  <si>
    <t>29CC7CBB4325709A04AF5298419E564A</t>
  </si>
  <si>
    <t>8662FB4C9036D456471701C8C7DE399C</t>
  </si>
  <si>
    <t>AB7F26EC9268641ED84017056E3885D2</t>
  </si>
  <si>
    <t>B839D1B84C3C327948CF70708D5F00A7</t>
  </si>
  <si>
    <t>8E2EB120A5E04306AD95C9F802C47B44</t>
  </si>
  <si>
    <t>5A26A4D1303FFA69099F8F5A811D5FB2</t>
  </si>
  <si>
    <t>01E72C1C2DE594D410D06ED004E81C40</t>
  </si>
  <si>
    <t>D0AE6C572723E4146D3642D780751B7F</t>
  </si>
  <si>
    <t>9040314FA848FF48FA150A02301462A7</t>
  </si>
  <si>
    <t>F77EE1AC6C8BAA0D83D7CE407794CD25</t>
  </si>
  <si>
    <t>B9DE94A6358C5CFC6B8AB1E2ADA018B1</t>
  </si>
  <si>
    <t>7143C64B39A68E59D56B928DA284682B</t>
  </si>
  <si>
    <t>D09C2A78F13CB0485D4C5F0AA53EA627</t>
  </si>
  <si>
    <t>1F70927F857D7297A2C9EB49832974FB</t>
  </si>
  <si>
    <t>4FBA627A9837969B48CAE75F47415F9F</t>
  </si>
  <si>
    <t>E17E56280CF81D52CCFBE4BE3952DF81</t>
  </si>
  <si>
    <t>5BE02716B60966F93C11069B8C844BD0</t>
  </si>
  <si>
    <t>546A9BDA2161B4CEB74E5F3F0B6B3605</t>
  </si>
  <si>
    <t>F42C12576F4D2034191A89F367712E2E</t>
  </si>
  <si>
    <t>77C8387E409D578DC5241E7A6A5A3BF0</t>
  </si>
  <si>
    <t>8546AF970E320D2AF1F1AAD168DAD09C</t>
  </si>
  <si>
    <t>AB711D11E8991C97A61E0A73FC4857F2</t>
  </si>
  <si>
    <t>1CC6CFF5AB1762225ACCEC781FDCC8A5</t>
  </si>
  <si>
    <t>746C3418B1D6808CE38B72DCB78C6FC2</t>
  </si>
  <si>
    <t>80FEA5C882740E2AF7D398ABF826A9D7</t>
  </si>
  <si>
    <t>321145465FACAF5FF74A6FA81C53AE7A</t>
  </si>
  <si>
    <t>D8639CD911E213FFF4B84D22B6192503</t>
  </si>
  <si>
    <t>7CC489E67BFB1E0EDCAB9AB32B220E62</t>
  </si>
  <si>
    <t>04CB7D5F86097E8706705D2CB09CE746</t>
  </si>
  <si>
    <t>6FF8066DA52ACEFE451DD9F3747BDA87</t>
  </si>
  <si>
    <t>2201D98AE2D4530DF8B6E9933A4ACD1D</t>
  </si>
  <si>
    <t>CE5766FAB1E52A0414A85682F04CDF47</t>
  </si>
  <si>
    <t>391661723F8AAE31032D27E7614ABB60</t>
  </si>
  <si>
    <t>45AB0CA2658689412ED069DA6B151938</t>
  </si>
  <si>
    <t>6BBEF302F7B90D0CA6C3B66EAECE1E3E</t>
  </si>
  <si>
    <t>272EB0556910AD1A209D5DDD55B4BBB8</t>
  </si>
  <si>
    <t>6233169B4650D1410EAA538384128781</t>
  </si>
  <si>
    <t>710167826C6EA753D59FD9BEF96792C5</t>
  </si>
  <si>
    <t>A861E66755C02CED00ECA285F28D406A</t>
  </si>
  <si>
    <t>3797B28E3ABE90BF1894E23A338910B2</t>
  </si>
  <si>
    <t>FDB0C82560FE2336A529D0908D55F9AC</t>
  </si>
  <si>
    <t>F02EF74230060CFC72E0DA5ACA2E9199</t>
  </si>
  <si>
    <t>EBBCABCA300043846438DF7D94147D9D</t>
  </si>
  <si>
    <t>AD78AFC944E873F2928204F5999F46B1</t>
  </si>
  <si>
    <t>95BBEB8C3931AFDB31DEC34E6D29821C</t>
  </si>
  <si>
    <t>CF4045D6F943CE7E2227AF1824E8D86E</t>
  </si>
  <si>
    <t>7FE16B847A5DA03557D4FDE56AFBEAAE</t>
  </si>
  <si>
    <t>3CEEA282102198CF6AEBADB8B13F1F3C</t>
  </si>
  <si>
    <t>51226D4FCA17BE0E5C6F0FBA059AF8C5</t>
  </si>
  <si>
    <t>C82D59CEF377C8071ABE2A3B0FD0BB8A</t>
  </si>
  <si>
    <t>F493319317459A4F4B9B17C570CE1600</t>
  </si>
  <si>
    <t>38C7563293B380F0F0A5D7D2D6D92876</t>
  </si>
  <si>
    <t>F921A96B8679B82C74EB6B9FC99100DE</t>
  </si>
  <si>
    <t>E68A4B0F78A0E6E763E9E6D2DF519B45</t>
  </si>
  <si>
    <t>2E8578750965E7478D4C4A9349DAFF9C</t>
  </si>
  <si>
    <t>598AC97772AE5AD531470B24A9C6A89F</t>
  </si>
  <si>
    <t>C2ACAB01063D51AABDD2D690E8780BB8</t>
  </si>
  <si>
    <t>CF4C58409559118BA4DE7F0357DE91EA</t>
  </si>
  <si>
    <t>977E9DD7B78C044B1AC6AB71C2657007</t>
  </si>
  <si>
    <t>99CE3336E74CC16B1512D44E34637A1F</t>
  </si>
  <si>
    <t>8B41904004CD04443D5BC745BEE188D1</t>
  </si>
  <si>
    <t>4E3106B14DB81350DD6A51E7DA20E851</t>
  </si>
  <si>
    <t>A0CC089926F41E6ADF9C0F9691604E64</t>
  </si>
  <si>
    <t>1C48666A97096363473D9F63CDACF992</t>
  </si>
  <si>
    <t>1542779B8205720398BF55D04E253E2E</t>
  </si>
  <si>
    <t>D498F922F6F56B55B020D4BEFC8A26F7</t>
  </si>
  <si>
    <t>3669116A57F3675E3AAFF9A1A0208076</t>
  </si>
  <si>
    <t>7CD07C1187A05077D212ABBB449CA4C7</t>
  </si>
  <si>
    <t>E66643C01CADF3396BF295D2B0D174DC</t>
  </si>
  <si>
    <t>F8EABECC2774786B99F525704011C87C</t>
  </si>
  <si>
    <t>DF14B01C2312190840E3E0D3CA0E6BDB</t>
  </si>
  <si>
    <t>E2DACCB9A64AB4E33E92880D60C8F1FA</t>
  </si>
  <si>
    <t>34BAD12FC508218BBF4234E70DF839FA</t>
  </si>
  <si>
    <t>DAFBA63091C78F865E7C6F86B3DA1D19</t>
  </si>
  <si>
    <t>7957213AF3F8E94D3AF5E9FAEBD677C3</t>
  </si>
  <si>
    <t>41D28AC2D5D60BAF25B2F92923D959D4</t>
  </si>
  <si>
    <t>5DBC8B5E13A3BFBC14664C7FED7429C5</t>
  </si>
  <si>
    <t>1DF1478933058DD762810C46DFC357EF</t>
  </si>
  <si>
    <t>5862A70B59AAA07DCBCEE04BD4714C60</t>
  </si>
  <si>
    <t>F752683E360FC052186E51518FB30799</t>
  </si>
  <si>
    <t>895FF766D156E502EED95AA76164F97D</t>
  </si>
  <si>
    <t>E0ED98FE9945A127250BB8EB7898D6F9</t>
  </si>
  <si>
    <t>B0E114BF02F09296EC09D3403570183E</t>
  </si>
  <si>
    <t>3C8C200B6E07C732D51B6073540E8B2C</t>
  </si>
  <si>
    <t>2E711E6E622DACF353472B984B239B90</t>
  </si>
  <si>
    <t>8FAE22823D28BDEB6A2711538CDA5C8A</t>
  </si>
  <si>
    <t>FC158CBD75841394A8BF9CC234086129</t>
  </si>
  <si>
    <t>7B8E7C13B8807B61E49CE0920A6879E0</t>
  </si>
  <si>
    <t>FCF2EBE75F10ED9F57EB8E8065038C40</t>
  </si>
  <si>
    <t>E6D24A1DDC6032762DF71302FAFCFE6F</t>
  </si>
  <si>
    <t>8EC8E5AFF5481CDB99CEEC463DB2E2A2</t>
  </si>
  <si>
    <t>F148D7C0D53B2E6E0A8B2FD2990C82BD</t>
  </si>
  <si>
    <t>A36D427A67F0D7501DFCFD5DF87EE3EB</t>
  </si>
  <si>
    <t>EBB03C75CD53D3BF8A1FAD50E8967826</t>
  </si>
  <si>
    <t>6DB98A9292DD242C425061D389B90839</t>
  </si>
  <si>
    <t>5E44195E1FD52EED702CDEA01E4AEA7E</t>
  </si>
  <si>
    <t>B15CAF437260BEDCD2B4A8CD4BBF2685</t>
  </si>
  <si>
    <t>89C8737E29F9E065EC98C246847C0235</t>
  </si>
  <si>
    <t>5D67F00BF0DBBCE119AED8E6BA8C90DA</t>
  </si>
  <si>
    <t>CCA179BB20C3B522778455FBB095E548</t>
  </si>
  <si>
    <t>BB679C8BC779A947C6FC8421F1EB10DC</t>
  </si>
  <si>
    <t>5F54C154BBF449B5B044B67A7984D8D1</t>
  </si>
  <si>
    <t>A7A8B4977B8359A228ECD6CC5E6F1934</t>
  </si>
  <si>
    <t>1ED4D4ED41C37202D76ABF25CBD28940</t>
  </si>
  <si>
    <t>1BA4359B5452C85AEB24A7A869BB4EAD</t>
  </si>
  <si>
    <t>4ECE1565ADDA7CE7AA8CE065F1E8C755</t>
  </si>
  <si>
    <t>4788733A8DE5C4F39F8902B762104B7A</t>
  </si>
  <si>
    <t>C5FCC4F1EB806220FAF3845E70F0C8D1</t>
  </si>
  <si>
    <t>4F2A50A6B90AD70439C7F6876A36659B</t>
  </si>
  <si>
    <t>7066BBEF5A6AD0CB87FB96D3A823B1D1</t>
  </si>
  <si>
    <t>2270D5EC40BF314B65B4415C93D909A4</t>
  </si>
  <si>
    <t>33B7D75E9BCC33DF1A413ABACD6A74E5</t>
  </si>
  <si>
    <t>D9BF6CC066CE459134905F5EA6C31DCF</t>
  </si>
  <si>
    <t>19D3AD53E8A0282574ADC1C47065E900</t>
  </si>
  <si>
    <t>0F13A5496E529CE0AB00E2FE2CA4D90C</t>
  </si>
  <si>
    <t>F566B841FE525A57B388E1BE9CF3E90D</t>
  </si>
  <si>
    <t>B0812EC959137660A41AD9EDB0A65FEB</t>
  </si>
  <si>
    <t>C689E8C52A24724CD41ADD9270C15467</t>
  </si>
  <si>
    <t>C6379F63287EFD627CF41F9377D8D266</t>
  </si>
  <si>
    <t>7F0E4E4F3D65BD9FC169E5A0455DBE6D</t>
  </si>
  <si>
    <t>C50CDA953E4219379A991FAF0151131E</t>
  </si>
  <si>
    <t>100705C468C84C2813EC981CD45407EF</t>
  </si>
  <si>
    <t>4BC7C78C24AB439D6FA9212EAEFDAED7</t>
  </si>
  <si>
    <t>058B550C62BF6CF927640E2BAD45D25A</t>
  </si>
  <si>
    <t>74BA0A25FB1EFA398D43230438F3576A</t>
  </si>
  <si>
    <t>B8380EC64E6D19FCA2FE225A34C880FA</t>
  </si>
  <si>
    <t>5A8F51065C814F6331DA0A411737FB22</t>
  </si>
  <si>
    <t>ABADB5E3FB32A707E6FD7280D03E7CAA</t>
  </si>
  <si>
    <t>CBB386BDBF6843E0F569233B2AC65575</t>
  </si>
  <si>
    <t>2B5B7A27CB598E2B3D59B9745826C13D</t>
  </si>
  <si>
    <t>42D512A3EAB7D5B72243264DE88EDCE9</t>
  </si>
  <si>
    <t>596D7275279D62E6AB5C45232037CFD6</t>
  </si>
  <si>
    <t>DAD6BA6B476654C4DF3AE87A7A92C2EE</t>
  </si>
  <si>
    <t>5AD84E760D2E44250C7A668277D221BF</t>
  </si>
  <si>
    <t>8A9736F347A5B7FD68409BAF21EDEA89</t>
  </si>
  <si>
    <t>509407B9B6D739D17BCD50EE3022B06E</t>
  </si>
  <si>
    <t>CDE2BA3BD7EDFA7526DE516D3316BD4E</t>
  </si>
  <si>
    <t>3A787EE13B1D1EDCAD40E12D8DEE9555</t>
  </si>
  <si>
    <t>63F2EDC930CCCEE980FCE47F47163A4E</t>
  </si>
  <si>
    <t>7885D17A67A94C53D28C310FFFA1BF50</t>
  </si>
  <si>
    <t>FCFDCD06F9117D13614671C13EC69197</t>
  </si>
  <si>
    <t>C0FE4240DAEA70A476D3700AFA1B4C79</t>
  </si>
  <si>
    <t>68BB75721265FAC6AEDF2F0EBE19D4F1</t>
  </si>
  <si>
    <t>3349C1B4B8BCF6F433B8A2C66CAC0C9E</t>
  </si>
  <si>
    <t>4A570406CA066EF3692A713FCD2A9135</t>
  </si>
  <si>
    <t>CDCA9D0678F4D99B45A48F46C52C6D96</t>
  </si>
  <si>
    <t>ED064E3AE4D1EA2BEC77DF872A6FF0CA</t>
  </si>
  <si>
    <t>FC9CC6D5368B0D80F78F554158113718</t>
  </si>
  <si>
    <t>C03B54AE4608D2FA27E8F8E4798A578B</t>
  </si>
  <si>
    <t>C4FFD33E0EB177FDC17A2E8F7F715520</t>
  </si>
  <si>
    <t>5240537B2D1B61D4814C1C25225685BF</t>
  </si>
  <si>
    <t>730CEE2F56636425C77F0E9A778FB17F</t>
  </si>
  <si>
    <t>4B40737A0F3FE2B83DC00C3D6BF31906</t>
  </si>
  <si>
    <t>87C0E703F8C07654CBBA101B5D78F66C</t>
  </si>
  <si>
    <t>E26C0415C035462F2D0C27C083B34565</t>
  </si>
  <si>
    <t>FC41C290F8CDE56D823FD0BB4904FDEF</t>
  </si>
  <si>
    <t>6F247FDEA5B8549CDA24BCEAB8826061</t>
  </si>
  <si>
    <t>CD35F04FD2DA54BEDA55462E97472767</t>
  </si>
  <si>
    <t>D2D44C46D67C0FD81A78181738E587A7</t>
  </si>
  <si>
    <t>A00D17B5725651B97A87076AE1F4511C</t>
  </si>
  <si>
    <t>B5B372D3E3BA7BCDD6B215B64CBB6343</t>
  </si>
  <si>
    <t>89F7C1BA38716FB097612B48439BDD0C</t>
  </si>
  <si>
    <t>41D1ED5E9C6CE79CDD95791D3AB2B4FD</t>
  </si>
  <si>
    <t>3E9008EEE399013677E03413F105F4E6</t>
  </si>
  <si>
    <t>197D79DDE91F1376D95F6506C836A3CA</t>
  </si>
  <si>
    <t>B628EC9D9971291BE364010FA86B2F86</t>
  </si>
  <si>
    <t>3A5EB1D414ABC466CFD0B278E463271E</t>
  </si>
  <si>
    <t>35ACE3561935CE752AFBEEE437FDEB09</t>
  </si>
  <si>
    <t>C12A046E6ABD0CF2138F6B0E5944ADFB</t>
  </si>
  <si>
    <t>93A982AA243026B3FF4B9DAEC911B8B5</t>
  </si>
  <si>
    <t>55906BD48F24199240FCFD1EA3CE7131</t>
  </si>
  <si>
    <t>AF77AF3F8AE70B744320F1E8A137F15D</t>
  </si>
  <si>
    <t>F18A425E92A160924B52923F55F429E6</t>
  </si>
  <si>
    <t>C859D684015055453D2B84A9C8822532</t>
  </si>
  <si>
    <t>0C33A2982549DEF102CCDF4F1D864C50</t>
  </si>
  <si>
    <t>5F65C25D3D073D0FECE6B963447CF51C</t>
  </si>
  <si>
    <t>B43E3C11CE9E31CA76678887045892EA</t>
  </si>
  <si>
    <t>C6E4BED157C252035D5EDC993F307AD9</t>
  </si>
  <si>
    <t>25053DDB5C4B6202E1C8F3A5677595A9</t>
  </si>
  <si>
    <t>D5E9D763F67C7815109780DCD150FB51</t>
  </si>
  <si>
    <t>0E9FAA5BA617B38BE57E6108C6BB82DE</t>
  </si>
  <si>
    <t>098D82B3EE0BD5DA6A21AD7039F27E7F</t>
  </si>
  <si>
    <t>D30F49BF62AE3238DA137C6AE49B2E94</t>
  </si>
  <si>
    <t>D69A078E59443F5734C03367381F2F25</t>
  </si>
  <si>
    <t>724FD61C0A884B981DF90843E9F12D90</t>
  </si>
  <si>
    <t>4A99871EF43C4838A4FC52FC9EC61200</t>
  </si>
  <si>
    <t>2441DF2CC7DE5ACEA40CDEC44C2A1FEC</t>
  </si>
  <si>
    <t>AC2C3424ADFE1BE7570AFEA5F8492880</t>
  </si>
  <si>
    <t>89ECEB8ED5796A74EF2AC686FAEDE95F</t>
  </si>
  <si>
    <t>46698239738A7989FC10674F89AD6A3A</t>
  </si>
  <si>
    <t>B9F999C4FDDE7469AB2D6335E8D7B9ED</t>
  </si>
  <si>
    <t>52652C21896EB5B5CE81FB3E3623AB93</t>
  </si>
  <si>
    <t>4DE5755C02F9F05EB08258C583B3C901</t>
  </si>
  <si>
    <t>51D5B0DD4DDEDBFE623C82B6C4FE96B2</t>
  </si>
  <si>
    <t>780520378F6409E97422D81178E96D76</t>
  </si>
  <si>
    <t>EF87161C945EA3FF425AE95FE4DFCA02</t>
  </si>
  <si>
    <t>7F7C50A73DE8CDC165C1E8BB4449268F</t>
  </si>
  <si>
    <t>EE922D4D7F42D8DBE4BE558F3D3FD574</t>
  </si>
  <si>
    <t>C498520C9C05F3A68FAD801B6FE8BBA7</t>
  </si>
  <si>
    <t>4D018A75DABE37575E944A75C0011420</t>
  </si>
  <si>
    <t>1F43B8D53EC2D0E87B3FF6FC399A6332</t>
  </si>
  <si>
    <t>92C03B0DFF631D7E34926512A4B6CDC8</t>
  </si>
  <si>
    <t>EB03A96842E9FD31F9B0EEB9F5E86A7A</t>
  </si>
  <si>
    <t>E8AE9A47C8A497E9F822EB4694E557A6</t>
  </si>
  <si>
    <t>7F570FD487E3F69FDD5681F9526A0957</t>
  </si>
  <si>
    <t>6CA749BF152A42551CD0643F042E0AD5</t>
  </si>
  <si>
    <t>C00BA795EFA6FFB311E31F5D34D831E1</t>
  </si>
  <si>
    <t>BBBF87AC1DD2FC58EADB7B1A97BC9D2F</t>
  </si>
  <si>
    <t>DC8C50191FB32AFA503DE383631F4332</t>
  </si>
  <si>
    <t>5F8ED83969C12BA988B20A7301F5E12B</t>
  </si>
  <si>
    <t>37572684CE5B073E0C918913C08A35A3</t>
  </si>
  <si>
    <t>72282BEF1ECB3F5ECBEE86A79BE1FFEB</t>
  </si>
  <si>
    <t>D01B16F924002E832BE0797BC64244E1</t>
  </si>
  <si>
    <t>8B523FC4F4FECA189C64EADED6820375</t>
  </si>
  <si>
    <t>DBFBFB749425D9322F76EEF1AECDC2EF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</si>
  <si>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</si>
  <si>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</si>
  <si>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</si>
  <si>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</si>
  <si>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</si>
  <si>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</si>
  <si>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</si>
  <si>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</si>
  <si>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</si>
  <si>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</si>
  <si>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6D60DAF52F5C017AD4B732C7C4FCFC6C</t>
  </si>
  <si>
    <t>4AF8F5FAB3466573098CB1ABE5643B0A</t>
  </si>
  <si>
    <t>3DD2479704E9C8CE9E2D82C6BFE79BCE</t>
  </si>
  <si>
    <t>404B23C7A8FD9383134A434E27076D2A</t>
  </si>
  <si>
    <t>E67D777C545CC81BF7B6CA862ECEFB64</t>
  </si>
  <si>
    <t>4B39255815C86F5261EEA56F11612F3D</t>
  </si>
  <si>
    <t>D18296B7EA5FCD6ED90D63519869A53B</t>
  </si>
  <si>
    <t>9AEDBF427FB31E34A8A85021C5220984</t>
  </si>
  <si>
    <t>5586246F1CEAC875ADFF7C61BA41B88F</t>
  </si>
  <si>
    <t>1B08DEC3EA890E5786332274D638CFA2</t>
  </si>
  <si>
    <t>BFC235CD32BF7E389A70E5ADD9CD9F06</t>
  </si>
  <si>
    <t>36AA28AC7C91E97774BF2F04D8E75E39</t>
  </si>
  <si>
    <t>AE64F4A64C5092046C96E1303CAB36D2</t>
  </si>
  <si>
    <t>359A42386B660D593D252CB63369316B</t>
  </si>
  <si>
    <t>85F2020FA4466827E37441ACE12355D5</t>
  </si>
  <si>
    <t>47C4A27B19C2BA2B5376B727DDCF4EDA</t>
  </si>
  <si>
    <t>107972F68F8789B498FB6C0BDC41E703</t>
  </si>
  <si>
    <t>DA1D1D10DE8A2D85168EF0675B5D9E00</t>
  </si>
  <si>
    <t>2C3DF447C04FCACB4BF0548F8241428A</t>
  </si>
  <si>
    <t>CB8C12A34E98205F1A51A4932F0431C9</t>
  </si>
  <si>
    <t>E33B0F9CE6B269389AAEE3F84B4EBDB6</t>
  </si>
  <si>
    <t>89C2BBE76F293080F287DFBBB79C1B3D</t>
  </si>
  <si>
    <t>9ED0536885D47CD36EC2C98631E9C92A</t>
  </si>
  <si>
    <t>5C567BD6FE1046602AE107C875105227</t>
  </si>
  <si>
    <t>A40335CFE94BB5CF23C209ED16DE37E4</t>
  </si>
  <si>
    <t>E7B801417769F3EEAE5EE0FD318B1D31</t>
  </si>
  <si>
    <t>2513ACEBC3ECFAB0B721AD93C2AD411D</t>
  </si>
  <si>
    <t>A0167D12785E26A10B26769D4A84903F</t>
  </si>
  <si>
    <t>7D1F340D95EF79BADD76FF9D5793D585</t>
  </si>
  <si>
    <t>51C02A24815E913C64B2ED1925C936CC</t>
  </si>
  <si>
    <t>A5CB672EDF1BC770F97F7E08F75B8E15</t>
  </si>
  <si>
    <t>DBCE476716BC8083D40FAB5D60720EFB</t>
  </si>
  <si>
    <t>8798B40E51104028D9F7DA5CABE07A25</t>
  </si>
  <si>
    <t>AEBF5C15128902F849BC294B65AF0ADC</t>
  </si>
  <si>
    <t>DB5C6216D7E98835CCB4F86222D8F678</t>
  </si>
  <si>
    <t>57660BD7C344BDC30DC139581E01D063</t>
  </si>
  <si>
    <t>31781E8219B8126B739A8BC698985309</t>
  </si>
  <si>
    <t>86DC7326199FC03ED7B6721F7C170CD9</t>
  </si>
  <si>
    <t>17FCA5ABF1AEB0CB5D6995083037ABAB</t>
  </si>
  <si>
    <t>E8C77D707A22BA760DEBF39B5C632CB7</t>
  </si>
  <si>
    <t>51FB6F00DAFA58CB80402CB806044B57</t>
  </si>
  <si>
    <t>038346A78FCDFA6A710243A2DDC94912</t>
  </si>
  <si>
    <t>F1E2D5758AC4F274A0BF389D909935C0</t>
  </si>
  <si>
    <t>E3CC573D3F35A2F899A48D55BB4BB7DA</t>
  </si>
  <si>
    <t>EB8F493463672C9A800FB0B594138A49</t>
  </si>
  <si>
    <t>AC110873DBCB3C8BC49EE0C48946BF1F</t>
  </si>
  <si>
    <t>A5ABB274DCD4EEA94B00AB12FFE581E1</t>
  </si>
  <si>
    <t>32CFA26AE4FD9F76CA63B064CEAF7A2D</t>
  </si>
  <si>
    <t>BB5295871B4A27020E6B1F95F6AFC07D</t>
  </si>
  <si>
    <t>6BD033CDC2F45270F64E625CD10A6B75</t>
  </si>
  <si>
    <t>C7DE31DDBDC879D353D387616264A629</t>
  </si>
  <si>
    <t>A6A4E3BA34B9A7C6028E93C0AD0CAAE4</t>
  </si>
  <si>
    <t>08364D8AEA6FFE9CE405DA82A6CA172C</t>
  </si>
  <si>
    <t>7AA8FD3A6F0CD8B178EC9CDBB9A47D63</t>
  </si>
  <si>
    <t>86A5EC07EC3283CF4FDE8EFAD819AC98</t>
  </si>
  <si>
    <t>D85F395585B46DBD1209AA8882DC1D2A</t>
  </si>
  <si>
    <t>EA05C7276B4743AA3CEC8719AEC677B4</t>
  </si>
  <si>
    <t>092548D3AD96D8344BAC961DB7100652</t>
  </si>
  <si>
    <t>FE6D5A2CFFD6D455A925A4FF0A9A30A1</t>
  </si>
  <si>
    <t>26C76CE89FE045B1F22B51C911E81A02</t>
  </si>
  <si>
    <t>6FFC17BC694759A4F2E2E12CAC5B4128</t>
  </si>
  <si>
    <t>621C65DC85F702E7C6CEC944458B69EF</t>
  </si>
  <si>
    <t>AC4C1E0077CFAD29471F21A92F3483D2</t>
  </si>
  <si>
    <t>5ED6523184FEC897863A98C78E715E2A</t>
  </si>
  <si>
    <t>D92D08AC0CBDCFF185C66F56203A2ABA</t>
  </si>
  <si>
    <t>F27715B768409C9A0B428EE5DEA60432</t>
  </si>
  <si>
    <t>225491C3974EEE127394E47EE79A433A</t>
  </si>
  <si>
    <t>DA9632DF00726792A9B79D0BF2A11C22</t>
  </si>
  <si>
    <t>3DF341B5B24230D14F38D09F270E17A1</t>
  </si>
  <si>
    <t>3A7816DC5D3B37000477926D7713C9AC</t>
  </si>
  <si>
    <t>40A5BF4BFED108BC39D372A53FF74432</t>
  </si>
  <si>
    <t>01020D98742916D9C738B60804812F6C</t>
  </si>
  <si>
    <t>C7E379A416A1F9FEB4B93C6A6A3E0103</t>
  </si>
  <si>
    <t>60CB27763D47A583CA0243457E0DC521</t>
  </si>
  <si>
    <t>71EBAB0093B49AB3DDFBDDC85CF8AF79</t>
  </si>
  <si>
    <t>A1F4AEB13856E8F4251A3036B5241E3C</t>
  </si>
  <si>
    <t>2588B703DFDCDA5F36D7A6BCEEF448B0</t>
  </si>
  <si>
    <t>E4B188F7AAFB1256C86259EDD74A0C6B</t>
  </si>
  <si>
    <t>0415704B2DA77752ED7C653754515493</t>
  </si>
  <si>
    <t>86A84E797DE684502FAD602E50232BBB</t>
  </si>
  <si>
    <t>12BA6BA63FD05CF08E857296FA318902</t>
  </si>
  <si>
    <t>DFA6BA5BBE947EB0F14C17796022B54B</t>
  </si>
  <si>
    <t>BF4053A26869B5945B2BDB1F88B86AD9</t>
  </si>
  <si>
    <t>6557524D600B4B80356956D9CF178C09</t>
  </si>
  <si>
    <t>EC8B7A1CBF27DF8B9E470F519FE09A65</t>
  </si>
  <si>
    <t>EBBE6E7C83216A23265F5C4F69C7C7B8</t>
  </si>
  <si>
    <t>A5E599E405D61C7B2ED21D1E0346A35B</t>
  </si>
  <si>
    <t>CBB8F45ACECE59729016329981396CD9</t>
  </si>
  <si>
    <t>18B14175678F71F325E9B5329A816A82</t>
  </si>
  <si>
    <t>519F44057110460F5513DA06BEFF9C41</t>
  </si>
  <si>
    <t>8CB9D2DE9BB10D3525C8D0C6A481C187</t>
  </si>
  <si>
    <t>E4449286DFDB76D8443D7336527AB6A5</t>
  </si>
  <si>
    <t>F0C8AD349BFDD8DCA25F41DDF5FB010C</t>
  </si>
  <si>
    <t>61BC63326B0E6C5EB2C3D49FBE61C22A</t>
  </si>
  <si>
    <t>6F4743B724FD77E612B7B9654F22602E</t>
  </si>
  <si>
    <t>00F8E20425EC5634697DC134A1D2C7D5</t>
  </si>
  <si>
    <t>662C4C33D490EC7E465319AE6836B4C2</t>
  </si>
  <si>
    <t>E275F03003586A13268CF4E20BD7E441</t>
  </si>
  <si>
    <t>12DE88326D07AC8A81CB19CB4CB49230</t>
  </si>
  <si>
    <t>F4E46D3042257549A2EAFCB756600E4F</t>
  </si>
  <si>
    <t>855B896B24AE75AE01BAFEF27EA361E5</t>
  </si>
  <si>
    <t>D62730FB45F809E90A2B2CEABBB08AB6</t>
  </si>
  <si>
    <t>70BFB2A626DA92D4425A36DF435BA074</t>
  </si>
  <si>
    <t>19FBAD1A24218FC752832D7AF4E775E0</t>
  </si>
  <si>
    <t>9D2A0C4AD10D516DD7B3C4BA997B42F9</t>
  </si>
  <si>
    <t>54C255B5B64D00FEDE082021EB98C88A</t>
  </si>
  <si>
    <t>31B4D97E46DAA7538BA6F8F7A7F9A9EF</t>
  </si>
  <si>
    <t>E4FBA97BE2F77FC673D1A9849E89E5EF</t>
  </si>
  <si>
    <t>E42A0FF8B45D769DCE32DF1B23EB9892</t>
  </si>
  <si>
    <t>AAF69CBD7398842A9D1433382D7FF915</t>
  </si>
  <si>
    <t>657C316B5ADF2B63321B165C40DE1531</t>
  </si>
  <si>
    <t>D7B0154B29DDC3429D6CC46DD3356CF5</t>
  </si>
  <si>
    <t>699DA4E2BBA45AA4C39F82F8ED0E304A</t>
  </si>
  <si>
    <t>C06E0F5256321445539006EB5DE9EF10</t>
  </si>
  <si>
    <t>E5F79C4DC300AFE3863484C644D8E4A9</t>
  </si>
  <si>
    <t>7D92DFCA89E02C622179D7FF7CAD9264</t>
  </si>
  <si>
    <t>4C124D645FEA73C7F863F286D67979DB</t>
  </si>
  <si>
    <t>5309117F9678DD02137B4F537F057362</t>
  </si>
  <si>
    <t>14A1B2FF32696AB6BE93FED8483DD4BC</t>
  </si>
  <si>
    <t>3FDB39373579D0E2CF15E2000820F7B6</t>
  </si>
  <si>
    <t>09F56C42FF20D773171BC29A2E9BD25A</t>
  </si>
  <si>
    <t>61E4DD4AC129E8C98F2B004F3B1AD256</t>
  </si>
  <si>
    <t>BA4EEC7C695DEB587748A34FAFB0D6BE</t>
  </si>
  <si>
    <t>A40FA72B1DE225229BA6C9DD8F7370AF</t>
  </si>
  <si>
    <t>73D1D7752F2231BE03AAC7D30336DBA0</t>
  </si>
  <si>
    <t>753CE3455B556175ACC10EB23278F37C</t>
  </si>
  <si>
    <t>25902F0E665802D389D6BA7887523E51</t>
  </si>
  <si>
    <t>602631DE1EA94679B12D49E345A4CF01</t>
  </si>
  <si>
    <t>77F9A443C8B34D4EA12311ACF261E39A</t>
  </si>
  <si>
    <t>CEAB1E921A45DB6322B0745FBBC0EFE4</t>
  </si>
  <si>
    <t>906D105724B4E7C3919040D61EEE5D5D</t>
  </si>
  <si>
    <t>86B5AB03F10EB2DCF132411B34C7D50A</t>
  </si>
  <si>
    <t>75360F35E1302339398678E63A8AB7F5</t>
  </si>
  <si>
    <t>739036B3D972BA9A3A5EFD342C0A5417</t>
  </si>
  <si>
    <t>06856B581DE4FA74A4A0AB0385ADE11D</t>
  </si>
  <si>
    <t>CB7275C3D0BC23E69E09782500FCB133</t>
  </si>
  <si>
    <t>8512721527D0754A8FF45DE96EAF0E98</t>
  </si>
  <si>
    <t>37E00685523A6E5AD8058B99748101C7</t>
  </si>
  <si>
    <t>B403882A9448BC56C3CDE28CCA76EC59</t>
  </si>
  <si>
    <t>1601194620EA28B8878A7D964AD27265</t>
  </si>
  <si>
    <t>F0212D5F1541DA07CBAA84EF26AECF7D</t>
  </si>
  <si>
    <t>38E9540C826D1BF5EC8E2E7ADB11140D</t>
  </si>
  <si>
    <t>6CEC9B4593AF00937A9589503C6A2D49</t>
  </si>
  <si>
    <t>514DD6368DAF24E9826BAEEDCEC07AC0</t>
  </si>
  <si>
    <t>EE59DA524F3580A3FF20F77DAB2EE3C3</t>
  </si>
  <si>
    <t>FC7BCFA01E7B98DB96BEA4BD32540465</t>
  </si>
  <si>
    <t>BB4E9D90454DA49E211A97F648FD88B5</t>
  </si>
  <si>
    <t>781B918006A02103C7C6D703CD27C650</t>
  </si>
  <si>
    <t>760F8552E47C4D19027411D64CFB3216</t>
  </si>
  <si>
    <t>CC65EB47C49520830FAF995E94D4B440</t>
  </si>
  <si>
    <t>F5FA967E86FA6E921ECCB93B79D3B88E</t>
  </si>
  <si>
    <t>DA3020A89BDA98051E886A88FD5FBC03</t>
  </si>
  <si>
    <t>9647921792A03573E609DFA0C5687DD9</t>
  </si>
  <si>
    <t>6BA78F308C6A6DBE2DA115164A659280</t>
  </si>
  <si>
    <t>8EC4BF078E1AB3EC3A96F7854A5DEF2E</t>
  </si>
  <si>
    <t>B582409E37EB091969D73D9D4623D65D</t>
  </si>
  <si>
    <t>6AF56A4F78BD1708704FEE6392068797</t>
  </si>
  <si>
    <t>236C36313164851793F4947E3064C9A2</t>
  </si>
  <si>
    <t>B6A84E4514EF91094D8DCDAE1112DD2E</t>
  </si>
  <si>
    <t>97EE74967B7817F1A2A499FA468CD765</t>
  </si>
  <si>
    <t>829FA85EA5D545A627C1DF2422C511EC</t>
  </si>
  <si>
    <t>A936C9FECA1C253D137115E5B7A5766A</t>
  </si>
  <si>
    <t>ABD8DC7BEA15306566462C59B47225C6</t>
  </si>
  <si>
    <t>147FF9EBD0F1518BA012F11B78F2D845</t>
  </si>
  <si>
    <t>5E9C9C10E8B7940711D395A3EFC722AF</t>
  </si>
  <si>
    <t>D5F8DB8016D0EF9593589A83CBF22D62</t>
  </si>
  <si>
    <t>F170237F098DE2BBFDBAC4BE82D163DC</t>
  </si>
  <si>
    <t>A5FD43077909C4321442C4BAE5286CE4</t>
  </si>
  <si>
    <t>D6ECE96E9672D62CB8FBC2A0865E6A2E</t>
  </si>
  <si>
    <t>060F71C6BF4E64B8DA69DA50CABA90CA</t>
  </si>
  <si>
    <t>357449D38DC92A53CB960C76F6506EA9</t>
  </si>
  <si>
    <t>0704B9A2204B7063D81C2D072F6BF13B</t>
  </si>
  <si>
    <t>2B647C490CE59236E5E4CA45FF575878</t>
  </si>
  <si>
    <t>412DE35067DBDFAEFF2C9841D4720948</t>
  </si>
  <si>
    <t>0091F647404660BC80D85A6F528CEAF9</t>
  </si>
  <si>
    <t>5AE197AD568A09AECF5673513E701F7A</t>
  </si>
  <si>
    <t>6832FDB8AB1C5F721F2A08F8CDA4D69E</t>
  </si>
  <si>
    <t>78679C7629E2CC9B0B78ADB287446A0C</t>
  </si>
  <si>
    <t>625BD134E0F3A33D7BF7B54312741D68</t>
  </si>
  <si>
    <t>47C7FECCE399B415897482853F670724</t>
  </si>
  <si>
    <t>CCBB775A48585662BFF8A589B8A2D0AC</t>
  </si>
  <si>
    <t>9F51B7B166D3E0BE819D2FFE5B7DE467</t>
  </si>
  <si>
    <t>83DFD4826CFEC2E281B583ED1391B1C5</t>
  </si>
  <si>
    <t>7E7BB9045E5E931B2164F5115FD66CB9</t>
  </si>
  <si>
    <t>936DB5A69940EDED749039C282E87BC7</t>
  </si>
  <si>
    <t>FF002608AE6A6361D3A14159FD80C9A0</t>
  </si>
  <si>
    <t>7A7534744255A8ED027499A5ECB25F58</t>
  </si>
  <si>
    <t>5774775775F428CA88ECAB8DAFD487AE</t>
  </si>
  <si>
    <t>F7B338D8862598BCF476F9D308F7F90D</t>
  </si>
  <si>
    <t>60A70D7D66A7FF8607284E9EB6A0748F</t>
  </si>
  <si>
    <t>D51F0A5A7A865B0ED30D2889CED515E3</t>
  </si>
  <si>
    <t>AA9B84B72B9C56B8A0B52515967464C0</t>
  </si>
  <si>
    <t>996B1FD2AA74E4E08A4DC281664EA376</t>
  </si>
  <si>
    <t>52F7D68EFF3C1F62388DD53F86F422C8</t>
  </si>
  <si>
    <t>57E1299D5CD73887906AF3AB21C812EC</t>
  </si>
  <si>
    <t>82E2076EF1BEC4CDE8D46AAA3C613197</t>
  </si>
  <si>
    <t>3E9F696E0E2D492520060B30CCA8AA85</t>
  </si>
  <si>
    <t>E083592282AB6C71FF991E17AC7DD5AF</t>
  </si>
  <si>
    <t>62ED56B50500ED523DF765FC48CA00FB</t>
  </si>
  <si>
    <t>3F164A4F82D0F3D403128FE2ADFD5C4B</t>
  </si>
  <si>
    <t>6A92C94B0C3C6DEAD1FDA33BD60B5C14</t>
  </si>
  <si>
    <t>B8DE47E3DDF018E8E8A7070ED73C7EC2</t>
  </si>
  <si>
    <t>9ACAD48AFCE23C89E7A1904258E7A548</t>
  </si>
  <si>
    <t>6BC3DB1CFD9A2931D35399AF5198054E</t>
  </si>
  <si>
    <t>D1D51257467B6DA25936DCD6B54FE551</t>
  </si>
  <si>
    <t>903A87BFD63CC39FC1D38FCDC6573D57</t>
  </si>
  <si>
    <t>7310396EEA29883DFC1D0D457684AD79</t>
  </si>
  <si>
    <t>E0146557D3B1158A35A16525FC93E76A</t>
  </si>
  <si>
    <t>56794F0F6697D5FC29891D00F4B3CAEA</t>
  </si>
  <si>
    <t>1C27673DE9BA0442039EA00DEB95E03A</t>
  </si>
  <si>
    <t>08326AE37C498892FBF20A8FB095F410</t>
  </si>
  <si>
    <t>0DC074F57080EFBCEBC73278A1F681DC</t>
  </si>
  <si>
    <t>7506B19916CB6B0A797D5CA16768CE40</t>
  </si>
  <si>
    <t>388553E7CA2073F4090F37D23B73C04C</t>
  </si>
  <si>
    <t>60F7A68101BC04AED7CA14C3A5F4FF37</t>
  </si>
  <si>
    <t>9AAACB9F1990941DD8D02B375F357064</t>
  </si>
  <si>
    <t>DBA4FAF1572F9E4C44D2103F9B92F545</t>
  </si>
  <si>
    <t>97752BFFF97D88417EB7F75914F89876</t>
  </si>
  <si>
    <t>352D6DAA5C06B8E09B62087B4C77BE7B</t>
  </si>
  <si>
    <t>BF707094FACD88E3D988BAE5ABF48F14</t>
  </si>
  <si>
    <t>D1C3F3D35024F98866402447F9DC9F02</t>
  </si>
  <si>
    <t>75C6BD333B9E518304A48CCA7C14169E</t>
  </si>
  <si>
    <t>13E68C47DE22A5A35A53216E314F29ED</t>
  </si>
  <si>
    <t>CC26DE5A344402A8D7940C99F937845D</t>
  </si>
  <si>
    <t>5C7752564A301D32404A01477FED6650</t>
  </si>
  <si>
    <t>6960B2EFA004D4CA950804EBD07D8DE1</t>
  </si>
  <si>
    <t>60D6CBF91AF007571F6D5A0E5BF80B93</t>
  </si>
  <si>
    <t>0819974E1651FB3C4C77E67483AC5473</t>
  </si>
  <si>
    <t>EE9B8A216E3339EA8CC2FEF61F979CCC</t>
  </si>
  <si>
    <t>7AF6C53D5BDF1DDF74973E736B14918D</t>
  </si>
  <si>
    <t>BB0C15003772DE41AC1D0C66E497E29F</t>
  </si>
  <si>
    <t>132D9E815C68C09AB498E008C8DB9E11</t>
  </si>
  <si>
    <t>2BD53D0EA99CFA78128607CB244D7133</t>
  </si>
  <si>
    <t>3C45BFFDD110AA9C69CEBF6CE663F98A</t>
  </si>
  <si>
    <t>000BBA19DB27B1AB58FB78268C6143E9</t>
  </si>
  <si>
    <t>57577719E55FF1523D96153EB832881C</t>
  </si>
  <si>
    <t>64CD2919FA762A5867A9A59F075A5E1B</t>
  </si>
  <si>
    <t>FA2825031DE648DAD8F4A7B54CBA2913</t>
  </si>
  <si>
    <t>3BA21FADABF3B18624F010F39AD11A84</t>
  </si>
  <si>
    <t>CC88EF3592C5BEE82F27B1AFF430E268</t>
  </si>
  <si>
    <t>94C51B44997B2643F7A1D7B7B36E1EB8</t>
  </si>
  <si>
    <t>7EAB7852F6AA2306C141067D99044BC4</t>
  </si>
  <si>
    <t>BA9C0062EF74FE25F65FE03BDD181B4A</t>
  </si>
  <si>
    <t>00502762CE67F25726E0E5766F4B5E69</t>
  </si>
  <si>
    <t>B14E4DF8B50B14D727DC74DF4653B230</t>
  </si>
  <si>
    <t>3B441F6E20F04061C90EB6CFB3D4562D</t>
  </si>
  <si>
    <t>B878354055A8FE7E5364AB5FDAE2E41C</t>
  </si>
  <si>
    <t>B197D95B5A88AF814F1FEB36641254CB</t>
  </si>
  <si>
    <t>A32ABB3181DDC2FBFB106F61DF39C76A</t>
  </si>
  <si>
    <t>FAB4CBFEDE646E32F09D8614AB63980D</t>
  </si>
  <si>
    <t>B96762210449FA5B98EE00CF70697A47</t>
  </si>
  <si>
    <t>C4FE503DA0035ED9FE9207E8FF974F5C</t>
  </si>
  <si>
    <t>C320DE274DF0E350C5A2A70246422F13</t>
  </si>
  <si>
    <t>5B42F9BFBAD2123ACB5FD78A4342D563</t>
  </si>
  <si>
    <t>8C62FD574BFB14D9533ED43B670D2F73</t>
  </si>
  <si>
    <t>0FFB15BE232896BBB97669223B6939A7</t>
  </si>
  <si>
    <t>773AB27C4F440D422D53CC358DD2A60C</t>
  </si>
  <si>
    <t>6FCF84E10CB238F02A5E1D189D280795</t>
  </si>
  <si>
    <t>0D3EAE09FF0A2624F81DBB9F33CE26BA</t>
  </si>
  <si>
    <t>0FB2FEFFDB642AA7FEB64B2A6BA9076B</t>
  </si>
  <si>
    <t>E928461CFCA4AEA3285E77A1F20218F4</t>
  </si>
  <si>
    <t>8EF02B9FA0566BB3F445046EE517F9A1</t>
  </si>
  <si>
    <t>52C6D4B474C0BE8C37186E95A3CDF114</t>
  </si>
  <si>
    <t>37A85D7838E699B46767E917DF3CCE8D</t>
  </si>
  <si>
    <t>B9D4B46FAF8759777593E94342F44FAE</t>
  </si>
  <si>
    <t>2B836C291923C740F2CC264439425BEC</t>
  </si>
  <si>
    <t>4D0407716115341545389B102731695C</t>
  </si>
  <si>
    <t>73E63DCE31B2756F0B23940F3DCF0687</t>
  </si>
  <si>
    <t>2459EB092E40545BD6ACC79F14C0FB2B</t>
  </si>
  <si>
    <t>0A9FD21FA335D243EDA9820E958E8115</t>
  </si>
  <si>
    <t>5C593E1E2EFAEADDB774404984E6D0DD</t>
  </si>
  <si>
    <t>53FC123EF4E00EE2622A28EEF42D7ADA</t>
  </si>
  <si>
    <t>D9D85F80435219F035EF2701F7F8A698</t>
  </si>
  <si>
    <t>611B4C9F5CE47C09E157D4B4745DC043</t>
  </si>
  <si>
    <t>88A00DE3ADFBBC6CAF96E1BEE995FFC8</t>
  </si>
  <si>
    <t>05AAF19BEF28265247011219B33EA200</t>
  </si>
  <si>
    <t>428778BA088E50150B766B0B47EC65FC</t>
  </si>
  <si>
    <t>690FCE5EA2111D97CC3BCC9E7BAA0176</t>
  </si>
  <si>
    <t>F9D74C9BC22B7E95A0F544A2FD9CEA9D</t>
  </si>
  <si>
    <t>61E4D1CB58056DF77F9B4E4735234D7A</t>
  </si>
  <si>
    <t>9AA3F3407A9B4E6B7EB07123600B81A7</t>
  </si>
  <si>
    <t>AB8103316EFB7FEE38EF11834A343283</t>
  </si>
  <si>
    <t>58C386FD7D4A3E8ACA6ABC36F3BB8D59</t>
  </si>
  <si>
    <t>0E5C397AD8B1C940C70C9D5043BED56E</t>
  </si>
  <si>
    <t>D1441C88F4290E804F49E4402EB8CB34</t>
  </si>
  <si>
    <t>5EAFA96B0088C86B9FA3E7875C61066B</t>
  </si>
  <si>
    <t>83461B56B3671F80622A8B1071814A10</t>
  </si>
  <si>
    <t>DC173F4811054FC973E7A16EE0FD8742</t>
  </si>
  <si>
    <t>630D53EB2F06204F49B30A75407A7927</t>
  </si>
  <si>
    <t>EC20A8E0642BFA838DE5C045240C4BEE</t>
  </si>
  <si>
    <t>E951C265AEE97A9766744540B84D31BD</t>
  </si>
  <si>
    <t>4F088C0F13A21C8A2F763B0B3AE5C17D</t>
  </si>
  <si>
    <t>1E1890F2EC44EF30EEB717649275A391</t>
  </si>
  <si>
    <t>3E65490472CF08AA30607655CA9BA5EA</t>
  </si>
  <si>
    <t>4B4E7584CB9B276F59D075E84BBB1E28</t>
  </si>
  <si>
    <t>B287869FB8304A8933B62179FFCAA070</t>
  </si>
  <si>
    <t>CEF0A712E623A310303B2DFEA20B63B8</t>
  </si>
  <si>
    <t>042D5BFEE578D141CFFEBF8C50E80CFA</t>
  </si>
  <si>
    <t>88582F0FFBE72D93595CBC7BECB808BD</t>
  </si>
  <si>
    <t>B60C083115D70F837CC905DA45833B24</t>
  </si>
  <si>
    <t>B32C732FA6AEDC6299B1E54B95AC5F28</t>
  </si>
  <si>
    <t>43CB97BF1BE74BBD48BCAEDC0EFF4564</t>
  </si>
  <si>
    <t>F8253ABE772152EF80DACAF0385DF8E8</t>
  </si>
  <si>
    <t>EA1AA18C1962292E9621C957385CD6AA</t>
  </si>
  <si>
    <t>39D5646847B39D7D26D185D34962254B</t>
  </si>
  <si>
    <t>546E1D1850B5D0A99F64AC9A1FA9CC1D</t>
  </si>
  <si>
    <t>40C3F51A68CCDCDD40EDEE87F7014071</t>
  </si>
  <si>
    <t>B3AFB80FA6AB0EC134D7F0C558838809</t>
  </si>
  <si>
    <t>593F39C2FE5AB981979E7F60DC452C86</t>
  </si>
  <si>
    <t>50E0406BEEAD3FFF03712BB5284631E4</t>
  </si>
  <si>
    <t>74A805164EF3E750F9BF0E73C9CEC1D6</t>
  </si>
  <si>
    <t>BDBE546A0AD1A5DD011FB633F0AE8FE7</t>
  </si>
  <si>
    <t>BD2AE0DC2CB7CFC293CEA68E6E3CFA0A</t>
  </si>
  <si>
    <t>6C6BE6E08643668E9ADEE8F7D590BD81</t>
  </si>
  <si>
    <t>B3E08703D02A31B9665B1AD2F42CA3CB</t>
  </si>
  <si>
    <t>F06F1C5F5DAA51E715974CD1918BD9D9</t>
  </si>
  <si>
    <t>7AE7F15C655EAD12B1593EA955B52CF8</t>
  </si>
  <si>
    <t>EF0D7B512FA470E245229B517D88A6F3</t>
  </si>
  <si>
    <t>413CC702B859D0C903EB26939EE3A53B</t>
  </si>
  <si>
    <t>17F2134366704B2A21D4500CD47B4047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</si>
  <si>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</si>
  <si>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</si>
  <si>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</si>
  <si>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</si>
  <si>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</si>
  <si>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</si>
  <si>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</si>
  <si>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</si>
  <si>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</si>
  <si>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</si>
  <si>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91290D559394703828732858EBA191CF</t>
  </si>
  <si>
    <t>NO HAY PERCEPCIÓN</t>
  </si>
  <si>
    <t>MENSUAL</t>
  </si>
  <si>
    <t>6C4D0BBEB2322A1BEF78EE4A2FB6269F</t>
  </si>
  <si>
    <t>D64736844A2E9449AFCCA4EE829C86B5</t>
  </si>
  <si>
    <t>4B7C1986B88728837085E5375FB3D172</t>
  </si>
  <si>
    <t>2635E7B88A2E359C738F03CAD2695576</t>
  </si>
  <si>
    <t>46E3BA3CBD78B6A5CE75181D5F18826B</t>
  </si>
  <si>
    <t>2C0AA002F864F7C343B42206A5ED37BB</t>
  </si>
  <si>
    <t>3B3620370D3F9CF125600E574CA10A3E</t>
  </si>
  <si>
    <t>98EA62C3775E60F866280B798816A68A</t>
  </si>
  <si>
    <t>12021F098C404E08EEA8328BE4DC54D6</t>
  </si>
  <si>
    <t>D9D9E74E7C5340A1DDC1B7208CCF01D2</t>
  </si>
  <si>
    <t>CC74D8353309054995221E137497EB5E</t>
  </si>
  <si>
    <t>A965645072A4F9372FF04305F2E4F975</t>
  </si>
  <si>
    <t>B485335E520CAB288089AC641CCC16E5</t>
  </si>
  <si>
    <t>C94A56A417FF5E192C677DC72B250649</t>
  </si>
  <si>
    <t>04F10099204A03705979B49534234313</t>
  </si>
  <si>
    <t>6BF29477010599159EE5500AA4454B29</t>
  </si>
  <si>
    <t>3480662A348FFF04163947BCB9090147</t>
  </si>
  <si>
    <t>8CFB3A6EEA2997B45582371F51BE567D</t>
  </si>
  <si>
    <t>1ED6827551C18FF600E5453E29CA76F9</t>
  </si>
  <si>
    <t>49D4E020103424CF424B893ED5BDC65F</t>
  </si>
  <si>
    <t>3DBB2A24BD7B3D961B46B01924D9EDB4</t>
  </si>
  <si>
    <t>5CF7D4F867E9F7589DE0E48AC4103F5C</t>
  </si>
  <si>
    <t>51EABADAA67A9202EB2B9F397B468085</t>
  </si>
  <si>
    <t>1CA94AA4579631946D219BDEBDF00FBE</t>
  </si>
  <si>
    <t>22F1FD1858DE68E0248D31956DE7BD29</t>
  </si>
  <si>
    <t>05257C1E632D6632C8DE4BCEFA25330E</t>
  </si>
  <si>
    <t>4B62F9E1B339225449552B0DDD1F302D</t>
  </si>
  <si>
    <t>53D176DF9E6DC98E1F59AD745A7FF06A</t>
  </si>
  <si>
    <t>CEA5CD1CE87EB87A5CB28323E95ADDD1</t>
  </si>
  <si>
    <t>36559B3ED5D542F5E316A1721B11F200</t>
  </si>
  <si>
    <t>32718C2B176F96933BEAF84F30403F3D</t>
  </si>
  <si>
    <t>BF82E2A1C7883C68A1DAFBB1333D7F13</t>
  </si>
  <si>
    <t>454CEDD7BADE9E0A042AA439C850539B</t>
  </si>
  <si>
    <t>CD7500088C951F08C01B0CC0E8243375</t>
  </si>
  <si>
    <t>0FBB803606D14B8661A746C3CE8FDE29</t>
  </si>
  <si>
    <t>56481C3CB7070A5BB39E49E1BA04EB22</t>
  </si>
  <si>
    <t>221CCF88588745EEDB79F84DE9565FA5</t>
  </si>
  <si>
    <t>A4C15DC3B774AB49351B5F36F6EF76D8</t>
  </si>
  <si>
    <t>959B1214B3744F15F11030E24B19ACDF</t>
  </si>
  <si>
    <t>1834ECCC6B33C6DDFCDA7D8AAAF75937</t>
  </si>
  <si>
    <t>1B4FD921B31FCDCD59388CEB9C966902</t>
  </si>
  <si>
    <t>EE3E31D9937BEA9A6B11F7F7A169898D</t>
  </si>
  <si>
    <t>2098CF499F2E8BC712A5CE7E00184945</t>
  </si>
  <si>
    <t>2E423AAF46495381845CB8EBED7A2DE5</t>
  </si>
  <si>
    <t>347FDC12CF87D4D0A827E32E54C522F1</t>
  </si>
  <si>
    <t>9A66D5CF79CE8027FAC64789E9F89199</t>
  </si>
  <si>
    <t>5B58EBB9D7D894AC268F2CAB514DAC2C</t>
  </si>
  <si>
    <t>6159601F6672550712633189BD4636B1</t>
  </si>
  <si>
    <t>5389C748755D604C948E2EBD9929C030</t>
  </si>
  <si>
    <t>EF706D020B32EFEEDBD01FF34D306393</t>
  </si>
  <si>
    <t>1BDF393A1F3E7A548E80E111DC7EDB8B</t>
  </si>
  <si>
    <t>E3D237F60EB8ABB152511B2ABE8B3C0E</t>
  </si>
  <si>
    <t>C1369EE3A76BDC0211F426239A5EC8E7</t>
  </si>
  <si>
    <t>BE8459D56C2959C6695A5639C3529E90</t>
  </si>
  <si>
    <t>6391A17CC5445B6278B85773C863126E</t>
  </si>
  <si>
    <t>9F9B6BC1C4338E1A05EB410B998AF1E8</t>
  </si>
  <si>
    <t>82AAD7B13A8D1923A69EBD9CA9A4A4A7</t>
  </si>
  <si>
    <t>A52CAEC41F309B66F0C9E758D78E31F7</t>
  </si>
  <si>
    <t>5B8BFA70AAF7EE76057693C6D0CB4960</t>
  </si>
  <si>
    <t>364EFAEC8F739FCEB7CDD83FA3AC569B</t>
  </si>
  <si>
    <t>930BC9AAA3C194FCFB8F07764515892F</t>
  </si>
  <si>
    <t>41C6820D7B7BB96F0BB931F36FBC0B26</t>
  </si>
  <si>
    <t>5C661A1D032823E4AAD5AAAF2E78EEBC</t>
  </si>
  <si>
    <t>B1B4928B66E2EA237F369BCCF66F7A88</t>
  </si>
  <si>
    <t>3C7FF8934D9369D393559263489EC1EC</t>
  </si>
  <si>
    <t>D3636A73AD1CFFE8969386F4D0CCC14A</t>
  </si>
  <si>
    <t>5C1E66BF2AA86FB30F71234933EDD6C1</t>
  </si>
  <si>
    <t>13D3632FAA6476C01418CC76DDED03DF</t>
  </si>
  <si>
    <t>3748556C668813BBC6BF81EE885AA18B</t>
  </si>
  <si>
    <t>CC1D911A591FF22F53B2970D168D480D</t>
  </si>
  <si>
    <t>BA37F99E7780EAF5E05E81ADF24A1CEF</t>
  </si>
  <si>
    <t>7189333FAABC844D964CA3C10EDE2765</t>
  </si>
  <si>
    <t>1C834C527DD72309061417C3F72FCA7D</t>
  </si>
  <si>
    <t>2E48F7CDE18F718038BF04DC3089E650</t>
  </si>
  <si>
    <t>A13A193D391BC129C72C9ACA0CABA953</t>
  </si>
  <si>
    <t>E17A3817DA722A61EA31273620F9BCC8</t>
  </si>
  <si>
    <t>34F3E9C8FC5C671B290E022F2B0D6316</t>
  </si>
  <si>
    <t>BA924BCEB38B55730D0656693AC3E8FA</t>
  </si>
  <si>
    <t>A81AAF913A74CFC33108B9021C2FDBFE</t>
  </si>
  <si>
    <t>C70BA2CB227EC9B900582584FBC1D398</t>
  </si>
  <si>
    <t>317762160FD4E50B8C5CDF4B30BBA35C</t>
  </si>
  <si>
    <t>F191211A0F8B9D87DE5CDEB0C5A0935D</t>
  </si>
  <si>
    <t>E9CF8F80B09114F5DBF481D8C6DA5806</t>
  </si>
  <si>
    <t>CE3806AAE6FEA87336F7233E2584B33A</t>
  </si>
  <si>
    <t>F6DBE7161910C96861D9EC625BD6D78B</t>
  </si>
  <si>
    <t>FEF67AF6C8A967EF6012F9F1C3242313</t>
  </si>
  <si>
    <t>787A0C46F354C080B0AEF92F2A391C8E</t>
  </si>
  <si>
    <t>A04691F69D7E1995C6C57CCE07A8C72E</t>
  </si>
  <si>
    <t>C79DE5AFFDF8F5D6CB12992FF935C524</t>
  </si>
  <si>
    <t>E4D13104D480DB9D3C88889ED2BFD28D</t>
  </si>
  <si>
    <t>BF6C1AB41187F83F94599E23E29C3CF6</t>
  </si>
  <si>
    <t>30FB83028F1FBE5BF1A2AECAA9132867</t>
  </si>
  <si>
    <t>857E0F02E198C84509FCB832276354AE</t>
  </si>
  <si>
    <t>2BD7B911FF1F1782FCC5AD34BC5DE10D</t>
  </si>
  <si>
    <t>4723AD06E04037375F5CEAC7A50EC16E</t>
  </si>
  <si>
    <t>F6E11004BC09C1C82668583437487A3B</t>
  </si>
  <si>
    <t>0980153B1155CDAD60A2F7D2DB816D51</t>
  </si>
  <si>
    <t>6109E99D6202B6CF94F5B684C65C47BA</t>
  </si>
  <si>
    <t>8967AB61E605EFD476629291931452D9</t>
  </si>
  <si>
    <t>C2FBF92AEE48BB5F3636395BD4522BC7</t>
  </si>
  <si>
    <t>5D4C359E0A50506513257F8CAE475C4A</t>
  </si>
  <si>
    <t>72597759F9CC617DE339F695566FB687</t>
  </si>
  <si>
    <t>A83A9F66DBF10DDC092129CC33F231FD</t>
  </si>
  <si>
    <t>9D3F3E5B5C3CDCEAED393AB107F7CCA9</t>
  </si>
  <si>
    <t>5695B7E3BB07D30155B6FB7D663F0024</t>
  </si>
  <si>
    <t>F77EE2A49F7129CCD4BABA0696E92830</t>
  </si>
  <si>
    <t>405C545682D2B1A87713BDF6EFC1E315</t>
  </si>
  <si>
    <t>B69CE288D52F28C7803CAE9262AA7E07</t>
  </si>
  <si>
    <t>DFC432B8039B94DEFCEEBE163371F843</t>
  </si>
  <si>
    <t>2EA0F8E9732C55127FAE3F915880D507</t>
  </si>
  <si>
    <t>A82FC630AE8D4283A3FEB14ECE8145D3</t>
  </si>
  <si>
    <t>F7562D11E46BFF83F34D3CCD80A01A55</t>
  </si>
  <si>
    <t>E7D43082671C755288EAA387C5C02AA8</t>
  </si>
  <si>
    <t>5AB79EA333F7A598A5DEDC4344BF5D2A</t>
  </si>
  <si>
    <t>E39F60253FB53C868E90EBEC225848E6</t>
  </si>
  <si>
    <t>9E06728871FB6C8D6E4888955490D7F1</t>
  </si>
  <si>
    <t>43100E722641B86C20FAD88563A5BE88</t>
  </si>
  <si>
    <t>3D00E2F2FE31BA2177F2E87EDD3F0FC0</t>
  </si>
  <si>
    <t>C1F0AF4B69537FB5E1201FF0849273C9</t>
  </si>
  <si>
    <t>39CA6D823B4FEA10ABB34A1AE0E7784E</t>
  </si>
  <si>
    <t>10516EDEF600820C4E49BFF6B30B1743</t>
  </si>
  <si>
    <t>0806CA5728EE03E15AE6DCE0DA1A021A</t>
  </si>
  <si>
    <t>099B611A688C2CF1883F13CC3A24523D</t>
  </si>
  <si>
    <t>0960B317094B6D1960F8F7B9993CD025</t>
  </si>
  <si>
    <t>E801AE671869B545BDEDCF2169B068BD</t>
  </si>
  <si>
    <t>53AA66A1BDA3561D63CD6FFB62A56385</t>
  </si>
  <si>
    <t>181416E4CC6C169181B7F9D928F7DADB</t>
  </si>
  <si>
    <t>B1953573D7D7F2C507877A3A45A578C6</t>
  </si>
  <si>
    <t>6DAF441E2F85B05B5C4953BA3C51E01C</t>
  </si>
  <si>
    <t>CBB5FB1E4452D52BEECB3248C0D76B30</t>
  </si>
  <si>
    <t>896955A04FB009A3B830C3A122EC502A</t>
  </si>
  <si>
    <t>6F356FB91A76448BF5839A61C53D91DE</t>
  </si>
  <si>
    <t>8A1386188C6454FF1215CA5A899FB2BB</t>
  </si>
  <si>
    <t>BF5D0792CE5B02D64F5AD3C04B373990</t>
  </si>
  <si>
    <t>35E4D748B29CDD0EF3D5A641298A40BA</t>
  </si>
  <si>
    <t>913D24976F10E0EB65BFD252F07C183E</t>
  </si>
  <si>
    <t>4A7F0A9D6F0B90465A2DBC7CAD5A9B35</t>
  </si>
  <si>
    <t>5781A86E35AC1AA74F6B6E5080300513</t>
  </si>
  <si>
    <t>876543C25579879F1398D7EFD02A4FA2</t>
  </si>
  <si>
    <t>A8DA9726196C41B700BC6788FEABB019</t>
  </si>
  <si>
    <t>65FE736E2532C7DDBD6B33BE99893576</t>
  </si>
  <si>
    <t>8C71C52149FB49FC8861D986CFE94E0C</t>
  </si>
  <si>
    <t>A977BC595F5B96CABCB1F613BCCC1BAE</t>
  </si>
  <si>
    <t>C550E0A2100AD003FE39C93FE5921192</t>
  </si>
  <si>
    <t>50F885AD43EDE80A6642E1A28F3183AE</t>
  </si>
  <si>
    <t>F4AEE72092D33B4636551B5CD5790631</t>
  </si>
  <si>
    <t>9A459BAC8A1633546190D6F2E2F20949</t>
  </si>
  <si>
    <t>C71E7C2B01BEFAE480A6B2CC0506B57E</t>
  </si>
  <si>
    <t>0C3E0A8EC0350FC5471498CFC2D68C66</t>
  </si>
  <si>
    <t>D4370A32540676FD622A41B2055E6286</t>
  </si>
  <si>
    <t>7A108DA79546CD1EEB01B28ADF29F7AF</t>
  </si>
  <si>
    <t>FD810CE6E97F677E05DE23E921EAE53B</t>
  </si>
  <si>
    <t>1E67D74B612A4D38E8833D8489CC9D52</t>
  </si>
  <si>
    <t>E1C416925C5BBEAE0A5881E23533B62E</t>
  </si>
  <si>
    <t>5EDF1E550E0E7B59E244C621EC2CC131</t>
  </si>
  <si>
    <t>01147B4D13D5344865CDDD3A2F8D5C25</t>
  </si>
  <si>
    <t>8334EB6BE73B930B9E99184698227AA0</t>
  </si>
  <si>
    <t>4ACDA58BC9B5061E61AF6AF46C0EF12E</t>
  </si>
  <si>
    <t>EB1677701FFDFE5F7B4D16DCA8DDF16D</t>
  </si>
  <si>
    <t>C33E2E590785F80A800FD98CB11E39CC</t>
  </si>
  <si>
    <t>A9F2E9F569F36340FEFA3D17CECDC764</t>
  </si>
  <si>
    <t>1D07C3A2AF153D73E2355F03D76C592C</t>
  </si>
  <si>
    <t>48BDC1D2E31AF22371FC27AA65BD6FD0</t>
  </si>
  <si>
    <t>824817450C535B5E824E2AB6C6B65DE6</t>
  </si>
  <si>
    <t>539C5B896B9FCC47426CDD98842FBA6D</t>
  </si>
  <si>
    <t>64A8CD3B01E126BD57905616BBFBC556</t>
  </si>
  <si>
    <t>CED969F7F0D2988CCC911024251DF646</t>
  </si>
  <si>
    <t>2DDC5182E754347D6E0B0E800C2767D1</t>
  </si>
  <si>
    <t>419FEBD7317F936EE697A72375C4BA8C</t>
  </si>
  <si>
    <t>B74B2048121C55FB0A5E746C6926EF75</t>
  </si>
  <si>
    <t>F90C70DCB5FF7AA1AA544E098F451A00</t>
  </si>
  <si>
    <t>2BE00B2314959A074422ED1B547D0CDE</t>
  </si>
  <si>
    <t>4B6DE6F984E95440C9DE5CE29C187CCF</t>
  </si>
  <si>
    <t>A95676E6CD42612085B861811AC1FB96</t>
  </si>
  <si>
    <t>02A08AD3E37B04C777AF17F7FB82D871</t>
  </si>
  <si>
    <t>2C8908FD5CB534552BFFECA954F47534</t>
  </si>
  <si>
    <t>F368AA3D7772AA861BB9B416D990E2FB</t>
  </si>
  <si>
    <t>0A9110095E119B26E7B130ED48560459</t>
  </si>
  <si>
    <t>60EE71FF88374EFCB2E0DCB56F2551A3</t>
  </si>
  <si>
    <t>0641E7F5258D39F47C0E2A89DB6E113B</t>
  </si>
  <si>
    <t>E2D16068556788A19FF71D0C2E9435B7</t>
  </si>
  <si>
    <t>45C5525B8AD9337EB493155819DECF34</t>
  </si>
  <si>
    <t>9FB1BAA2D45565BD05F7612E18B6A11B</t>
  </si>
  <si>
    <t>4C14E247672D4ABA43B4203CAA88DD03</t>
  </si>
  <si>
    <t>D9FFBEB01B4601418AFBE5C808EEE4FF</t>
  </si>
  <si>
    <t>D820E114AC6144BDCC2E24371B5163AA</t>
  </si>
  <si>
    <t>79D111B9CD404084BA2FC3593AA77D0F</t>
  </si>
  <si>
    <t>601420D9BC3FD60E97557FB2915151D1</t>
  </si>
  <si>
    <t>5ABDCE6666386B7BB9A809203EF940C1</t>
  </si>
  <si>
    <t>6370E50CCD7ED4ECB9ECE0BDDB5845A1</t>
  </si>
  <si>
    <t>E51FAA053765DF077153DA48E0659F3E</t>
  </si>
  <si>
    <t>FB9ECAAC4772ABEEC9F9840C559E2CF8</t>
  </si>
  <si>
    <t>79376642C209C6B28B6BC21F883BED57</t>
  </si>
  <si>
    <t>4DDA4B9595253366A233175682CC5DCC</t>
  </si>
  <si>
    <t>2A50093E8F38441897EF5A75E0438EC7</t>
  </si>
  <si>
    <t>381C9EA287A07A7B02788190FDFF9AE9</t>
  </si>
  <si>
    <t>458F1E3603C7DD744B7A66E102CDEABA</t>
  </si>
  <si>
    <t>E61D6E79DEE7A376B4DF9A37F9355CD9</t>
  </si>
  <si>
    <t>720C052F8DECD2E165C065E970223804</t>
  </si>
  <si>
    <t>9A5E082CB221D73DDCBEE48DF0684610</t>
  </si>
  <si>
    <t>04F998730ECFD48BBEF199182293A836</t>
  </si>
  <si>
    <t>67DB640B722D80D95CD04B7F1DEA3AFD</t>
  </si>
  <si>
    <t>D448DB4E158EA8A4EFD7159C3F2F43BC</t>
  </si>
  <si>
    <t>336A57DBDC672FD3CE1DB85AD39D112C</t>
  </si>
  <si>
    <t>3133F6462C59A6B9CD3EB07304E7806F</t>
  </si>
  <si>
    <t>720EFFF534C08C9C93F9BCD189E23A23</t>
  </si>
  <si>
    <t>1E3EC31C5FB1551988241BD6E60D8CD2</t>
  </si>
  <si>
    <t>23D0CD1284391029A9197E4C63604DDA</t>
  </si>
  <si>
    <t>ED03177BFD6C8DAC7BD81C6C1C716BAF</t>
  </si>
  <si>
    <t>9C619BACE26C740869968B74652F4593</t>
  </si>
  <si>
    <t>E09D7FD3349678E732DDE41E993ECCCD</t>
  </si>
  <si>
    <t>7813ACAC91F47FB009A391DF3E524DB6</t>
  </si>
  <si>
    <t>EC840680BF1BA9D5E78205E9F233C0D8</t>
  </si>
  <si>
    <t>1CFA71D53C1E74FBBAF80912DA66FC6A</t>
  </si>
  <si>
    <t>DA79D31E0CA7088FE4234DB4A090B73E</t>
  </si>
  <si>
    <t>D308953C5B6E3D1612C3D32F5796DED5</t>
  </si>
  <si>
    <t>A81378A040EBF3348644A09614BFA33F</t>
  </si>
  <si>
    <t>3BEF5C68F2EE549342E7B79A00E12B96</t>
  </si>
  <si>
    <t>FEEA79C35FE3B7F72AF943513198BD17</t>
  </si>
  <si>
    <t>92B9B5ED54A67197AA39E0FD4E2B7115</t>
  </si>
  <si>
    <t>1DAD5D42902B7B18CF94029C4ED26A9F</t>
  </si>
  <si>
    <t>99206FEFD69D01EBF6A74ED9C02653B2</t>
  </si>
  <si>
    <t>7BABD205923DFC04747CA1150386A896</t>
  </si>
  <si>
    <t>229F126994CAFB7FBC39DB766B040F66</t>
  </si>
  <si>
    <t>4577717946AFC504CD5A18BECF473C5F</t>
  </si>
  <si>
    <t>41953962DF08D81FE4F6A59AA41F107A</t>
  </si>
  <si>
    <t>F9D0241129398B02C3F82467521193DF</t>
  </si>
  <si>
    <t>A239666E5B90EE37B74AF729607685C0</t>
  </si>
  <si>
    <t>B96D4FD2DEC80C821BAE3FD7E64ABAAB</t>
  </si>
  <si>
    <t>A4DF5F6A93C67E22AD5B0A7D19589635</t>
  </si>
  <si>
    <t>09380279896BB0A5DC250B0DA6948B52</t>
  </si>
  <si>
    <t>5BFF1FCBD4EE2F769621228BE59A4072</t>
  </si>
  <si>
    <t>0E0720E42B93AEE42DF3E541A041EE11</t>
  </si>
  <si>
    <t>619EEB0CDF1C8977B5E08803F8DE4D0D</t>
  </si>
  <si>
    <t>E54F948688871C98D6FFBC9E0DE62880</t>
  </si>
  <si>
    <t>13FE82A5EA1F44EEB4DDCC5B7D98D05D</t>
  </si>
  <si>
    <t>7ED8F3DA4AFF1B221E23A5D2DED29092</t>
  </si>
  <si>
    <t>B8F837DF7EF3F88A36F44C5DF564D471</t>
  </si>
  <si>
    <t>D81318EF16AF5AF0C9C0F87848312336</t>
  </si>
  <si>
    <t>67852DDB9BC3A146AEBAEB0218BFEDD1</t>
  </si>
  <si>
    <t>519A1C6A664FBF21738DE86359EC0EFB</t>
  </si>
  <si>
    <t>1FA7AB299DD72ED1BB7FE51141DEB951</t>
  </si>
  <si>
    <t>F063CCAE3484B923F4C40B5185DF7406</t>
  </si>
  <si>
    <t>DD659295C686904A63219FC6C6C6EE69</t>
  </si>
  <si>
    <t>562D2EE3FD75428DC03E66F0A3B89929</t>
  </si>
  <si>
    <t>7871E8EE7E873118619154BB77099136</t>
  </si>
  <si>
    <t>DC9275B5E0DE333647645C31A126C719</t>
  </si>
  <si>
    <t>0315B64FBD0C4D37F7F50C021F0B3C30</t>
  </si>
  <si>
    <t>5F76E1463F5C426C8433C2C38CFB2BDC</t>
  </si>
  <si>
    <t>FE94CE9D7674F055D89B780FB63062C3</t>
  </si>
  <si>
    <t>0A87DED42355F5557296C227547C7AD2</t>
  </si>
  <si>
    <t>3506BBAF5FD0F635FB8FA44EAAB820BF</t>
  </si>
  <si>
    <t>1AFFC8C218D777AD3AFF81F46813AC49</t>
  </si>
  <si>
    <t>F0C89FB070C9830DD45B3B6F3462F206</t>
  </si>
  <si>
    <t>F8D06A56BF52E0570CFE0892ACCC0C9F</t>
  </si>
  <si>
    <t>6A7CE887039DA76CEC823D5C1D1A4B25</t>
  </si>
  <si>
    <t>E2150B71CEE6CEA3DF3B9FB8875A6D4D</t>
  </si>
  <si>
    <t>73B56F4C1EC02B715B0119FCDACBDD2D</t>
  </si>
  <si>
    <t>2A47E609A4040DD94F6E5C73609D41CC</t>
  </si>
  <si>
    <t>82F0B34E0B1327DE9045B39265515A0F</t>
  </si>
  <si>
    <t>A2485D84374550A3C5D55B4B6704F62D</t>
  </si>
  <si>
    <t>2A50860A8BC73DDBBC0AE7683A58C9F1</t>
  </si>
  <si>
    <t>0A655F5F414B03CDC37A0AF54DFC6E60</t>
  </si>
  <si>
    <t>9A0A880829A3C8BABFB411E10C3AA9B0</t>
  </si>
  <si>
    <t>B48C7152901CD3F25220E0B391705A9E</t>
  </si>
  <si>
    <t>54ED8878C3436D87DC68B633B1A081C1</t>
  </si>
  <si>
    <t>64F8887B613065E87353960277452FED</t>
  </si>
  <si>
    <t>1BFEA9BB120646E272A31AAE640D585F</t>
  </si>
  <si>
    <t>8540A5939AEF5EB7B138AC4D7AF16DA2</t>
  </si>
  <si>
    <t>D6E2A5974A63C6F3B73372A7101EF89D</t>
  </si>
  <si>
    <t>79B6BDF58A6BAD6E3B5F53DB575330B0</t>
  </si>
  <si>
    <t>CF3554E67287209870C5E3B6BF417AFF</t>
  </si>
  <si>
    <t>A0C68B46DDB1559BFC2979577C54BDBC</t>
  </si>
  <si>
    <t>440F3F0C30EBDEF40A2975CC7D7D4261</t>
  </si>
  <si>
    <t>EA0BED6787EADBC8036CBD2C43760C56</t>
  </si>
  <si>
    <t>9B275B32741AC8A48050CE373EDEDB67</t>
  </si>
  <si>
    <t>BDBF535F2E003C1976C0B6CB10530A65</t>
  </si>
  <si>
    <t>FFC6ADDC1CC410C3B519681CDB588735</t>
  </si>
  <si>
    <t>30E8768D2CE3B9D3655706B374CC6039</t>
  </si>
  <si>
    <t>7E715E5A6649D9DCF747DDBFAECBB05A</t>
  </si>
  <si>
    <t>62517C45EE3FB44A59FB306FAD0C1B28</t>
  </si>
  <si>
    <t>79F1A0092670649E8F2D46B3E56880DB</t>
  </si>
  <si>
    <t>8AAFEA10059C12595EFD42127CD97191</t>
  </si>
  <si>
    <t>565232802821CA876BFCC90662120B62</t>
  </si>
  <si>
    <t>4AE6E9318AF81636A9E071F3E8B3137B</t>
  </si>
  <si>
    <t>672524DA870146DCEE2F0AAA9516C9F9</t>
  </si>
  <si>
    <t>1E036D255730D186306A0042904AEBA0</t>
  </si>
  <si>
    <t>74256F1CFB4185795A901E31E4A5E3E6</t>
  </si>
  <si>
    <t>85CB352104A18240880777C33D5823EC</t>
  </si>
  <si>
    <t>1AEF960BD6DA428E598889628D6683B7</t>
  </si>
  <si>
    <t>280CD8063F7CEA00D0F255BFD95F24F9</t>
  </si>
  <si>
    <t>55980103F44F52D02F21694B47DDE04F</t>
  </si>
  <si>
    <t>203CE875648521D9367C59546541A1F9</t>
  </si>
  <si>
    <t>034FA94779330CA8BB8AF87A01E86A41</t>
  </si>
  <si>
    <t>C3B54B1F24656FA19CACDE711A1EE32C</t>
  </si>
  <si>
    <t>3F3F0166940D96FB023F7F520202BAFD</t>
  </si>
  <si>
    <t>77BCD31033CD73E6C62CC50790BBE91D</t>
  </si>
  <si>
    <t>AF0E2874F43B6E9A972179D9AA9694EA</t>
  </si>
  <si>
    <t>1E9F6937BE9DC4A7C4A4A482B8D36B39</t>
  </si>
  <si>
    <t>0CEEA0FFE767CE869447A9993AF5B06E</t>
  </si>
  <si>
    <t>A300209489422257D8BFBA3B89CDED72</t>
  </si>
  <si>
    <t>46E5B076CFEFD594564161CE1C4294D6</t>
  </si>
  <si>
    <t>093127D5D484CC257279B575DD2E4B8A</t>
  </si>
  <si>
    <t>50BBAC39471F0DDB477D2ABE8656BE5E</t>
  </si>
  <si>
    <t>57E37A545AF9357449426FB9FD91CB59</t>
  </si>
  <si>
    <t>4787C1CCFC2973092F3057D9E4E659FA</t>
  </si>
  <si>
    <t>464D351E053072376FA1F8FE33747368</t>
  </si>
  <si>
    <t>A55E8455E0640603A4C37BDA2368909B</t>
  </si>
  <si>
    <t>22DB83AC6851FC914FE2FF620B14B290</t>
  </si>
  <si>
    <t>BEE9B1F20E03D858FCEAEBA882658954</t>
  </si>
  <si>
    <t>843B38A598AA1E1DE75CCF262C1DEE4F</t>
  </si>
  <si>
    <t>A3761B70CCC0EAF10BD7534AE1E47FC2</t>
  </si>
  <si>
    <t>991863174558B116A44CB91209C5D23C</t>
  </si>
  <si>
    <t>6964F9DA505BF82A4881D334928CDA3B</t>
  </si>
  <si>
    <t>C4B4C6AA46781D05F9E5D1FAAAF169B1</t>
  </si>
  <si>
    <t>8292D1884203220F269D7998D41F469D</t>
  </si>
  <si>
    <t>AA7C81F3B6E97140A0641DC16C0600C9</t>
  </si>
  <si>
    <t>2B8B5C06B892EAD493BFBD811EF08B16</t>
  </si>
  <si>
    <t>E460B8014453E9D1EB96F36304395BAE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</si>
  <si>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</si>
  <si>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</si>
  <si>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</si>
  <si>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</si>
  <si>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</si>
  <si>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</si>
  <si>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</si>
  <si>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</si>
  <si>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</si>
  <si>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</si>
  <si>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9D54E3895F1DFD0A77103E75F4514B1D</t>
  </si>
  <si>
    <t>NO HAY PERCEPCIION</t>
  </si>
  <si>
    <t>MESUAL</t>
  </si>
  <si>
    <t>AE3AC5E976C6034B042EB608F3CC527A</t>
  </si>
  <si>
    <t>E658F045FDF2736AC94C30A20F173BCD</t>
  </si>
  <si>
    <t>EF4B562E0EDD571103FE66FBA5D58AED</t>
  </si>
  <si>
    <t>73810811624D9966B038F12B7210E534</t>
  </si>
  <si>
    <t>4420560961B3806A3377E45854B8A6BB</t>
  </si>
  <si>
    <t>20E520585ECFAFA234705BDC40CAE560</t>
  </si>
  <si>
    <t>6203AC152BB60ED1090012B33CC6278C</t>
  </si>
  <si>
    <t>1C7A323666F9DB8A8A0FD8F7337652B0</t>
  </si>
  <si>
    <t>A27B42D4D6B9B5E18E4B1B471931BC6D</t>
  </si>
  <si>
    <t>090395181DFFCA0CAE451DA4EF5204D4</t>
  </si>
  <si>
    <t>10F0D9EC75CE1F74C726F193FA7C893A</t>
  </si>
  <si>
    <t>61D8A91C5EE3481944467D7B58E57AEE</t>
  </si>
  <si>
    <t>BFF6C86DFD134360BAEDEF54B6EE71AC</t>
  </si>
  <si>
    <t>F3461F8DD2A5C947776B54ADEA03FD48</t>
  </si>
  <si>
    <t>E302A1483415754C8981F8458FE7C920</t>
  </si>
  <si>
    <t>1DCB5FB3DA8E8C21F0A8FB938769A737</t>
  </si>
  <si>
    <t>4BA5D3CA69E17D7A2AD85AD7EF37BB1B</t>
  </si>
  <si>
    <t>B14934E9CC832F8BA037E4008FA8A2EE</t>
  </si>
  <si>
    <t>197A2755994B28F32BA92A9B3927866B</t>
  </si>
  <si>
    <t>A65B5926E77B00F00AA44C4244D60094</t>
  </si>
  <si>
    <t>5622FA88817A1947BD6940BE955C2124</t>
  </si>
  <si>
    <t>4B372EFC8BDFED78CEBD05B5B7BDCD88</t>
  </si>
  <si>
    <t>B4ADBD843CACC1729FCC23E3006886CD</t>
  </si>
  <si>
    <t>64C5CD57C23E0D37BE8B8BC31444A2E6</t>
  </si>
  <si>
    <t>E82A78E7CB2E3591B312BAD321112B61</t>
  </si>
  <si>
    <t>B8A46091A5A3ABD6E42E2EBD954920B7</t>
  </si>
  <si>
    <t>849CD3FE04B469848C1CB2B58637AD33</t>
  </si>
  <si>
    <t>D6FCB2646F43CCAB48C3A8189946028B</t>
  </si>
  <si>
    <t>BB541153783684B3D9143EDB8595B53F</t>
  </si>
  <si>
    <t>9C6265F1DB82FB384B348E7B7660DF35</t>
  </si>
  <si>
    <t>7B2CB47967F719BECC8E07090088AF7B</t>
  </si>
  <si>
    <t>DD11D1988EB3A4360A6177347E102DEB</t>
  </si>
  <si>
    <t>3ACBE4C3674604D9D916B2E81502185F</t>
  </si>
  <si>
    <t>4A057664F8F7B25AAABFD0CABBF0C8EB</t>
  </si>
  <si>
    <t>BCF7313567FF353B7FF01C4615E136B0</t>
  </si>
  <si>
    <t>B3301490F21A21E8059B1DBB2F24BA53</t>
  </si>
  <si>
    <t>83AF6EE8AABF8564C5C100E767FDBF47</t>
  </si>
  <si>
    <t>7845CF11A4952B600C86476CE5C34536</t>
  </si>
  <si>
    <t>FFD7F56D8FF4F052ED34739E2E26F098</t>
  </si>
  <si>
    <t>ABCD2AEA64F2184A188DF59E03870D9B</t>
  </si>
  <si>
    <t>A538591578DDF0BD1672E206A8F38E87</t>
  </si>
  <si>
    <t>0F1DC809AFB023077368CDF3B29057CC</t>
  </si>
  <si>
    <t>829B98E049289A0DC95DEF2DEED3A105</t>
  </si>
  <si>
    <t>E7F0B8BC371B68478B3DBB3871C8448D</t>
  </si>
  <si>
    <t>6BA0CE2038B3EE8C395FAEB886927F22</t>
  </si>
  <si>
    <t>64322653338BFC823FE197BC70C08E61</t>
  </si>
  <si>
    <t>38F8AFDD54FD704FB7DFDDC2731C1EC1</t>
  </si>
  <si>
    <t>71F200E564F7EF36518126E6ABF114D9</t>
  </si>
  <si>
    <t>2464F4002B86F4278D2FFE59686365CA</t>
  </si>
  <si>
    <t>A3291CB3EEB98CB2D56146F1EC89084D</t>
  </si>
  <si>
    <t>2B0D61B2B87F9D732B98A5E8B3234E94</t>
  </si>
  <si>
    <t>ECFE4C7C05C6E96A913615844FCB5D85</t>
  </si>
  <si>
    <t>AA107F203A6AAD8D941257CB5D34F2E7</t>
  </si>
  <si>
    <t>31B02B432AF2B6F8C5688CB0B3B502E7</t>
  </si>
  <si>
    <t>E8AA91E841A062E4BD93EA6F385FDCD3</t>
  </si>
  <si>
    <t>D3ED7D18D9B1C250F2582E62295EA00F</t>
  </si>
  <si>
    <t>96699F0D20CB579885F29D3D1A80C7C2</t>
  </si>
  <si>
    <t>C11894847AFC1A1E4075730CEBF027D4</t>
  </si>
  <si>
    <t>5FEB25C68C526B752CD8368686151413</t>
  </si>
  <si>
    <t>FC51CBAC32B020F142AA691BD6E280BE</t>
  </si>
  <si>
    <t>0353FF9BB52A15E2A3D885E2A278BBCA</t>
  </si>
  <si>
    <t>547B9DE49AE8222C6705FB8434DFC244</t>
  </si>
  <si>
    <t>91CC8263CB10B6819B5AD9E080CC39DE</t>
  </si>
  <si>
    <t>C3222320B0CF467355BC08A91A39B7B0</t>
  </si>
  <si>
    <t>054B761FCBF80BD297C4394C6FD40AC8</t>
  </si>
  <si>
    <t>CF921B04FAE1C40003995758D1CAC415</t>
  </si>
  <si>
    <t>FE7AAD3EFCE07A3E127ED5391C1F3605</t>
  </si>
  <si>
    <t>A92144E6C00540051BF34097E7C26875</t>
  </si>
  <si>
    <t>3EE30050C12E253B4ACE55B34B50562B</t>
  </si>
  <si>
    <t>E2BF8F9D43BD6B904F9E3F49862AE0E8</t>
  </si>
  <si>
    <t>EA179ACCD277CCD61B29A72F63374F33</t>
  </si>
  <si>
    <t>FE6B3B6BA569830DE682A7E373CE741E</t>
  </si>
  <si>
    <t>ACEFF9D95AD281791DF27C7B2EA487FA</t>
  </si>
  <si>
    <t>58EA501F71B5636034C6D78E3A5E9552</t>
  </si>
  <si>
    <t>8D31B8FD394EFE1918026E583EA8ED53</t>
  </si>
  <si>
    <t>13B9F9BF4AA7DE7BD7B557664BCC7928</t>
  </si>
  <si>
    <t>A50B4FC19320C43782513C9A4ED3C868</t>
  </si>
  <si>
    <t>42100BEAA1772BF2217CD3C661961ECA</t>
  </si>
  <si>
    <t>103CCF57A8989137C9153532AE77F405</t>
  </si>
  <si>
    <t>3A47114FD809E682E033006C782A56ED</t>
  </si>
  <si>
    <t>54F1806913568C84DE154909807AFA31</t>
  </si>
  <si>
    <t>C97485FCF0B9AFA6487C6B414BA9D6CA</t>
  </si>
  <si>
    <t>9780215D8988458A62437B928E887604</t>
  </si>
  <si>
    <t>2A1125BB20A09C674CF25AEC63F603A7</t>
  </si>
  <si>
    <t>96BFDF9CC1CCC6D1F025F3EE353C46C9</t>
  </si>
  <si>
    <t>9E8C782E98EB28BABEEAAFFDE7B92904</t>
  </si>
  <si>
    <t>81BCCAEC8A150A504AB57E70B906D456</t>
  </si>
  <si>
    <t>C6A748E346F24A2B20D2A2CA38DF7707</t>
  </si>
  <si>
    <t>568946E878B2E36604B46B92AAE75F19</t>
  </si>
  <si>
    <t>8D9EB48E5BE7D34E94F45BF7CA194C80</t>
  </si>
  <si>
    <t>DFCC92193D46B32627A044845953B0A5</t>
  </si>
  <si>
    <t>B7B4DBF3F3D5A5B91D33B9446F7C7FED</t>
  </si>
  <si>
    <t>DA14734554F6563683BA052A902B0B7A</t>
  </si>
  <si>
    <t>B9F74509ADD12A2A39229932C2A06BD4</t>
  </si>
  <si>
    <t>174B3553D041AA3B1064862F08C0C58F</t>
  </si>
  <si>
    <t>E02C6B8897CC8BD296C979FE7C41D402</t>
  </si>
  <si>
    <t>E8D28304868C4FBFC78897B60A888A47</t>
  </si>
  <si>
    <t>A4645A957596E32A5304C9025A7C3821</t>
  </si>
  <si>
    <t>26CF3BA6404A7F73A18866F7D69AC192</t>
  </si>
  <si>
    <t>7224F4ADB452C9EB9236EED345ADCD4E</t>
  </si>
  <si>
    <t>F4273B861B936A2BB272EC955E522EBD</t>
  </si>
  <si>
    <t>792D8324D8A0C1F372B3032425BF1A98</t>
  </si>
  <si>
    <t>608B78665AAE0A18E1DAE9CE627B4561</t>
  </si>
  <si>
    <t>5C72F85F92B9AE7370683259C4E4027A</t>
  </si>
  <si>
    <t>AF0D726541CB8A50B506B010F987D7A9</t>
  </si>
  <si>
    <t>C120673B61C016C10B5122A3AA9303AB</t>
  </si>
  <si>
    <t>C51FDF3866CB817D54E12AEB53F1AA60</t>
  </si>
  <si>
    <t>2DFE2C4988F6C87ECA0047D4C8610D58</t>
  </si>
  <si>
    <t>86552563FA284E489D967AE15D1E075A</t>
  </si>
  <si>
    <t>75BDC664E07876F96F81EE108EFB9F73</t>
  </si>
  <si>
    <t>8AF078421E7F8F4B47B93E77C0EB0597</t>
  </si>
  <si>
    <t>9000A9BED341BB151A9E1F003BAB41B1</t>
  </si>
  <si>
    <t>009284BB417E70DA5ADE0F1CC48691E4</t>
  </si>
  <si>
    <t>6565142F83DD4C87C96F4C885A936A6F</t>
  </si>
  <si>
    <t>0FA6B379054FC488D09AEBA79F97C461</t>
  </si>
  <si>
    <t>6AE7B6A4513997DB4E066B8F77116911</t>
  </si>
  <si>
    <t>3202666082C19DB261B043457EF2E2F9</t>
  </si>
  <si>
    <t>CD4DD19F7F54827241AD0A1D8F3A99BD</t>
  </si>
  <si>
    <t>39BDE3C85DA73FBE719D95FCE48C748A</t>
  </si>
  <si>
    <t>C0ED84B963D4295E31E00F4101B0EC82</t>
  </si>
  <si>
    <t>BA130534E1E4D7331144B9E1EA07A214</t>
  </si>
  <si>
    <t>E9D0DC1A00D33C731FB29D166A8F68DC</t>
  </si>
  <si>
    <t>1DC1011F30F32B2F1D4FD344D7BA8C4C</t>
  </si>
  <si>
    <t>146CFA6DDDFCD3D27BAB14DB926BA6CE</t>
  </si>
  <si>
    <t>31B6F89F76B9C761B25DCABD53D0D4F5</t>
  </si>
  <si>
    <t>E11DC21B0525EFD479FB84DA2B49F4C5</t>
  </si>
  <si>
    <t>CCE84271BABABED1E0402E4EFC0504C5</t>
  </si>
  <si>
    <t>CB305C7EF7AF51DB0F65A59F236C0FB0</t>
  </si>
  <si>
    <t>9161AFE11BC447B9FA88B03958DFE1BE</t>
  </si>
  <si>
    <t>FF52328328079B2552054499B4BF5AD2</t>
  </si>
  <si>
    <t>AFFE73834156AD8AD9CF4DA5D20B4208</t>
  </si>
  <si>
    <t>E71924F996F8AF3A2B575BEA0A775FB7</t>
  </si>
  <si>
    <t>3EC7A6C4F97D2B4568EDD637F728C542</t>
  </si>
  <si>
    <t>EBA49F031F18223ACF94DC9BEE11475D</t>
  </si>
  <si>
    <t>D9914A9836FE0A5B2548E1D407E64DF9</t>
  </si>
  <si>
    <t>605986FDA36028307E4A129C0A4CC571</t>
  </si>
  <si>
    <t>A8797C18C2CE98DD430CCB32941D0A2A</t>
  </si>
  <si>
    <t>107EA28684FAA54F9DA02E9595ED8720</t>
  </si>
  <si>
    <t>B8448B858D7AE321A0BCCAFEB4729D65</t>
  </si>
  <si>
    <t>3CF49C0576792E9842381EAC27CB1E16</t>
  </si>
  <si>
    <t>592ED63C0EE8CC7AFCB1E57DC59BB2C5</t>
  </si>
  <si>
    <t>05030EE71FCECBE897A9C4A812520657</t>
  </si>
  <si>
    <t>32CE7A2BAADFA2D7002B5B6B647C9074</t>
  </si>
  <si>
    <t>6127E8291427D3AE6C7E3459EDA16B00</t>
  </si>
  <si>
    <t>5C8BC3FFC38FDF0722D79487A1CF6809</t>
  </si>
  <si>
    <t>0AD566358E44F7DF7678364D4587D1CF</t>
  </si>
  <si>
    <t>777C80D4AD2E448B3ED5A2E086943BE0</t>
  </si>
  <si>
    <t>2770B4C6C28ED8BB4A656565899AF8F7</t>
  </si>
  <si>
    <t>7D4DCEF68288BBA3AA1BC8E3F4C932A9</t>
  </si>
  <si>
    <t>B27B9E2862678D52656AACF63EE3CA2D</t>
  </si>
  <si>
    <t>D9CE6496E93311D51F9110AC8F42D41F</t>
  </si>
  <si>
    <t>04AFF9448D100777DCB5C01925D21B8F</t>
  </si>
  <si>
    <t>3C81D2D676D07AA1DC324FD07267822B</t>
  </si>
  <si>
    <t>1E0B934975B2C8D5F788F865723657D9</t>
  </si>
  <si>
    <t>95A78547365BCB3C55C755661263AFD0</t>
  </si>
  <si>
    <t>ECE48F173EE74C8077F141B3658D4A2C</t>
  </si>
  <si>
    <t>D4B34257C1F83FA25FCA7815619E0C9D</t>
  </si>
  <si>
    <t>4FA6BFF2EB28FE3149BA357FACC9D5FF</t>
  </si>
  <si>
    <t>C93B49B83B2E54B4D4ABF9CD6C07BA26</t>
  </si>
  <si>
    <t>03CA80EF0A372719CCB0C61CB857ED93</t>
  </si>
  <si>
    <t>4E3FDFC2C8AAADE21A5CCF368766F448</t>
  </si>
  <si>
    <t>8D1E053F16A45F13E7B979C5E35FB7D3</t>
  </si>
  <si>
    <t>A506474B2F49D06F46C27B4E633E6980</t>
  </si>
  <si>
    <t>95AD8A23BF19ADE8062E375E7E678742</t>
  </si>
  <si>
    <t>6D8FB88CB6CB002FC22D756562821B37</t>
  </si>
  <si>
    <t>A59F0ADCF91766DA04691752840FD5AB</t>
  </si>
  <si>
    <t>73A8D40E72EC1633BC6203A581E7C640</t>
  </si>
  <si>
    <t>6060C115027F69E1CA9268DB1C6A9C74</t>
  </si>
  <si>
    <t>7A8E7EB869B0D499C6FB12B2056E4FEE</t>
  </si>
  <si>
    <t>5920AD51E6D25B34637C512D9369923E</t>
  </si>
  <si>
    <t>D72BD9752D836569B264CEA92B1A4D49</t>
  </si>
  <si>
    <t>C1C8D359A9A9F91109496656979D8FB3</t>
  </si>
  <si>
    <t>7A43E7E28C4EEA25A09FE592E5C516CA</t>
  </si>
  <si>
    <t>E6F9814ED334E106769C0E518A2BC885</t>
  </si>
  <si>
    <t>4E98A494E1AD78933105B95DAC0FCF22</t>
  </si>
  <si>
    <t>3B281C799E17A6636747AFB10914E656</t>
  </si>
  <si>
    <t>1606865C5F82ACFA7325013FB1FCBD67</t>
  </si>
  <si>
    <t>35B619131FCF3D2344E6FE8EFE247E2B</t>
  </si>
  <si>
    <t>A006AB1FE8A37CE0C2F6D406E3D94B50</t>
  </si>
  <si>
    <t>B5536781BCCA27ABE6D6CB568A469DB9</t>
  </si>
  <si>
    <t>62EC73A663FCDF81FE88BD833D9E4798</t>
  </si>
  <si>
    <t>9CBA6EC90E1FF5D1354D72B9A9190A7E</t>
  </si>
  <si>
    <t>BC81EE977981BF22EAF74CEB618B9B0A</t>
  </si>
  <si>
    <t>84E42BAC7C46D7BD8B185BD6D487FC01</t>
  </si>
  <si>
    <t>84EFBF42B4EAA799128693A97F06EC23</t>
  </si>
  <si>
    <t>8FA5994827D3428E17409F3D4B2A17B6</t>
  </si>
  <si>
    <t>870A5413CE05354619C8B880E666DB7A</t>
  </si>
  <si>
    <t>95884127251757E886A09E3E3EC97E09</t>
  </si>
  <si>
    <t>5C7A9E2E01D6D52DAD16A773112CF425</t>
  </si>
  <si>
    <t>456362178D40EE818AD1687C6A2879CC</t>
  </si>
  <si>
    <t>3AC01A45CD566373CC899018B3692023</t>
  </si>
  <si>
    <t>43920FB14A0AB837316396BD3D694EB8</t>
  </si>
  <si>
    <t>3ECC5663F8E92C11179BE7C7DB21A946</t>
  </si>
  <si>
    <t>770E697B5E100F53CF04726544B9DDAE</t>
  </si>
  <si>
    <t>9C402BF780785CED4FB81201A9780A0D</t>
  </si>
  <si>
    <t>CC445042C9E06180D3F93D0C2D583788</t>
  </si>
  <si>
    <t>E9C2F0075EC7E56D8508C23336AC2618</t>
  </si>
  <si>
    <t>17DF1A0A1D358D9354E908BA69563C3D</t>
  </si>
  <si>
    <t>B229C661177AE951E3F075EAFB003990</t>
  </si>
  <si>
    <t>5FA25A1C008961DC49659A452FA6F9BF</t>
  </si>
  <si>
    <t>A37C293779E67BCFD677D2FEE1E249CC</t>
  </si>
  <si>
    <t>DA2D8A75538EDFE41218DA39829BC1E7</t>
  </si>
  <si>
    <t>3ABE5D8C66647BBF121D7A679C917E06</t>
  </si>
  <si>
    <t>CD7586095A6AF43B329BE89ABB46E647</t>
  </si>
  <si>
    <t>E9DFC884655378464ED97B52E876BEB6</t>
  </si>
  <si>
    <t>707974F64528A2786E5D5B9CB84F28DB</t>
  </si>
  <si>
    <t>CFB6B3F4365BAE2EF7D644E4AAB5CA9B</t>
  </si>
  <si>
    <t>27FB199A09D32F513C408ED2D375E69C</t>
  </si>
  <si>
    <t>053AED3E3326EF26866F422AC9EDB4E4</t>
  </si>
  <si>
    <t>C808B9AC2A576CB5FBFE6E0600365BE2</t>
  </si>
  <si>
    <t>29D697B73219A135C4CA0C98DBBA9FB6</t>
  </si>
  <si>
    <t>809C35E20503531B34E1729153E6A981</t>
  </si>
  <si>
    <t>39730EF31BA4B78E8F058AF62AD2AF2E</t>
  </si>
  <si>
    <t>8E3BB9DC63A630703AC631B14B362A9D</t>
  </si>
  <si>
    <t>313EC96E70EEAF19B5703EF952316715</t>
  </si>
  <si>
    <t>3C0A4296FF679670FC5701EEC14F0C72</t>
  </si>
  <si>
    <t>EE882D9F0A2026AFFF151A4831372912</t>
  </si>
  <si>
    <t>16B77C7DD44CC7E525D25C632438ABFF</t>
  </si>
  <si>
    <t>A56AB6108AD727037336BDB325C726B7</t>
  </si>
  <si>
    <t>1C7BD2D5BA989AED29FE7753102A7630</t>
  </si>
  <si>
    <t>7E2CFE19EB98B5693232E58C1F9C6CA5</t>
  </si>
  <si>
    <t>F45B1A6C64FE6960F88336D97FDA5684</t>
  </si>
  <si>
    <t>938C9D46834401EEAC4E811BD5118C19</t>
  </si>
  <si>
    <t>C568F44D7DC60E5FD380FCB42747A5E4</t>
  </si>
  <si>
    <t>6C27D6226EC17C33B4F19AA80FDD4F37</t>
  </si>
  <si>
    <t>E0FECCEE0B529C8083DE2D6448A2D0F0</t>
  </si>
  <si>
    <t>9208A77309DA07F7B216D92768702929</t>
  </si>
  <si>
    <t>B84F60A2BA9DC4EF324C0D66DD92AEEC</t>
  </si>
  <si>
    <t>236692A8DE6EB6D14BCFD6BB22915EFA</t>
  </si>
  <si>
    <t>CFEBDD2D84EF1D3BAAD07ABDC1A420EA</t>
  </si>
  <si>
    <t>8075DF1C527ACFD3FD5DE25F3A90C194</t>
  </si>
  <si>
    <t>68D242209B7DC1C7BDB796206E84756B</t>
  </si>
  <si>
    <t>33FDE1FB4159949EB124D3CF86C3A302</t>
  </si>
  <si>
    <t>4BE015705A5EC9E0FE36EB1922F4A456</t>
  </si>
  <si>
    <t>F00EC1CF0F4DD2BE25D063F4B94BC76F</t>
  </si>
  <si>
    <t>B9415818BED76FA08BE6CE8D9443AD1E</t>
  </si>
  <si>
    <t>A5D3F8462C895F3679DDB55243FBAECA</t>
  </si>
  <si>
    <t>24DECCA73CD24D12519535C4C7805CA9</t>
  </si>
  <si>
    <t>F7A06552149E11B9FEC28BDA3DF0D8C2</t>
  </si>
  <si>
    <t>1F31704B96BE04441A4DA718C18F6417</t>
  </si>
  <si>
    <t>CCE33508BC105AE423BB2CAF60DE2785</t>
  </si>
  <si>
    <t>55DF3FEFA7A0B2CC635E44EE4E8C2120</t>
  </si>
  <si>
    <t>0270A87CF2784F50ADB999EE3B03362E</t>
  </si>
  <si>
    <t>E8E15F49C49BBF1B9CA24283CAB02885</t>
  </si>
  <si>
    <t>69DF10BA470A74BC73689E95DE2E2482</t>
  </si>
  <si>
    <t>22F09E0088FC3A3564298CED0E623A11</t>
  </si>
  <si>
    <t>E287158908ACF556A814DCCDFCC34BFC</t>
  </si>
  <si>
    <t>241B4EB7088445DBFC0806BB05A0B7C7</t>
  </si>
  <si>
    <t>E9CE77C995231E3EE8DC07FD423F4CA0</t>
  </si>
  <si>
    <t>32BF27419AC708343E01AC20077377C3</t>
  </si>
  <si>
    <t>0ED3B45F6C328293723BE09A08720D32</t>
  </si>
  <si>
    <t>7ADBF15E6D7B3FFDF66D4BCFAE0C1C77</t>
  </si>
  <si>
    <t>F6712FDED4088D9CFC538DE4A36E1E9A</t>
  </si>
  <si>
    <t>A91F1F22EB71A7BA9D12CF4319A48549</t>
  </si>
  <si>
    <t>61FA73E4EDD00EB4E6BA42B62632E6C9</t>
  </si>
  <si>
    <t>C823D36DA13013DAAAB6D0B652E3DC60</t>
  </si>
  <si>
    <t>653D5AE034F74D93B7EF06620DC95303</t>
  </si>
  <si>
    <t>DB8EACA2C3B97632C1188CF0F8D32F2F</t>
  </si>
  <si>
    <t>AA299218B8210E1420132C94BE28EE7C</t>
  </si>
  <si>
    <t>905EBA716392AC1367AB244624F6F582</t>
  </si>
  <si>
    <t>CFA614FF0EB453D78042DB1AD3521B5D</t>
  </si>
  <si>
    <t>E41E20C469AF0F4B07EF6F793BFDD1F8</t>
  </si>
  <si>
    <t>A0C75A7A2788CECD42610A6B83BF49AE</t>
  </si>
  <si>
    <t>BDCC11767BE7C356CE7FC8B1FE3AF7A1</t>
  </si>
  <si>
    <t>EDC131C92387A75C7E5F8D50FD1DB770</t>
  </si>
  <si>
    <t>5CAFBE0DB99882AB0AFD0D1883F46006</t>
  </si>
  <si>
    <t>75D89CB4B2B6BF26A49952119FE5FCC9</t>
  </si>
  <si>
    <t>DEE938FD4326351646558E9E853F76D2</t>
  </si>
  <si>
    <t>9249663A3EB967D09AF07BF1B36E851D</t>
  </si>
  <si>
    <t>05770A826342F7811872072F6CA0286D</t>
  </si>
  <si>
    <t>3B630C86EA7AA1DDE7EB4A52882819A4</t>
  </si>
  <si>
    <t>50957452D839F7B72C9FD2EFAD26FD02</t>
  </si>
  <si>
    <t>F58C04BD2F5BD0B7AD30CFCC48B916D6</t>
  </si>
  <si>
    <t>525692BC75FB791F108C9F2B35226FA4</t>
  </si>
  <si>
    <t>CFE803BC2CFD1EAE0410F9A4CBC6D263</t>
  </si>
  <si>
    <t>3C695426ACE1EDB8C4B595E76D90BB3E</t>
  </si>
  <si>
    <t>8517BD6DC6E56241C98F989744B9712D</t>
  </si>
  <si>
    <t>EF6D6665BA4B562D14F3E6ECAC6EF175</t>
  </si>
  <si>
    <t>1952E4BE339F3249FD8ECEF003BF489B</t>
  </si>
  <si>
    <t>04DC3A817E19A53F4C576A3AD0B1B778</t>
  </si>
  <si>
    <t>1AC1A9F39D416FBBD8CA91FFF881D3EA</t>
  </si>
  <si>
    <t>A6EABF3B0ADDB59CE6177060F429E19D</t>
  </si>
  <si>
    <t>22516E7D5541365A03DC0F527E0EA44B</t>
  </si>
  <si>
    <t>F66A01CF522D4E782D94324B350DC1C2</t>
  </si>
  <si>
    <t>C1DA6F6009F2640FAD6ACF8CBCA2653D</t>
  </si>
  <si>
    <t>84D054FDED64D7FF03DDBD25929766F7</t>
  </si>
  <si>
    <t>2050C1662C2FB08A633C37653763938A</t>
  </si>
  <si>
    <t>524A4ABE4A22E1486C99C6A6F730DF79</t>
  </si>
  <si>
    <t>4FDA662017EC47BCE78455B6104657CC</t>
  </si>
  <si>
    <t>43FD98143D52A9F7C962F77D8107C707</t>
  </si>
  <si>
    <t>EBEF0692E2FAD17CBC124B9E5B4866FE</t>
  </si>
  <si>
    <t>A6D5CDADD396AA0AAA135E98ECBCB12F</t>
  </si>
  <si>
    <t>40E9D234DC9CA2DBBAC96FD5F4A1C28A</t>
  </si>
  <si>
    <t>48308614A6B0312F48606166F474424F</t>
  </si>
  <si>
    <t>918D42F0C641B911FE37D2B89CC03236</t>
  </si>
  <si>
    <t>71416E0389BB15DA24C4E078C3E1820F</t>
  </si>
  <si>
    <t>C403C744601D5B7236FEE76E6020C9ED</t>
  </si>
  <si>
    <t>493A83E82EADFD74C308A5449C64192F</t>
  </si>
  <si>
    <t>E6833F81709EC1D5FD62387A3FD71B5E</t>
  </si>
  <si>
    <t>E6ECABC2BC91B3A85A7E212809833F6E</t>
  </si>
  <si>
    <t>9DE55FB7E6B088DD8A26B5A5BBFE5EB0</t>
  </si>
  <si>
    <t>62A9DF876E4F38C75F53F9F56C998F97</t>
  </si>
  <si>
    <t>D7B3BE328D3CE68A356C4E9332CE2EBB</t>
  </si>
  <si>
    <t>9D86BB7E86A60B9133894E36C1216BC5</t>
  </si>
  <si>
    <t>A5ADA43C7242F15482DD746E8790F9FC</t>
  </si>
  <si>
    <t>7DE0448E38C52530255A1E49FF35795D</t>
  </si>
  <si>
    <t>3823B36BD8CEAF7A13A50ABA2886E698</t>
  </si>
  <si>
    <t>666F6EACF69DE67847989C98A919B760</t>
  </si>
  <si>
    <t>5F75A60861C06E8407AB0E8ED00FB5E9</t>
  </si>
  <si>
    <t>D5486BD4C67187A70C2EB8C6B82E083B</t>
  </si>
  <si>
    <t>A0609C2A9C621819D216698043341F79</t>
  </si>
  <si>
    <t>AC0544558B1A1AD3D0DA6A83E3F67FF4</t>
  </si>
  <si>
    <t>8E0935CBD7C0068E8CE071895ED4C17F</t>
  </si>
  <si>
    <t>4877AAF894A18991162B378D44728D35</t>
  </si>
  <si>
    <t>43C1945EC6DBA04C466AA17BAC4FE066</t>
  </si>
  <si>
    <t>0A8DB09CBA94011EF564857398C52740</t>
  </si>
  <si>
    <t>22FBD73AAEC244972C484F4288F33C5B</t>
  </si>
  <si>
    <t>5E10CA852ABE5ABB793595C47C9BEC49</t>
  </si>
  <si>
    <t>F61F99672987E17E5EDFA39CD8F769A1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</si>
  <si>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</si>
  <si>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</si>
  <si>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</si>
  <si>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</si>
  <si>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</si>
  <si>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</si>
  <si>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</si>
  <si>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</si>
  <si>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</si>
  <si>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</si>
  <si>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2ADCDD411C5352ABC65ADD195DB71ED8</t>
  </si>
  <si>
    <t>0B0BAF3C94FF7D916A1239DCC4F5FDC4</t>
  </si>
  <si>
    <t>91F71C3EF1DF4867FFC5EEE3AE38A988</t>
  </si>
  <si>
    <t>F70C96D4E21622F3A446AF5ECA37A30E</t>
  </si>
  <si>
    <t>4298D5E890DB22C4D1FAF6CC2EAFE269</t>
  </si>
  <si>
    <t>84A57402FF8C789F4A850D5E4C5472BA</t>
  </si>
  <si>
    <t>C5EE07FD4FF0A30D78FED25714F1AA18</t>
  </si>
  <si>
    <t>46164D88D7B7397CAD89B40051BDEECB</t>
  </si>
  <si>
    <t>0336E3FD494DBD1544106427C7438D3C</t>
  </si>
  <si>
    <t>45FEAF83D2380ED397F2EDC6E5F2CBE6</t>
  </si>
  <si>
    <t>597CAABB993916535340EF87CA362337</t>
  </si>
  <si>
    <t>B18FA51F7EA33F5A070C314C51D7DFFE</t>
  </si>
  <si>
    <t>C833260FF97DA4EC75BCF85F24411FA5</t>
  </si>
  <si>
    <t>4975C3910C8160B401AD26F165921FC9</t>
  </si>
  <si>
    <t>C202AB83421823CEBDF4623A0BE058C7</t>
  </si>
  <si>
    <t>5B123FF546E7CE1323424D0AEA5D8297</t>
  </si>
  <si>
    <t>1377BE2DC1470ED9A1CC77C9A288847E</t>
  </si>
  <si>
    <t>34205036A3864597F4B9017E79FADB96</t>
  </si>
  <si>
    <t>7E02F87EBB97D6CF5BCF65A666DA95D1</t>
  </si>
  <si>
    <t>D7BCE9358C38806D86EEF807A8DB98FA</t>
  </si>
  <si>
    <t>9396FBC6EC11BF9BE6422A5A952F9424</t>
  </si>
  <si>
    <t>0AD89EE867E6A730F63F669FCFC02A36</t>
  </si>
  <si>
    <t>9925EA89927DE2C135BA79C93F94964F</t>
  </si>
  <si>
    <t>2F6E4763FFFE2471D9C965A9C3BBBBEA</t>
  </si>
  <si>
    <t>84BA0B069C0E32FA5CB2318D251BB1D8</t>
  </si>
  <si>
    <t>CDFEF7BEE0313AC7B7BAF1447E25E598</t>
  </si>
  <si>
    <t>664BE531F5AA0534B9D05B7E54CCE081</t>
  </si>
  <si>
    <t>2979E1DD60226163450B1923B135BF58</t>
  </si>
  <si>
    <t>4CE4E8F9B5AF19360BF287A12C4FB4D6</t>
  </si>
  <si>
    <t>BC2D3303494D640C37DEC60C75F69A6C</t>
  </si>
  <si>
    <t>A8D564B325F8910B073FD80C1F7297AF</t>
  </si>
  <si>
    <t>3E785126DAB882F0019EC6F9B3E19C7E</t>
  </si>
  <si>
    <t>4726FD34E326BECF8092129D79DE7585</t>
  </si>
  <si>
    <t>B0B27C8CE6666F3EDCC060328344CB6D</t>
  </si>
  <si>
    <t>2A45A84B6CEDCA39807841B70E58B198</t>
  </si>
  <si>
    <t>A8AA7001F0290469B48B42515B362947</t>
  </si>
  <si>
    <t>28F9FA924255EA73E553A175DFA0AE0C</t>
  </si>
  <si>
    <t>F455EB19CD11C1CCD699461E8956EE50</t>
  </si>
  <si>
    <t>14232814356FBFE37ADE8B9CC98C1AA7</t>
  </si>
  <si>
    <t>DD92A1EB3E30AEA20D7130E3E68E0CD8</t>
  </si>
  <si>
    <t>F80D1F12499F160F5AD1F12CC2C0B79A</t>
  </si>
  <si>
    <t>9A1363D03FC0524058D44CBF6F0DC7E3</t>
  </si>
  <si>
    <t>3BB7A8C0FB634539CBBDA9B817BD539C</t>
  </si>
  <si>
    <t>6DA82D8AAC8EB0FAE221600973C71876</t>
  </si>
  <si>
    <t>08103D48E00033B692D49AE7AA7A31EF</t>
  </si>
  <si>
    <t>90356B2269B56170749A4156E81DBC24</t>
  </si>
  <si>
    <t>27FD2F53D55044476BE44AF613B03DEB</t>
  </si>
  <si>
    <t>E650B89A19516A23087CE5BFA202D011</t>
  </si>
  <si>
    <t>8C05C02B029E85A5E2D2EB0CF7D28140</t>
  </si>
  <si>
    <t>85A87DDDD8020F8F3C92CCD0755145DC</t>
  </si>
  <si>
    <t>A64AA92929A15EC00C88D424B95EFC9E</t>
  </si>
  <si>
    <t>269857BB739698124336EB1CED2196A0</t>
  </si>
  <si>
    <t>4AA0B6C863D7E8B2A15C8FB566B3145B</t>
  </si>
  <si>
    <t>E2D6EF38F5648FD866072983B7CD779D</t>
  </si>
  <si>
    <t>0E4D686CF8D9EEBA96ABCEC6B015976F</t>
  </si>
  <si>
    <t>6EFB2357B40CD09C76A700B902F72A07</t>
  </si>
  <si>
    <t>CD060C417956B422815A26B5CF32B9BE</t>
  </si>
  <si>
    <t>2C4637C5A9DE67C58CE46FCD32CA7A4F</t>
  </si>
  <si>
    <t>E3142ACA5436968664B093A8089F67CB</t>
  </si>
  <si>
    <t>A7E333F31FF19B6CBD6CD31E219332AC</t>
  </si>
  <si>
    <t>C1E7FBBBED5DE593605E2BD31ECAFDDB</t>
  </si>
  <si>
    <t>7BCBAAB65BBCE8BD564F87785184D718</t>
  </si>
  <si>
    <t>45CDFE1B674DAC3E5F249FC791A586D6</t>
  </si>
  <si>
    <t>E172974BFBF4D523815BD75F446BE034</t>
  </si>
  <si>
    <t>F08FAF24619A790B3E148716EB1466C0</t>
  </si>
  <si>
    <t>5FA61C1EB50FDF412A69D693B24C4D30</t>
  </si>
  <si>
    <t>8B61EBD2AC9959D9AC89A0F23B472980</t>
  </si>
  <si>
    <t>80AD3A4A7EA4F2521811474C93CBCE7C</t>
  </si>
  <si>
    <t>2CF22A95F227A9DCCC2C26BB538F2D30</t>
  </si>
  <si>
    <t>9CE531EFD412CEC772656C94EA9E9BA5</t>
  </si>
  <si>
    <t>16D369E141373C53ADB2C6B37CEA440E</t>
  </si>
  <si>
    <t>BD7820D2E84C63740CC949AF1B844D88</t>
  </si>
  <si>
    <t>890EC918036A34B4D86D56E293BF3651</t>
  </si>
  <si>
    <t>55CDFA0CE4F12850459704AA121CDE6E</t>
  </si>
  <si>
    <t>BEC2876F604246880341127CD017509B</t>
  </si>
  <si>
    <t>F04D4A3F914761433CAEF78CFC92235A</t>
  </si>
  <si>
    <t>B025E76186B66768A93BF0D455E210A2</t>
  </si>
  <si>
    <t>B5D9E596B157367EF11868950CF4ED9C</t>
  </si>
  <si>
    <t>7A0224703B137A5F2E00BFB18EFA6B46</t>
  </si>
  <si>
    <t>12F831F0B69461F520450CABC095C387</t>
  </si>
  <si>
    <t>E7592773D8B4D2211A78BF6FE149F3E2</t>
  </si>
  <si>
    <t>2448A5A7E8CC24FCA5FC55EEA9133AD5</t>
  </si>
  <si>
    <t>B5E2A077351AE622BA1FB269AB0723F0</t>
  </si>
  <si>
    <t>FEF3C3D01A80C1FF335BFCC93A631BB4</t>
  </si>
  <si>
    <t>B27FC032202EEA6537DE1998B652BDEA</t>
  </si>
  <si>
    <t>7F4615F223DB087CE06B4C9134BA72CC</t>
  </si>
  <si>
    <t>30718A6ED2DD3AE7AEA94A1444391261</t>
  </si>
  <si>
    <t>87DDF1BA7AFADDC38DD8147C21F69038</t>
  </si>
  <si>
    <t>B57CE4B6A3BDCBCED606733AC46E9C2D</t>
  </si>
  <si>
    <t>7B6DBBD6395B2D3F9C8B854FF8BE519F</t>
  </si>
  <si>
    <t>F9F2A2A38D594D3FFD9028361D909FED</t>
  </si>
  <si>
    <t>7BF6EB6ABBB68EDB6B8CA88988F04148</t>
  </si>
  <si>
    <t>09E27DAB56B3783D3D932CA416CB14A6</t>
  </si>
  <si>
    <t>D80B812FEE656EB1796511E6F43BD5E8</t>
  </si>
  <si>
    <t>379A6377D21A606AC732B5BABFDC558E</t>
  </si>
  <si>
    <t>FB1896F124F8F3D845EA51F09EDDB997</t>
  </si>
  <si>
    <t>AAFE8AB2B87E4A53E14E1C55A1DCDFAF</t>
  </si>
  <si>
    <t>AC72B81142F315CE96A79D4BDFA0D093</t>
  </si>
  <si>
    <t>87112256A0F510FA32D27E437506BADE</t>
  </si>
  <si>
    <t>B06F57C1ABAEAB91C060C04014B0A00A</t>
  </si>
  <si>
    <t>7E07E3556300E85DD52429DF203D8D39</t>
  </si>
  <si>
    <t>8893DC0714BBEFBBC8DB66806A2952D8</t>
  </si>
  <si>
    <t>984731A985A4624601AAF8989A3AB20E</t>
  </si>
  <si>
    <t>AD078DD3666662B2029404FFCD89924D</t>
  </si>
  <si>
    <t>EFBBD7F16545C726181683174EC3200D</t>
  </si>
  <si>
    <t>918507779D6FC15D0DEB50F876AF438F</t>
  </si>
  <si>
    <t>137BC80AA293824E3837CE69158A7682</t>
  </si>
  <si>
    <t>5423FFA45D7F50ACA2921EAF8EA40AE5</t>
  </si>
  <si>
    <t>D4277E65CDEE3A57ABD8A98A42E60EA9</t>
  </si>
  <si>
    <t>CCA9326C9DF3601263A0DFD37EB227EC</t>
  </si>
  <si>
    <t>807EEA12D1079196EA5932D6A2DF35D8</t>
  </si>
  <si>
    <t>5E9ECA5F66C027B0AEEA763BBE401D9F</t>
  </si>
  <si>
    <t>A99DD9D19222CE5B65F984E81388E88D</t>
  </si>
  <si>
    <t>F23927C8C7453DD3182E0605224D66F9</t>
  </si>
  <si>
    <t>103D44EE869E55AA056C7365D64D9289</t>
  </si>
  <si>
    <t>A29794118FD5F3C6DDC14B1CD21AE16C</t>
  </si>
  <si>
    <t>A79D37A5FD1D5572A15E921A158685FF</t>
  </si>
  <si>
    <t>647EDFE507A877B2729E8FA592C53896</t>
  </si>
  <si>
    <t>9E38FB78225F179BA9DAC14B7408F48E</t>
  </si>
  <si>
    <t>DFC9BA65BD91BE18175115DECEA35A58</t>
  </si>
  <si>
    <t>2824EDF614DA81E9D9DD90B8F0CB976F</t>
  </si>
  <si>
    <t>B6EABBCBC2C2DFC989191E88A43177AD</t>
  </si>
  <si>
    <t>555CC2EC4ED795D8642B8F42A7316416</t>
  </si>
  <si>
    <t>9A2D9EE6515F63974782A0A8D2442394</t>
  </si>
  <si>
    <t>0D08D37B15B920D7E156B8482C3A3791</t>
  </si>
  <si>
    <t>635DAA0D2AC79CC78D7E65F2EF5D947E</t>
  </si>
  <si>
    <t>AEDD36473F93AC911DCC8C8CD2524F83</t>
  </si>
  <si>
    <t>C7730FC730F822447DD07387ABD4D8E8</t>
  </si>
  <si>
    <t>3130F7741408901E3DE9923EFAB78B1C</t>
  </si>
  <si>
    <t>6678665EB2ED50252F08AEB55578FFAE</t>
  </si>
  <si>
    <t>52927ADBF792A957167BB7566D786DEB</t>
  </si>
  <si>
    <t>A3B2F0275174CC93B5872AD9B44D28CC</t>
  </si>
  <si>
    <t>0B66B0B987B1F1E386AA7AC8BB854ED7</t>
  </si>
  <si>
    <t>AD8CD77FC216DFBC19CC6C4681B16640</t>
  </si>
  <si>
    <t>7CC05FED12CBFAFCBEB604BFF1A68C57</t>
  </si>
  <si>
    <t>C0FC96BE6AB4C440685029F553ECF619</t>
  </si>
  <si>
    <t>087596F996CF4992CAE032FAB55D6D91</t>
  </si>
  <si>
    <t>47D7CED430A5DB8300F84A2E229EB221</t>
  </si>
  <si>
    <t>D378F2489907B500DF2421578CFE198D</t>
  </si>
  <si>
    <t>B1F0117CC5281350B78964FD5F40F76C</t>
  </si>
  <si>
    <t>A5FD25B9FC7C0A6DD4B5AE444C645125</t>
  </si>
  <si>
    <t>58A2347803CA51B7D60A85174460C0BB</t>
  </si>
  <si>
    <t>D99DF79797325C21B482760C8093F64B</t>
  </si>
  <si>
    <t>CA875AA09F1901FA026F9E0D015E5010</t>
  </si>
  <si>
    <t>990485C23650B20BE6C2AE5B6068CF27</t>
  </si>
  <si>
    <t>7BD8EBDC5D4BA22F980D3455F74D021B</t>
  </si>
  <si>
    <t>27546DF69203A8AB302EF583EC814CCF</t>
  </si>
  <si>
    <t>FE44C27367583F829A45554056BB5A3A</t>
  </si>
  <si>
    <t>ABE5D3E838F60526F5F4CCE00D7DD38E</t>
  </si>
  <si>
    <t>0A7BE7823FEABB2039B8DB92D270815C</t>
  </si>
  <si>
    <t>CD0C7E95A6754CE9893CC41457520018</t>
  </si>
  <si>
    <t>D955418610243B115A2514B9CA94963B</t>
  </si>
  <si>
    <t>D879E07B811A7E035DB8B4EB9C5CDF69</t>
  </si>
  <si>
    <t>F6AF49D92F88E11BE92FB87B0CA6855E</t>
  </si>
  <si>
    <t>254B2066C4250129701C1DB3211F1820</t>
  </si>
  <si>
    <t>C0029CA926D5E47C3A2C595820A4DA17</t>
  </si>
  <si>
    <t>013EFB27E3FA71D0E275F46D34D354F2</t>
  </si>
  <si>
    <t>4352C7B49AB755676CD5A047B69CEBF8</t>
  </si>
  <si>
    <t>9CF6ADF1DA2EA5B4C9E37A1ED12690F6</t>
  </si>
  <si>
    <t>869DB289A158D71A95E1965D6C4716C0</t>
  </si>
  <si>
    <t>98895F28EEDBA96DBE7E9F7380972DB0</t>
  </si>
  <si>
    <t>BC66119EF3677C1656680A23F387D030</t>
  </si>
  <si>
    <t>7FA8AB1047A44A7C78606999294B5564</t>
  </si>
  <si>
    <t>EA60F38A0A8F0E1EEF49DF187716D9BF</t>
  </si>
  <si>
    <t>2D1C797446AD3F7182B0A4F4848BAA1E</t>
  </si>
  <si>
    <t>671ADA7F10E7A47F8094E0443C92DF78</t>
  </si>
  <si>
    <t>88888EC15F0CD2953A7459CDA97509D7</t>
  </si>
  <si>
    <t>5BE6731962A2D7386E127BC3E7AB92C1</t>
  </si>
  <si>
    <t>56ABD98F045377870BB1F67771054145</t>
  </si>
  <si>
    <t>AFEAE310892D95D166B57B9C1CC2BAF3</t>
  </si>
  <si>
    <t>69647BE91B2E8550433A90B3F4896859</t>
  </si>
  <si>
    <t>A1B7C560330B26FD4F0DF5265D5CCDB6</t>
  </si>
  <si>
    <t>7B5FEED9656DB0CDAF8998D4C276DF18</t>
  </si>
  <si>
    <t>D8DF925B93EC3463A0070143CBD96095</t>
  </si>
  <si>
    <t>F2B2969FFD418615FDCEC2E9791E6544</t>
  </si>
  <si>
    <t>A7F816EB12A5F48FCE9959B0FB716479</t>
  </si>
  <si>
    <t>2892A9FFD432133771BDBDB5748759AA</t>
  </si>
  <si>
    <t>2E8EA0FD30A6429C11F433A0C595644B</t>
  </si>
  <si>
    <t>A549CA065B1F3DD082CAF641B6545F5F</t>
  </si>
  <si>
    <t>4E896914281B85A0175EBF18926BEBC8</t>
  </si>
  <si>
    <t>F365D8A75C9FC1CAE2975E589D9B54DD</t>
  </si>
  <si>
    <t>33C307D567FFFB10DB7B3D95F38E8609</t>
  </si>
  <si>
    <t>72A16B4225B8997BFD88BACF71002CD6</t>
  </si>
  <si>
    <t>6333995F0D0AB588A2CAF8333BD6045B</t>
  </si>
  <si>
    <t>AA6EFD6BC4D9906AE3E6F543A012DC25</t>
  </si>
  <si>
    <t>49A9CD1A69F2FAB69A20778C0AEE66D9</t>
  </si>
  <si>
    <t>F3DB0870495BAC88FAA43E6AB7BD753F</t>
  </si>
  <si>
    <t>0DF2E977120F5BCFBD02726F4EEA9172</t>
  </si>
  <si>
    <t>8E2614FC4AB9E5D9F075D72F01CBBCC5</t>
  </si>
  <si>
    <t>5DEB563DFEB24AA22437A2A8866ED495</t>
  </si>
  <si>
    <t>04179408AB5E80FBAC332104FCA0A5C1</t>
  </si>
  <si>
    <t>E179406BBFBCE519DD3730838EC3306A</t>
  </si>
  <si>
    <t>86E94208B5419F597A11F75C4ECB1784</t>
  </si>
  <si>
    <t>1238B9ABECAA32F4FC747280635D89A2</t>
  </si>
  <si>
    <t>200CEF0B5C2ACA70E0FE49C7F10E363A</t>
  </si>
  <si>
    <t>CD2F08FB005590C18E5E9EA6F7EF29B5</t>
  </si>
  <si>
    <t>49A78470441691B6E53A7FCA81E65A18</t>
  </si>
  <si>
    <t>832B353B958F58C2FE051CC8F7FE0B31</t>
  </si>
  <si>
    <t>26DA416CCA91FF0F8E39054FAC7C0EBA</t>
  </si>
  <si>
    <t>EDDC1921CEF7AF047913E64262C23B12</t>
  </si>
  <si>
    <t>255D42F35C154FF91CE7E1950D5E44B6</t>
  </si>
  <si>
    <t>799ED76CEB6909B9651EB00C459D5559</t>
  </si>
  <si>
    <t>665C297D936FCC248597A3869526BFA3</t>
  </si>
  <si>
    <t>4E01236AFCB3851239026EEC319F1991</t>
  </si>
  <si>
    <t>A9BB66D8AB1B99474A3345480030ADED</t>
  </si>
  <si>
    <t>492325E95B1E5AEE7A99C140E2717091</t>
  </si>
  <si>
    <t>DAFBDDCEAD66DEE112A92B1C1977E047</t>
  </si>
  <si>
    <t>048CE960557E4E574EF9A8A18A23120B</t>
  </si>
  <si>
    <t>E7502EF01D242D31AD74AC55433BFD12</t>
  </si>
  <si>
    <t>E804F06CA8A7D8CF1D74CDC4187D78C8</t>
  </si>
  <si>
    <t>9112530EC57A0027401079CDD197B0D3</t>
  </si>
  <si>
    <t>C3190A995025E88F9172C18CA274D5BB</t>
  </si>
  <si>
    <t>ADE1560CB5FF82D880970F93FCAF31DD</t>
  </si>
  <si>
    <t>06E6B1748FE9333B8BC32B832E7E30E1</t>
  </si>
  <si>
    <t>7D0F607A1BE7F27757005E308CD81A32</t>
  </si>
  <si>
    <t>86A557ECB1073F2C355C4B49D15F0B2D</t>
  </si>
  <si>
    <t>FF7920D5C584BD2D153ACA270E6B25A8</t>
  </si>
  <si>
    <t>437ECD8E86327A27453AB30AD3030544</t>
  </si>
  <si>
    <t>230CAEAEDCDFB6DCF62998050A9F47FE</t>
  </si>
  <si>
    <t>2AA4EFA2DFE237F4D27CCBC52B2FA169</t>
  </si>
  <si>
    <t>CBBAD2754956A31B7FD635CA0BEEF5A5</t>
  </si>
  <si>
    <t>5BCCA269AF9A2FCBB4C875E340AB852B</t>
  </si>
  <si>
    <t>5D19EA21481C59DB21939CD66FA4B05B</t>
  </si>
  <si>
    <t>A0CD01D336B70266E5989F8C5A541145</t>
  </si>
  <si>
    <t>CCDE55DD18999EA89D90B6A60D269CA2</t>
  </si>
  <si>
    <t>EB374C90F6F402E4D454F6CA3E0D1348</t>
  </si>
  <si>
    <t>24DA1C7F5BBD972357912CD7A7AE7D66</t>
  </si>
  <si>
    <t>3B97B37C0F889018AE445FC89E4830E8</t>
  </si>
  <si>
    <t>55BC8158D42C281DDBB1BC36F572E9E9</t>
  </si>
  <si>
    <t>57121BFF5DFB36000F1BBB8C6162A6B8</t>
  </si>
  <si>
    <t>391DD85893E07C82902999A6AC1AB42F</t>
  </si>
  <si>
    <t>BC8D619DCA0D6FC90F2F864145BE06CE</t>
  </si>
  <si>
    <t>75E77BDF2B4E7EBF9D0D560A27F37E71</t>
  </si>
  <si>
    <t>0512AE45385504E53A80B342257F39D0</t>
  </si>
  <si>
    <t>00FF0C4A25A67994624C585D82154FB6</t>
  </si>
  <si>
    <t>8EDC940691484AC842D16C8DF24E53AF</t>
  </si>
  <si>
    <t>1AB18AB99B11ADEA84D2550C3567746F</t>
  </si>
  <si>
    <t>13197F96AE28D92DE50F29A157ECF4D6</t>
  </si>
  <si>
    <t>6629D4B8859B8FB295D528322EA88BA4</t>
  </si>
  <si>
    <t>B7F9E85102A7E95F419101E366AC2F02</t>
  </si>
  <si>
    <t>C63C84DB749E02EF8C10CAC6C846B1D9</t>
  </si>
  <si>
    <t>3D584B9338C8C156A42B9DFDD87C20C8</t>
  </si>
  <si>
    <t>A7CDC5F9587249F0B20DBE638BB38121</t>
  </si>
  <si>
    <t>2A433219EE3875E560143E524BE0D6CB</t>
  </si>
  <si>
    <t>44363D2C527DF445858A4ED01AF3E525</t>
  </si>
  <si>
    <t>206758426EF3A3BDC469D692FD6A5C06</t>
  </si>
  <si>
    <t>95E0E4C53BD363F1F41590AA39BF89B6</t>
  </si>
  <si>
    <t>511440C9A55669F39F43CF829A8936C9</t>
  </si>
  <si>
    <t>90D57C25560A976F4F688A916337BE82</t>
  </si>
  <si>
    <t>E314EFF46BE22FA5EF1C10B0C745A453</t>
  </si>
  <si>
    <t>55B33AB9F62C130ED79B4DDBA8DEB8D6</t>
  </si>
  <si>
    <t>0125799E38963AF5FD992B462A6BDF3A</t>
  </si>
  <si>
    <t>ACB369702B53F41A0D3C11D38CEE0A25</t>
  </si>
  <si>
    <t>69C9BECB90EC5CB6FBD96B7DD92CEB51</t>
  </si>
  <si>
    <t>C82AE74E42CFCDADFF55E03C8DCC04B2</t>
  </si>
  <si>
    <t>9CA8383D122C5AFB0DB5F6FF069B9F17</t>
  </si>
  <si>
    <t>C62A9D68CE525AF1C49E1BEF8491B185</t>
  </si>
  <si>
    <t>18B040F348FA5C1E251342484ADC09E4</t>
  </si>
  <si>
    <t>E8058E0295676D53CB991769C23C4E0B</t>
  </si>
  <si>
    <t>278B1457922C67A50E01CC6A31C8956C</t>
  </si>
  <si>
    <t>A40B950372B6AC028B8052A9084C47C9</t>
  </si>
  <si>
    <t>3B96D362EF74708C48E3CB04C41B0B4B</t>
  </si>
  <si>
    <t>74A1C1D08C1B4B7478BAEF85D10A9457</t>
  </si>
  <si>
    <t>2AA7FA0A3202046EE8B16A988CB23AE5</t>
  </si>
  <si>
    <t>CE04681B1DCE239DAF6E31F960709FCD</t>
  </si>
  <si>
    <t>40FFD22F80DFAC291CBBD02467CF429C</t>
  </si>
  <si>
    <t>9A3F379F6C948C1D226B163D0B6D77E4</t>
  </si>
  <si>
    <t>35223A336CC1EE91E85DE9171D61399F</t>
  </si>
  <si>
    <t>9CEDA5089749DC2C96AB30A280871698</t>
  </si>
  <si>
    <t>3F6982B88DACA353DE2929A29829BD18</t>
  </si>
  <si>
    <t>0F8B8A66FECB302D52C1161B34F4B203</t>
  </si>
  <si>
    <t>CB6A64D2C4D896A8F9D6B374A38366BE</t>
  </si>
  <si>
    <t>AEDB7D4397A3362D15C94CA7AAD5B87D</t>
  </si>
  <si>
    <t>2384AC369549BF8C5B90942547A2ED0F</t>
  </si>
  <si>
    <t>B9BC016C74D430FBAB8AAE5518601461</t>
  </si>
  <si>
    <t>959C222D40924851774092AFD3CF3870</t>
  </si>
  <si>
    <t>060399E23409D3DCDF1AAF8C2CA4CE65</t>
  </si>
  <si>
    <t>C718D4298DD386F4842B7D0D0E4F8364</t>
  </si>
  <si>
    <t>D9080D83DA39F061C6596C01709817BB</t>
  </si>
  <si>
    <t>C6EBB157ACB3C9AD207E0467BAF4E25F</t>
  </si>
  <si>
    <t>3A959434F74EF0E8BD8D9EA9AE8EE8FF</t>
  </si>
  <si>
    <t>5C3277B6025F5540C89E5B799699C081</t>
  </si>
  <si>
    <t>C5C7804A21FF02FDBD8D77B9CD0B6EBA</t>
  </si>
  <si>
    <t>881879FE59AA7915E030433811010BDE</t>
  </si>
  <si>
    <t>8C92A9D379D00CB9F15C5067F7727818</t>
  </si>
  <si>
    <t>8F4847731E9CA48C6275E48802FC16D9</t>
  </si>
  <si>
    <t>BA16C6AE28A0E34344309B3B51CA830C</t>
  </si>
  <si>
    <t>F1D75B2162D1ECC41F0FD67D1BE316AD</t>
  </si>
  <si>
    <t>FA01634D4A5A7A181DA608A185808BF9</t>
  </si>
  <si>
    <t>DB372C086749D39F6EF2B5EE66BA3E99</t>
  </si>
  <si>
    <t>AC88B61EF3C4AC30E2C11CAE94067D73</t>
  </si>
  <si>
    <t>858B60CD7491CE1D36B68A4FE8AA596D</t>
  </si>
  <si>
    <t>6F9CD1A89F23BCD249DA6CCC95709C40</t>
  </si>
  <si>
    <t>8646FC1A6A1F214F6F77C0657EB71552</t>
  </si>
  <si>
    <t>8474ACAE857812F61459B636BDD8CBC2</t>
  </si>
  <si>
    <t>A23A88920ECDCF69CB8EC19D85009382</t>
  </si>
  <si>
    <t>646B131ADF17921AA073F7376BBD9DEE</t>
  </si>
  <si>
    <t>5841FCE6E8E5D2ACE8614B4EB7E3AFEC</t>
  </si>
  <si>
    <t>70CA348B88275A10D00D388318FE8DEC</t>
  </si>
  <si>
    <t>204F9736217634916B59285BDE64969B</t>
  </si>
  <si>
    <t>D644D6B522F92641E145145ABAE408C6</t>
  </si>
  <si>
    <t>592707B7C2292233930D6BF279A70DBB</t>
  </si>
  <si>
    <t>526869720739BFA00AC3C905C1D99328</t>
  </si>
  <si>
    <t>1A8BDE4592A903D43ABF1474DD8C7C7C</t>
  </si>
  <si>
    <t>AA355D53244DADC3F93CD806100F47EB</t>
  </si>
  <si>
    <t>33CA752326AE82607B8445B618244B9E</t>
  </si>
  <si>
    <t>2C26425914D69E551F9CC847AC3C3E1F</t>
  </si>
  <si>
    <t>15F0665499B04D87E8CF527F20F7C365</t>
  </si>
  <si>
    <t>D0459C5882A23CDD264FA350E961872E</t>
  </si>
  <si>
    <t>4CD79F0B07AA89A280C2D35ED0490AEC</t>
  </si>
  <si>
    <t>E30A2175F7ED29BBEAFEA90AF1C269C2</t>
  </si>
  <si>
    <t>46831A84497ADD0782E4EA1E1428D74E</t>
  </si>
  <si>
    <t>DEE986BC9781C1DAAE6CB8BB8204D197</t>
  </si>
  <si>
    <t>2FD5EF31790F4C8082EC1E6DDA35D033</t>
  </si>
  <si>
    <t>A3C704EB7E010583481AC1EEA73C5BE9</t>
  </si>
  <si>
    <t>9352BD5A78304C26FAFD019C218FB749</t>
  </si>
  <si>
    <t>07544C6BF4A8114DDE75DD819C04BD7A</t>
  </si>
  <si>
    <t>9E1E7721C134DF9A269234B28FB3AD0B</t>
  </si>
  <si>
    <t>3815199EE53F8D2F09B9E792584B849B</t>
  </si>
  <si>
    <t>252A33D939AB5CA3AAA4E2010D0111F3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</si>
  <si>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</si>
  <si>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</si>
  <si>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</si>
  <si>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</si>
  <si>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</si>
  <si>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</si>
  <si>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</si>
  <si>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</si>
  <si>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</si>
  <si>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</si>
  <si>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347A2AA38E1C99BDFB1BBEE1B9E36D7E</t>
  </si>
  <si>
    <t>69832E63495B7CBA01F01E109DA4BD8B</t>
  </si>
  <si>
    <t>232DADA8C00A261F16C837361AFEA006</t>
  </si>
  <si>
    <t>EEBAF2E0AD0AEDAA938EA83FD8069DAE</t>
  </si>
  <si>
    <t>F7833196FB384277EAA505D84EA8A222</t>
  </si>
  <si>
    <t>31412BA6D002388272C676E42B8723C8</t>
  </si>
  <si>
    <t>11908669250D5E341770E9EB5654850C</t>
  </si>
  <si>
    <t>345C2F35CE46A43060A8C778720C00BB</t>
  </si>
  <si>
    <t>78A71588EFBE3C4A780E5999328EDE77</t>
  </si>
  <si>
    <t>9DA26D794507B776BBADFF3C19BB9B52</t>
  </si>
  <si>
    <t>328AA2B177D8C46FAB78173C05867CDE</t>
  </si>
  <si>
    <t>D87BD3E81D11DA3F49157660DEFF3AA1</t>
  </si>
  <si>
    <t>0344CD9DC8648353C29B8A33737F7F0C</t>
  </si>
  <si>
    <t>CED46EE11B5407F6572CFD4B2F555731</t>
  </si>
  <si>
    <t>604294D74BEDD54201D868F216BC0702</t>
  </si>
  <si>
    <t>24E0122A5A75D4F2669E21CD675DF95C</t>
  </si>
  <si>
    <t>F1A31EB7BF64DC13D2370A34187BF5BD</t>
  </si>
  <si>
    <t>3D7728AE0DA5FFA74AD252697EDBD43F</t>
  </si>
  <si>
    <t>4C28A43BD94B5BC9C08B78FAAE203082</t>
  </si>
  <si>
    <t>4D4EFF04FC313E32819466FC82527F2F</t>
  </si>
  <si>
    <t>5D6E3F809069A74EEADD601E5548E401</t>
  </si>
  <si>
    <t>E9520E1A5646471A5A31A34B5715F9B7</t>
  </si>
  <si>
    <t>AF374EF2035B022BE640D62E30E1E3CE</t>
  </si>
  <si>
    <t>35E7EDD552D45352F6862A7067141175</t>
  </si>
  <si>
    <t>FEC210D9617E5208DB3E6444E259144D</t>
  </si>
  <si>
    <t>8ABB03B3B800B4E550D7598BB9EF176D</t>
  </si>
  <si>
    <t>9EE9F74D5A6A8D727F0D241FA2B56AE4</t>
  </si>
  <si>
    <t>9144FF6F81BD3364DAEA61FB9A23122C</t>
  </si>
  <si>
    <t>5FECA576C17E69B34DAE5B2135E78629</t>
  </si>
  <si>
    <t>9E021538FF68B6D5C9BAA12C3B6A6DCA</t>
  </si>
  <si>
    <t>72603725C35DA4FCFAFC9E4F26E3B787</t>
  </si>
  <si>
    <t>99EC823FA2BC860E70049841C18C5F21</t>
  </si>
  <si>
    <t>2FC1A0FF342FBF1BA44532EB9D1335C2</t>
  </si>
  <si>
    <t>33CC8BC904CDB9C751FB39BF9EB401BE</t>
  </si>
  <si>
    <t>82756418AC074CF81B411B278381511E</t>
  </si>
  <si>
    <t>3B5DE86EA70557760B579097BB1B8AE7</t>
  </si>
  <si>
    <t>38F2DAE7598B1222B535907BF3D3F35D</t>
  </si>
  <si>
    <t>BD5073F50F90B307871EAB217FAA64F0</t>
  </si>
  <si>
    <t>06F240AFFE42B4EEE784BF5FBBDC5865</t>
  </si>
  <si>
    <t>9FBD6E0BBF7ECB1F9051B27C29AF0BFA</t>
  </si>
  <si>
    <t>6B387E1A216926BDE50BBA5DC8C47AA1</t>
  </si>
  <si>
    <t>A905F16CEE61E75CC9F6326E068B1D76</t>
  </si>
  <si>
    <t>E7935C2E514BEACAD72A8484AE7D088F</t>
  </si>
  <si>
    <t>27EFF152EE092515E8A77D388380A4A7</t>
  </si>
  <si>
    <t>FDBD47A0DA7125270C7C786A431B4CD4</t>
  </si>
  <si>
    <t>F077D2D1B7DAB30AD3D88EFEDA5DE0B7</t>
  </si>
  <si>
    <t>DC4B3C23F464F4242C5226AFA728AB50</t>
  </si>
  <si>
    <t>BEE1F2E1405051240296EB2DBB077988</t>
  </si>
  <si>
    <t>934CBFF9B23BF94D35377FA42197E916</t>
  </si>
  <si>
    <t>30CD25B1000A5EF6212E1D830184C17C</t>
  </si>
  <si>
    <t>4E36A87E1BF150359E6FA2B4D74355CD</t>
  </si>
  <si>
    <t>1E051F5211F6934D2EB9FD6DE64D39B5</t>
  </si>
  <si>
    <t>C643C76AED56DF6EF48BFFA6DF0366F1</t>
  </si>
  <si>
    <t>8D937CB120C86FDB6E88639CA5F47AAC</t>
  </si>
  <si>
    <t>16E4CE84223F1425020B6BEEA22485DC</t>
  </si>
  <si>
    <t>D847BE0A464E6FFB56808C45DA3FC0F5</t>
  </si>
  <si>
    <t>4857C2993D42D0B5486F9D4FE188BF24</t>
  </si>
  <si>
    <t>CB6C75247206C47A5ED8FF28041F5D55</t>
  </si>
  <si>
    <t>6D077F8CA72BE0509B7888E46D7CD85E</t>
  </si>
  <si>
    <t>FCB9844A6E757CA92418249D6E92E601</t>
  </si>
  <si>
    <t>99C3F391CC47A0CBF1FEC026D395E7B5</t>
  </si>
  <si>
    <t>B9C124B84CD35723A1033F62232BBB04</t>
  </si>
  <si>
    <t>C7FB28635C737C39DB1834272127741E</t>
  </si>
  <si>
    <t>483C2696144C4118A118FA23C02EB844</t>
  </si>
  <si>
    <t>3A19760EA0217E42199BE7C100FF6EC7</t>
  </si>
  <si>
    <t>3AFF785EBFFA6F32C40CA03F3C4A3B44</t>
  </si>
  <si>
    <t>235797417A85DDACCE67306990C402A2</t>
  </si>
  <si>
    <t>4C44F5EE2C693DD2D8A479F3179CBB8E</t>
  </si>
  <si>
    <t>B5A7DF4E1479077E7E574F9654A9F75D</t>
  </si>
  <si>
    <t>06C6D1DD6B35C9082D763B757C909C5E</t>
  </si>
  <si>
    <t>9ACEBFAF179EC894BFA04228CB8E76F2</t>
  </si>
  <si>
    <t>146E0240D6E1040C7D1BF8DCDBC42C75</t>
  </si>
  <si>
    <t>3A2528DF7A626B629240930AD78B2F7D</t>
  </si>
  <si>
    <t>F30962110BC6B3B0F13678B3BF355A71</t>
  </si>
  <si>
    <t>BA974F0785D2D0450731BAC43AC1B4D0</t>
  </si>
  <si>
    <t>4968850EE4D3196A34DEA07EBFC79607</t>
  </si>
  <si>
    <t>1BE5B608AECC72520B7B1A1B0BD02E1A</t>
  </si>
  <si>
    <t>313A337BFA0B63401946D09FA0B791E4</t>
  </si>
  <si>
    <t>2FFE60A7009B5970697BCAC3B46A3363</t>
  </si>
  <si>
    <t>7B1D3BF8C31E6245C88283A2BAB7D9C1</t>
  </si>
  <si>
    <t>DEC5B1994E4A3E8BDB7591ECA5D68DA2</t>
  </si>
  <si>
    <t>77E6A939014CD68E2D84DCB9D5445FEB</t>
  </si>
  <si>
    <t>DB283F1E0AE098436E1B7B709B7034BF</t>
  </si>
  <si>
    <t>E011E25F18DF2028D74ADECEA439EBA5</t>
  </si>
  <si>
    <t>3D83AEEE7A57F04578FD7E606A499215</t>
  </si>
  <si>
    <t>8EEF6541F8DEF7A0702D3F5CB94F6D77</t>
  </si>
  <si>
    <t>67D5C2779CADE48E4757D1E460BAD90D</t>
  </si>
  <si>
    <t>9EE535095D0DCB1CA4EBB8AC4EB8B3AE</t>
  </si>
  <si>
    <t>83DA881C64C3A342B9A54CB1A5308325</t>
  </si>
  <si>
    <t>5A32D31BED744F3D36864829DF4985F4</t>
  </si>
  <si>
    <t>158EB81CF0E495354D2D08880D3E1E01</t>
  </si>
  <si>
    <t>889716204BCA94524BF32CA2CEE4CA48</t>
  </si>
  <si>
    <t>F61C86F722122DA33B86C524E48D17F0</t>
  </si>
  <si>
    <t>24C1CF425E27D7C2EB4B870178B03814</t>
  </si>
  <si>
    <t>61C91D9EEF63C16701F36A6662F5CAC4</t>
  </si>
  <si>
    <t>D75EC03F166EF73194334E33BA6AFAD0</t>
  </si>
  <si>
    <t>98A0629153AA12B1477181325243C798</t>
  </si>
  <si>
    <t>CD9AF296696F701D778DF024403635BE</t>
  </si>
  <si>
    <t>9EF268AC3723D6BC3AFE7A52D714238D</t>
  </si>
  <si>
    <t>DE6C0892AEAC28F9FFCC6BD899DE3079</t>
  </si>
  <si>
    <t>80C4D73D809D48DECE2B21AF88FBC84B</t>
  </si>
  <si>
    <t>8B098763781DEC433428405E2C7EE75A</t>
  </si>
  <si>
    <t>768A39E407223F142FA2A7D47C8F51F9</t>
  </si>
  <si>
    <t>7B5D30DCC5BB25C5EE379A2DA4FE7BE7</t>
  </si>
  <si>
    <t>0BB4F0AFE2D6DAB4568A4591E040C7CE</t>
  </si>
  <si>
    <t>64D4EE0AD8EEF9342F7F056C301A6B96</t>
  </si>
  <si>
    <t>05C747F166A578EBEA2B4724CB445878</t>
  </si>
  <si>
    <t>430E0EAD76C7DA8ADDFE1015B883C259</t>
  </si>
  <si>
    <t>F00BEE94A05A85683FD37BD4A42F1802</t>
  </si>
  <si>
    <t>C5DF6E5175633F40EF3B12F2AFED3C63</t>
  </si>
  <si>
    <t>9155E5D0E396D38404E47CFB9761DAD4</t>
  </si>
  <si>
    <t>DCAD37017D58B153FAA6F04FACA1A1F3</t>
  </si>
  <si>
    <t>AAB008456803DF4EAC7C276F27295302</t>
  </si>
  <si>
    <t>43BD9F73542D8BC8D0B12F67A8E7EDC2</t>
  </si>
  <si>
    <t>288B06ED5A3415CCAD81D759C9C1C26A</t>
  </si>
  <si>
    <t>95D34F0869FFDEAEBACCE1FE2A4B60B2</t>
  </si>
  <si>
    <t>4DBD334170319EA64B7230B7F72554ED</t>
  </si>
  <si>
    <t>54D85C490F6065F42BBC28496B554F1A</t>
  </si>
  <si>
    <t>72B19FADB29DE27B12ADBB29B19B57A0</t>
  </si>
  <si>
    <t>C44C87630E8EE10F9852FD73AE274549</t>
  </si>
  <si>
    <t>1AB82AE56C38757E92B4EF039FBD69DB</t>
  </si>
  <si>
    <t>2580D3CE5FE82B771BCD9122C86BDE0D</t>
  </si>
  <si>
    <t>3DA2B75875BCC08E1F16A507436DA51B</t>
  </si>
  <si>
    <t>A087D576362796B602C597DDCFB9D1C0</t>
  </si>
  <si>
    <t>29BAB40CCE7EDEE760E58978A4E3395F</t>
  </si>
  <si>
    <t>EF0813DDBD124C9C1A21B00BF6BC308E</t>
  </si>
  <si>
    <t>857BC31EDA9614CB8D689E72283190BA</t>
  </si>
  <si>
    <t>E276214887D6B3D8B15B1654A1D3F3B7</t>
  </si>
  <si>
    <t>CB501B69882972219F0DDA04E272EFD0</t>
  </si>
  <si>
    <t>425349176E489580BDF978555FBFB20D</t>
  </si>
  <si>
    <t>EC5ADF3293E8CC26546748CBF22A0B9B</t>
  </si>
  <si>
    <t>093365819C3A20735BC97000648CCEE5</t>
  </si>
  <si>
    <t>190691C60390973718F9A3F88CE222F9</t>
  </si>
  <si>
    <t>2357786CB13AE8E1897715A69383F7A0</t>
  </si>
  <si>
    <t>51518CE73D8C5440AE5C0BE43B9BEC13</t>
  </si>
  <si>
    <t>EC96B76E14D1DC6A4DE00F0B65564FCA</t>
  </si>
  <si>
    <t>A56E704C5AEB969F0572C4808068BD9C</t>
  </si>
  <si>
    <t>74071FDB7D7DE765497EA3F774A8348C</t>
  </si>
  <si>
    <t>427E7ED0A180C56ECE47ABB737DA9408</t>
  </si>
  <si>
    <t>2D8507B76A6742FF7623ECFCC57781F4</t>
  </si>
  <si>
    <t>187DF28B6BA9FEB4E0449A0FD38BB0AA</t>
  </si>
  <si>
    <t>DA8841FBFDF8CAF4FB6C6B783D6A0F2C</t>
  </si>
  <si>
    <t>D4779EA6C7F9F0E1289494A277AF069B</t>
  </si>
  <si>
    <t>407EC6521DF92C9D983DD4EFDFB5BC45</t>
  </si>
  <si>
    <t>37C3E2EB7B8D5E2AF27265DA8F115DE2</t>
  </si>
  <si>
    <t>57D3F9F7415D49E97B806B34FA9E6975</t>
  </si>
  <si>
    <t>B9A01C99365DF1655B97D3CCA1C9E452</t>
  </si>
  <si>
    <t>380D99E2A50C9711BACBFF62BB365FE5</t>
  </si>
  <si>
    <t>E26B1CAF62C176CB96A90B10DA67DF33</t>
  </si>
  <si>
    <t>A993B30F21E619354E04A618ACF19BD6</t>
  </si>
  <si>
    <t>B30F9EC21328C2ACF0DC5614AF4E2D6C</t>
  </si>
  <si>
    <t>38F1078B72719F89467F3EACB4DCED45</t>
  </si>
  <si>
    <t>665D36C61332EA76F0EBFB54CA570CA0</t>
  </si>
  <si>
    <t>A06E4011E824A09C03330F8E2B64EA43</t>
  </si>
  <si>
    <t>7AA77BE15F5D56DE91B8526ECE6A1AA8</t>
  </si>
  <si>
    <t>4B08D3E99B6E27034F00826A4D73677E</t>
  </si>
  <si>
    <t>0F6D6A9CF8B32981B465DECF16BD50B9</t>
  </si>
  <si>
    <t>6B09BE71404EC5EF49CCB7348CFE0C4D</t>
  </si>
  <si>
    <t>67BA70789498E4576300AA010BEEEA88</t>
  </si>
  <si>
    <t>C23A841A8F4D44A04ACC8ED94A469F34</t>
  </si>
  <si>
    <t>91F0FC264FEA08EC5CE9A4D3E4FBC9F3</t>
  </si>
  <si>
    <t>366817E02EAD4434B7919662E321FFBE</t>
  </si>
  <si>
    <t>B6B1F2410271CD0949F80580778149ED</t>
  </si>
  <si>
    <t>8B115D49EC60C5518DF7E2844562E054</t>
  </si>
  <si>
    <t>25C085D0130E50A39D1F038A44B54676</t>
  </si>
  <si>
    <t>538FB1444D8FC128A7DA02D2EFA49E73</t>
  </si>
  <si>
    <t>F927225B19E15DEAE58CBE213500371E</t>
  </si>
  <si>
    <t>D950DEAA9E57FCB0A3BAB4719F26E02E</t>
  </si>
  <si>
    <t>F8CC4E0FA946E2E56C37875579BC142F</t>
  </si>
  <si>
    <t>88BDABA6C2EF65D164C8278B86F93EC4</t>
  </si>
  <si>
    <t>42B5EF9C2A9C8469172ED5B280AC83FF</t>
  </si>
  <si>
    <t>44151526FC130D99F4BDF450342E1F84</t>
  </si>
  <si>
    <t>C8BEA0AC895447D2501F9941807AF1ED</t>
  </si>
  <si>
    <t>B9C5725783DA982626D23E93CBB2F2C6</t>
  </si>
  <si>
    <t>17E25D71D178C17A41797F0A94E37B2B</t>
  </si>
  <si>
    <t>0EE17733FB55DD16686D05F7B8B63B1B</t>
  </si>
  <si>
    <t>94AFB0293FBA5875317BA13650C5F816</t>
  </si>
  <si>
    <t>FBF89F82975CC6B40B90D5091DB8E202</t>
  </si>
  <si>
    <t>6B32081DC5F36DDCDCB9A363AD898E02</t>
  </si>
  <si>
    <t>A7728EFBA2AD4B0F90DCE49F41070DB3</t>
  </si>
  <si>
    <t>3EF810562C2AC26D2845AE3AF75CFAF6</t>
  </si>
  <si>
    <t>B403E5D3A5F91018120CF5FF2431A12D</t>
  </si>
  <si>
    <t>68AB5FAB3E3B3239889B5EA279995B23</t>
  </si>
  <si>
    <t>A9C910B59924A35CB36CD83A86DEDB05</t>
  </si>
  <si>
    <t>7424B24BF36FFF217E21546A29FF3FB3</t>
  </si>
  <si>
    <t>F695BD08A676060C0AAB46AAB6DABD95</t>
  </si>
  <si>
    <t>70FD4AFAD1017791B41BA74411152B2E</t>
  </si>
  <si>
    <t>D5C1B1403C1C339AC340D35B7F5C213E</t>
  </si>
  <si>
    <t>B4C2BE2A61E00378E498A951A2ED601B</t>
  </si>
  <si>
    <t>60C4FCD910AEAD6CA54E0B0789E4691D</t>
  </si>
  <si>
    <t>D1F8D92D0D3E8B5D83A9105DCBEDE8D4</t>
  </si>
  <si>
    <t>C9F1DA93D18AEB4C20F358E7CC9C8794</t>
  </si>
  <si>
    <t>D38CE5EC91EEA78A461B69CA1578DF44</t>
  </si>
  <si>
    <t>E421AF22D5F67A88E4B0FA678831588A</t>
  </si>
  <si>
    <t>8394892A4C97271455B6F93509A280FC</t>
  </si>
  <si>
    <t>489147279B88A58E8FE044963ACC8F1A</t>
  </si>
  <si>
    <t>691720BCC3E582493815EE1D07B6D27B</t>
  </si>
  <si>
    <t>8F1F162FC15ED4CC4E35D8EC78DED6D0</t>
  </si>
  <si>
    <t>44585E9B526FFA04EB6DB951EF1338B8</t>
  </si>
  <si>
    <t>3AB763DE70B3D57A129A232A19D408D1</t>
  </si>
  <si>
    <t>A3E1C54561E7A68334A8551BDAB93EF7</t>
  </si>
  <si>
    <t>868EFEBE9B25664B045FC67949CD7F2A</t>
  </si>
  <si>
    <t>7B363477B8134FDBD8FBA294BA8A9847</t>
  </si>
  <si>
    <t>3C83C9FAFD9E204A8FD2E115DDC38674</t>
  </si>
  <si>
    <t>781FEC9AD6F73DEE54AF63DEBF44AF1E</t>
  </si>
  <si>
    <t>3C78A6C1AE9A8B30EFD7059A030D958B</t>
  </si>
  <si>
    <t>B660B661F9BD3F81B1E71EE79763F4A5</t>
  </si>
  <si>
    <t>8CDA02675D25C94931703609E16FDDE2</t>
  </si>
  <si>
    <t>5C3E3201689D4E9DE5ACCD1176898BA9</t>
  </si>
  <si>
    <t>474280278D062B5FF8365A376CBBA827</t>
  </si>
  <si>
    <t>8AAAB7219D584E1073DF84EF9F7E2210</t>
  </si>
  <si>
    <t>39EEBD67D6DCA429498FDA599751B4E2</t>
  </si>
  <si>
    <t>A4B1887F9DD1F5044C9940979CBFAD28</t>
  </si>
  <si>
    <t>C365ED26D200A72921BDDE04198EF96D</t>
  </si>
  <si>
    <t>D0BAB15852606B2ACF3A52D8F00F7622</t>
  </si>
  <si>
    <t>8DC554B4D6EC322D69255F5F3AD74F4F</t>
  </si>
  <si>
    <t>CF2B0FC611374C7632087E292F142503</t>
  </si>
  <si>
    <t>3DD8BECADEF7CF0E21EBB41EAC6F5DB2</t>
  </si>
  <si>
    <t>26554212A0A5D286E45EF3125AD3B518</t>
  </si>
  <si>
    <t>617CAE9A9D8A78159319C06937D1C673</t>
  </si>
  <si>
    <t>D6E9B1613C9AB4475197A5B484A87F68</t>
  </si>
  <si>
    <t>DC834D72125653AD8E38C1AE9C64D9AD</t>
  </si>
  <si>
    <t>F2C2E608BE7E0A49B92D89A4DA2B59AB</t>
  </si>
  <si>
    <t>1E497AF27CF66A8E1F2AF7B5BA810C66</t>
  </si>
  <si>
    <t>BCE3AC9C50231A995C1B4BF4B6FA7AFC</t>
  </si>
  <si>
    <t>7F009937EC4BFFC18110F0519D5AA947</t>
  </si>
  <si>
    <t>0094068A69B8B11C8F19B91423D58421</t>
  </si>
  <si>
    <t>27D7576129DBA5A67613E16364D497A3</t>
  </si>
  <si>
    <t>231E7BC121A92A2E96D443E5F6634FBE</t>
  </si>
  <si>
    <t>2ADD71C7408A6B0CB0262EED81817E2E</t>
  </si>
  <si>
    <t>4804CC95044D4E960534ADF9AA6029FD</t>
  </si>
  <si>
    <t>BDB0561F38EA9B781F9E12E672F2DD41</t>
  </si>
  <si>
    <t>93DDA9A22DB87AD44F575C3112BCF815</t>
  </si>
  <si>
    <t>BF4AD2E0CFA73D5FB18467E9C7D50116</t>
  </si>
  <si>
    <t>76116143564102C30FD3E27A210704B3</t>
  </si>
  <si>
    <t>ED5E28A3C2330805612FA9F8CFF12CAC</t>
  </si>
  <si>
    <t>C3138DB315D56C04A1DCB892335B86E6</t>
  </si>
  <si>
    <t>9AF197D6576FF49EE09AD235AF76D861</t>
  </si>
  <si>
    <t>B98AC4FC49AE071E8C36D6688C077DB0</t>
  </si>
  <si>
    <t>EB703E233E7FE7D36C613CBA4F950C91</t>
  </si>
  <si>
    <t>023317F5628C58C94420C8D5B616E514</t>
  </si>
  <si>
    <t>3AA27E36C83F8F4AE4AEF728EACA15C2</t>
  </si>
  <si>
    <t>8DB1BC4AECF23565CDA4DDE594B4225A</t>
  </si>
  <si>
    <t>DBE2330CF7FB532D1001B99E92466B2A</t>
  </si>
  <si>
    <t>4530157CC9555A07424AFCB309B79AA0</t>
  </si>
  <si>
    <t>40E33075942EC223B754ABE6281097E8</t>
  </si>
  <si>
    <t>104EEF43047905BA32463C15F75C9A82</t>
  </si>
  <si>
    <t>80FC9A82D1BD6485EB9885ED101F5710</t>
  </si>
  <si>
    <t>4D7F00F0BC9F66502BA67EE8D9685285</t>
  </si>
  <si>
    <t>C718D88A8896C9FB9566DFCA4229A376</t>
  </si>
  <si>
    <t>EB1FA920A3819F1B50324A4C2EA299AC</t>
  </si>
  <si>
    <t>BF8EA730C24EF75C875BB2C4D75301E1</t>
  </si>
  <si>
    <t>907BF425726C59B83503E68307CF8B8A</t>
  </si>
  <si>
    <t>B646B993A15F5005B32D91AF0D10E13E</t>
  </si>
  <si>
    <t>B33CB7B6747B10B083E7A659FA232608</t>
  </si>
  <si>
    <t>3FC3ECEB94DBFDB594EE34D0708ED202</t>
  </si>
  <si>
    <t>7579BE11AF80F2C1A0CE611482D2CC55</t>
  </si>
  <si>
    <t>21B09D1690068E4E072FCDAD072E117B</t>
  </si>
  <si>
    <t>5EF11A36E2BB3FBA0BF0574D19946727</t>
  </si>
  <si>
    <t>11B9BF0410DEB6C7BAFF31C05BF7F276</t>
  </si>
  <si>
    <t>C8DEF7D62C2F626E1176300F301CB5AE</t>
  </si>
  <si>
    <t>6036423E1AC11FE66C4FD1D7B97D0767</t>
  </si>
  <si>
    <t>80746C6607A846CFF312E84A3AEF0882</t>
  </si>
  <si>
    <t>573F75F3EF91CE2CB5CC6E440E34EDC9</t>
  </si>
  <si>
    <t>7DCEE7C2BF0CC043F908C5804662174F</t>
  </si>
  <si>
    <t>D04C2042F4166A9396665AF2CB6D3119</t>
  </si>
  <si>
    <t>15351B0B3B4A14B6275B755C74F13F71</t>
  </si>
  <si>
    <t>58E7D4C39DA9C06B7FB47128F89A7A2F</t>
  </si>
  <si>
    <t>BAB638B67492E1FE4927064E637F8278</t>
  </si>
  <si>
    <t>5A2A325C794383C73CDC74F63DA8955C</t>
  </si>
  <si>
    <t>B0A5D31226A4F3650B6D079CB4B1835D</t>
  </si>
  <si>
    <t>0F955315F79116D18000827028D628C8</t>
  </si>
  <si>
    <t>ED895A5E9459F5AC0901095A77A7F1E1</t>
  </si>
  <si>
    <t>74C0DA1E36FA5790706E4C3F6697F375</t>
  </si>
  <si>
    <t>4EB42FABEBA0CE8B994A12970502D80F</t>
  </si>
  <si>
    <t>45C87110C89BEF7BD2CBC1664C6A2BF7</t>
  </si>
  <si>
    <t>FCA9745EC0B1ADF6165597619CC157F1</t>
  </si>
  <si>
    <t>EBD65B8AEE7D08C608FACA0D77DBD13A</t>
  </si>
  <si>
    <t>C83B4372E634DE106EDF8B44571F9816</t>
  </si>
  <si>
    <t>D391D40502014BFE9ACF575213B517DC</t>
  </si>
  <si>
    <t>223FD2CD781B477E8F70D9146404145C</t>
  </si>
  <si>
    <t>E149225612C8167E840549CE19B23FD2</t>
  </si>
  <si>
    <t>B83BBAF1840F6BCF298CA5B171047CCB</t>
  </si>
  <si>
    <t>7CDB07DE14201341A4883F9206240361</t>
  </si>
  <si>
    <t>1F634F6598CC36C5FA26C008B12FE148</t>
  </si>
  <si>
    <t>7EEFFB2DEC20872EE10FC7057ABE9282</t>
  </si>
  <si>
    <t>C58A726CAB00B95B1697133A2DAFDE23</t>
  </si>
  <si>
    <t>7C3CF3879F48A84EDC88903FDB1ABB90</t>
  </si>
  <si>
    <t>C1914DF462088F29B34CD20E8A10845F</t>
  </si>
  <si>
    <t>10EE3F15692B021775890CF89EA0B0B6</t>
  </si>
  <si>
    <t>F2D8E7525C403E88DE55B21902C6D2B1</t>
  </si>
  <si>
    <t>7ABFA3537B946AE5E39AFB21844F9E7D</t>
  </si>
  <si>
    <t>67D99C07B4EBC61178F3B3F9726C091E</t>
  </si>
  <si>
    <t>1DD8AC39AA08D1CC8DEE987D62640B15</t>
  </si>
  <si>
    <t>3AFA2D0994E691CB0B53FB3C8C48E7AD</t>
  </si>
  <si>
    <t>C362A9C94670B7C86906264926102A9B</t>
  </si>
  <si>
    <t>AC603E810B79D46266C0151AD7576442</t>
  </si>
  <si>
    <t>7EB2F0EF5F4604D75C6A37BBFAA62882</t>
  </si>
  <si>
    <t>9221344FDD0DFDD3E519D77CAC784C50</t>
  </si>
  <si>
    <t>D7DA26D20EF4889172D528635C35F0E5</t>
  </si>
  <si>
    <t>B7FF609C2641C1B141CE2BE6D23E9E86</t>
  </si>
  <si>
    <t>D1F6AA66FB3DF25B719181F9C98CD483</t>
  </si>
  <si>
    <t>B5224CCE3FA627F5AEF04593804D7552</t>
  </si>
  <si>
    <t>AC993F8E28C5DFF9700A1EFC9C3F97D0</t>
  </si>
  <si>
    <t>CFB7E25144B9333C06324021D4E60163</t>
  </si>
  <si>
    <t>D0A2F27C276E36F1345F299D157C6BBF</t>
  </si>
  <si>
    <t>8C562CD0D21DC9CC425859049D97F95C</t>
  </si>
  <si>
    <t>0AAFC6F97A032E453396B62B5856C2EE</t>
  </si>
  <si>
    <t>DF34AF34A06FB71664724B28A588A394</t>
  </si>
  <si>
    <t>423D8F56E9E56C7F3CC5CF77A071F36F</t>
  </si>
  <si>
    <t>CFE60432A28A02B8540867432B668042</t>
  </si>
  <si>
    <t>5E637180CCDD581B7A4FC77A09CD587E</t>
  </si>
  <si>
    <t>3F978C720D05882BAD45884AF49462C8</t>
  </si>
  <si>
    <t>3DE8D4AD9A6725FDD1D54EA664402F16</t>
  </si>
  <si>
    <t>0657ADE6685CE4421529C90F3B7819F1</t>
  </si>
  <si>
    <t>C052E45E6C469BE01D1BEA3076CC63A2</t>
  </si>
  <si>
    <t>CF165009E1E5A54361B863FAD8087EF7</t>
  </si>
  <si>
    <t>DAC8A3AE57711F77811811333C7D6C10</t>
  </si>
  <si>
    <t>A9F9196FC06447A95470F8A54FB03471</t>
  </si>
  <si>
    <t>242B062CB378B5EE8041826A9E72079A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</si>
  <si>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</si>
  <si>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</si>
  <si>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</si>
  <si>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</si>
  <si>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</si>
  <si>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</si>
  <si>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</si>
  <si>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</si>
  <si>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</si>
  <si>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</si>
  <si>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F58120F306490FA86F4B89783FC53F2F</t>
  </si>
  <si>
    <t>E805411C26142297E026E4D085A48A61</t>
  </si>
  <si>
    <t>95EAE5A17E6130CEEE0B355986A597BF</t>
  </si>
  <si>
    <t>82D427F62CDAD1C36A3E97A19A725E12</t>
  </si>
  <si>
    <t>824342D4BB4AFFAE6C2C4E17148A00CC</t>
  </si>
  <si>
    <t>0B29FF6D7DDD22988616680A5B898FBD</t>
  </si>
  <si>
    <t>8D117116154A577C1251764364B7CB98</t>
  </si>
  <si>
    <t>3881F64A6C744FAF46BC1B0A68921BE0</t>
  </si>
  <si>
    <t>CC2E10EFA18FBF03A96CAB74A4955EE0</t>
  </si>
  <si>
    <t>1ACE12CC5957FB1EBC56D41BA359B8C7</t>
  </si>
  <si>
    <t>D4BC5DC1C0C81C80783BF842DD516A90</t>
  </si>
  <si>
    <t>D0FA7FBE3779F729D9E54E74E02DD069</t>
  </si>
  <si>
    <t>E87CE8A434BBDC9EAE10F49646F420BF</t>
  </si>
  <si>
    <t>AEA39D5CA7E4846229A67C21C2B56F2C</t>
  </si>
  <si>
    <t>5DE17CE4CDE6D099B0F54D61D2DC5AE1</t>
  </si>
  <si>
    <t>62FCBDCCDF869B5C97664C4275D1BA60</t>
  </si>
  <si>
    <t>E86074668CC3ACCEC9EB1FF3CD602329</t>
  </si>
  <si>
    <t>399D1BB1F2348E567514C9F6B11ABC00</t>
  </si>
  <si>
    <t>039D174DADEA45FCFECC426A85CC30AB</t>
  </si>
  <si>
    <t>11F681AAED2EC0247FF40CC996EF8544</t>
  </si>
  <si>
    <t>305B01F587FD1F8458E6E7DE3E684E49</t>
  </si>
  <si>
    <t>9200D578D114AF55575AABE6C20DA3F9</t>
  </si>
  <si>
    <t>52230EE916A800B831E2A940F7F58E1C</t>
  </si>
  <si>
    <t>FA19CA6B41652DE81087235BCB701393</t>
  </si>
  <si>
    <t>7CBA75C15FD8264A8ABC091050BC5C56</t>
  </si>
  <si>
    <t>9BEFB477638623836977FB9F06A5BBE0</t>
  </si>
  <si>
    <t>F97D54B09F6E523DE937BF800A2C85A4</t>
  </si>
  <si>
    <t>8F3BD0A66B13633179D06F661DF284E6</t>
  </si>
  <si>
    <t>6340281124983F4D731E25B50C1E1F54</t>
  </si>
  <si>
    <t>9F334AF963EB521638DA940D3D230CED</t>
  </si>
  <si>
    <t>756574EDB8DABF558C36E8F6305B9632</t>
  </si>
  <si>
    <t>E221611DC4B6F7273AE6E6DEA211AC99</t>
  </si>
  <si>
    <t>5F2693899C38A920F55ABDEC336421A6</t>
  </si>
  <si>
    <t>6984503FF315EB9BADF042A57768731D</t>
  </si>
  <si>
    <t>24B2AA9159BC2F8DD5E50507DDFAF86B</t>
  </si>
  <si>
    <t>7C23A4E0E4D7E7E24F11652F3EE63124</t>
  </si>
  <si>
    <t>6C5A04E0D937A9A5A48A8278FD5C2809</t>
  </si>
  <si>
    <t>94AA021B949517EBF03204CE823E3090</t>
  </si>
  <si>
    <t>18DB1E84B1C266A344D6197CE72856A6</t>
  </si>
  <si>
    <t>5242172823D5B755A00174C045FCD6A6</t>
  </si>
  <si>
    <t>FBAC21F62F34D7D42040E2778F3920B4</t>
  </si>
  <si>
    <t>E3F41A986AF198964EDF04D9255C9A30</t>
  </si>
  <si>
    <t>42FD9511025EC6469CB210468056EEF3</t>
  </si>
  <si>
    <t>008B925EB31486AAE917560746129530</t>
  </si>
  <si>
    <t>B7055683AD1D79DF0EC2B94E40E98FF3</t>
  </si>
  <si>
    <t>9ABFDC7E8C0D13883283B028AEE0D7F7</t>
  </si>
  <si>
    <t>3A9A6E12BDAC5C41041FF960D0CE92B6</t>
  </si>
  <si>
    <t>A267829FDF19033C00E601C260D3E015</t>
  </si>
  <si>
    <t>FFA331600E6B18BC11619824E3A5955A</t>
  </si>
  <si>
    <t>4910E21B60CEF205EB1CFD4EAD25A262</t>
  </si>
  <si>
    <t>21F03F7D84B2E7E3ACCD7BED3DA1F2DF</t>
  </si>
  <si>
    <t>5F1D248907C6F90F0389C4642E998421</t>
  </si>
  <si>
    <t>13A37F54459AC2D5803B561CB1D83D63</t>
  </si>
  <si>
    <t>A1D6FB938A5B6E78BA558FAC0010D5D2</t>
  </si>
  <si>
    <t>85473AD5754E90F8AF7C4C26734CCE01</t>
  </si>
  <si>
    <t>D191E1FEBD43F660427F0E6D79E417A7</t>
  </si>
  <si>
    <t>C595ADE8B4DEE80E57D417F356990264</t>
  </si>
  <si>
    <t>CBEE9C5E638CB30AD55E1639FD53B9B4</t>
  </si>
  <si>
    <t>0BBDBFD71C1CBF53D1301A199166EDDC</t>
  </si>
  <si>
    <t>B8497B1528EAD82C1F065D9EF797701F</t>
  </si>
  <si>
    <t>B435EE3E763E054402D282540E1A64EC</t>
  </si>
  <si>
    <t>9AC9E56DC440B92C29EFC13C8AF6D17D</t>
  </si>
  <si>
    <t>BB1D19E07CCC7F0A344570CBF36811AC</t>
  </si>
  <si>
    <t>98000B7AE6306B7CE6CF3B49827855FC</t>
  </si>
  <si>
    <t>F8F4EFA547D6165CA1920448920402A5</t>
  </si>
  <si>
    <t>50CCCEAA571A9E8B32A338E07879D754</t>
  </si>
  <si>
    <t>153F5FE5463C81EC90F530DA89932705</t>
  </si>
  <si>
    <t>42F6B165C150E3707A1DD6C860B815AB</t>
  </si>
  <si>
    <t>6E2E76D7CBD82F5BFE779CBA6266FC47</t>
  </si>
  <si>
    <t>7506969BF7DB07774086CE818B4BFDAA</t>
  </si>
  <si>
    <t>C58BECD617ABD617559C66FC86454692</t>
  </si>
  <si>
    <t>BFBABB7B7BDD518AA4EF235B88E4BF5A</t>
  </si>
  <si>
    <t>6925F3C73356B1FC55EE85F73B671B79</t>
  </si>
  <si>
    <t>7E2257B1707387C60BB877610CD656AD</t>
  </si>
  <si>
    <t>10811289468A32344586E1057B885289</t>
  </si>
  <si>
    <t>2935168D78BF485386BD0E7F0A8DC371</t>
  </si>
  <si>
    <t>3675063029B731CCE8914A9185134006</t>
  </si>
  <si>
    <t>C82D0960F4B4DB0D672AF6FFE70D4344</t>
  </si>
  <si>
    <t>47A756DF9E537D59A521B1A92A358372</t>
  </si>
  <si>
    <t>3BD6AA6231535CB345E0DCC25F759DA5</t>
  </si>
  <si>
    <t>4882890DAF028E069DAA96A137151B29</t>
  </si>
  <si>
    <t>325C83B13BBCBA1284B1170E67663E85</t>
  </si>
  <si>
    <t>A2E472E2B8356A82D6573D65665F1F9C</t>
  </si>
  <si>
    <t>A3BD0E77EAB1EF26C6BACF3B20EECEAE</t>
  </si>
  <si>
    <t>5E56D7F7B78BA45822A0B5C30E5D6308</t>
  </si>
  <si>
    <t>202E63504B68B76857147B797F05D78C</t>
  </si>
  <si>
    <t>3A7538D8330E28DAED56DFDE8EFF9B18</t>
  </si>
  <si>
    <t>ED61165BA95B72BAE82CE16C9FBCFD90</t>
  </si>
  <si>
    <t>EB098D31EDB6F4522EFF0BE0C329FA7B</t>
  </si>
  <si>
    <t>E9404CFBFD93BF476C444D4A2CA18595</t>
  </si>
  <si>
    <t>BEC7A92053C6F943DEE222DC33E40CA4</t>
  </si>
  <si>
    <t>49B7C999E1C9D8500B949DF8EC67FA89</t>
  </si>
  <si>
    <t>98C8B0D697E05F9B49A70FCA727CD345</t>
  </si>
  <si>
    <t>B2F32DF5346FB5CEC37FC5A036D16DF9</t>
  </si>
  <si>
    <t>60BB06F6249B85DCFE6A98C24D9B8F5A</t>
  </si>
  <si>
    <t>D73FEC08E8D9431ECD636429FC9246E8</t>
  </si>
  <si>
    <t>D02AF5639379DA097E78B86BBB9857CD</t>
  </si>
  <si>
    <t>1F593A146FBCB6FDD9E6448243B1E30B</t>
  </si>
  <si>
    <t>4E32AE29E3E96309A383E8519221BA1F</t>
  </si>
  <si>
    <t>21AF7A4E8ED11BD83ED4D5C6C4EAAB02</t>
  </si>
  <si>
    <t>612BCD40ACB266F0A4AA6A585EE38BA1</t>
  </si>
  <si>
    <t>E1CE8B90E18E1EE6867B8F8704B6FD55</t>
  </si>
  <si>
    <t>094D07D5845F2B88663DDA2CAB4DCF67</t>
  </si>
  <si>
    <t>08531B0DBEBF240C0D377CABCE47BF61</t>
  </si>
  <si>
    <t>8F9366015DB4EC0B885A847D9E792669</t>
  </si>
  <si>
    <t>32DCF86CB4155432E26D6B3DEF5E27CA</t>
  </si>
  <si>
    <t>1CE61F969A138DD179C9FA2E738E256E</t>
  </si>
  <si>
    <t>0DC62B12C8B10D562129D75E783F33BF</t>
  </si>
  <si>
    <t>AB6F7E4D936038AE15D0DA03DA58FAEA</t>
  </si>
  <si>
    <t>BB227C679C1C5A38D2C8E64E82386FF5</t>
  </si>
  <si>
    <t>2F890C6B99E2255F1BDE9EAF3F6EE312</t>
  </si>
  <si>
    <t>C484DABC266BF007C19A27042609E1F6</t>
  </si>
  <si>
    <t>3B25F8AEFC9171CDA01E0C99AA96804F</t>
  </si>
  <si>
    <t>2BEC20FC63EB4D45D4B8BC7EF043791D</t>
  </si>
  <si>
    <t>6644782482E21D19E463CEA99241BC57</t>
  </si>
  <si>
    <t>4AAE97D95446F0420D47E1DFED97447B</t>
  </si>
  <si>
    <t>8911408C1D2F74CF2AAB3E32B53D3A53</t>
  </si>
  <si>
    <t>3F0014237F4B18A8B6702A6A5028C8EA</t>
  </si>
  <si>
    <t>B8D6AD6DA96B1A808355561F94C98DE1</t>
  </si>
  <si>
    <t>C1989D9A1DA682F49A37E7057FB71A14</t>
  </si>
  <si>
    <t>6029EE00BB3B895F083FA8C876143EC3</t>
  </si>
  <si>
    <t>B37A76A3841BDBE73587503CE833774F</t>
  </si>
  <si>
    <t>211BB17FB468B95B45D03CD1787D6146</t>
  </si>
  <si>
    <t>243D4266F796D6F0860629C381BA92BA</t>
  </si>
  <si>
    <t>F0DA77BDE5A0402D8FE6E59646FBFC6E</t>
  </si>
  <si>
    <t>F28A2E583E428B1B2D80822F294A04D1</t>
  </si>
  <si>
    <t>8E86EE3739D84F97C17AC37178476799</t>
  </si>
  <si>
    <t>1743686443173746F27A4E13FC75D8B2</t>
  </si>
  <si>
    <t>587034C0BC615B974526048D707C287A</t>
  </si>
  <si>
    <t>EC1D62269DFB85F970E071B2A7882585</t>
  </si>
  <si>
    <t>D6D1DE4507434B4D35EC467E3CF1EE78</t>
  </si>
  <si>
    <t>CA6556CE4DB3C9DB83A918402E3F10EB</t>
  </si>
  <si>
    <t>C0E40323413217E47546D704CF21BE5B</t>
  </si>
  <si>
    <t>5586CD0687C0D88D95A811502D7CF5B8</t>
  </si>
  <si>
    <t>0FF0257C35D3A54484C50039B2F7DC28</t>
  </si>
  <si>
    <t>377F97E6C5CF7055A312DBAA2764E9C3</t>
  </si>
  <si>
    <t>F9B2A571F3610A03D896584304B1788D</t>
  </si>
  <si>
    <t>B5CFEF442A5C6E7DF4AAAABCC3AF4F1D</t>
  </si>
  <si>
    <t>EEAA1CB0CB7D3C21B313D9556A870F77</t>
  </si>
  <si>
    <t>630C9B0D173097D6D48FE187FBC8781C</t>
  </si>
  <si>
    <t>C8A6E3ECAA30B4B158488EDAF75586D0</t>
  </si>
  <si>
    <t>B8FDEB6502D699B5B7732ACEFC30CFCF</t>
  </si>
  <si>
    <t>FA234F5757691A9181D723F2A44AD29A</t>
  </si>
  <si>
    <t>2DEFD2254310912D142386467AF6FC39</t>
  </si>
  <si>
    <t>DCC0AC5A56732B5D85441C142D4D51BB</t>
  </si>
  <si>
    <t>52E2BBD03F5EA0F7A682EE97C9021607</t>
  </si>
  <si>
    <t>7CB80BC430E79798A1772DB8B53CFC86</t>
  </si>
  <si>
    <t>2C4298574549C5DA56BA0CC9192876D8</t>
  </si>
  <si>
    <t>39AB8E647577B95280AE30A6ED3C90FB</t>
  </si>
  <si>
    <t>8447D829778471C07F68CEC82F7A01B1</t>
  </si>
  <si>
    <t>D4265070708A6D72892686042D4F9024</t>
  </si>
  <si>
    <t>AC46AE43EDF480AC8512901AAED74530</t>
  </si>
  <si>
    <t>B95E763E2A001C1678081E1CECD48081</t>
  </si>
  <si>
    <t>4ECD7A577324E3996F33F0DA9A0041DA</t>
  </si>
  <si>
    <t>53156A0000465124F98060F82C40AF82</t>
  </si>
  <si>
    <t>AEC9FBF8241682CEE1BBECC377635DF2</t>
  </si>
  <si>
    <t>08ABAA03E6044FBF4E84E63276790ACF</t>
  </si>
  <si>
    <t>2134989AC451D6A4F30BAD2BB7E0B690</t>
  </si>
  <si>
    <t>566E1D9D23B5D519FD309A6529D0B1D2</t>
  </si>
  <si>
    <t>F821F06D6FAD305324032EB236D31069</t>
  </si>
  <si>
    <t>6305198EDE7A281C76584FF7CD9EE25A</t>
  </si>
  <si>
    <t>C2307C19C958C7427E0F09AF4975C23F</t>
  </si>
  <si>
    <t>488D6DE3985901C86BA1FA99407229EB</t>
  </si>
  <si>
    <t>8E0D50C9EEAC1E337199F3C6085CA11A</t>
  </si>
  <si>
    <t>293F18A09BE5FB70871D05F31AB68DA3</t>
  </si>
  <si>
    <t>2E2A3703B18760866F2C329DC1118FA5</t>
  </si>
  <si>
    <t>73B1173A70E473EE8E6BF7C4BBAF2D6A</t>
  </si>
  <si>
    <t>1212F5E258FDC28FA636E49FE2800E76</t>
  </si>
  <si>
    <t>26999C1CD28BFE1D72A91E49FB7FB1AE</t>
  </si>
  <si>
    <t>892FA0DD84463B228910EB245A489C0B</t>
  </si>
  <si>
    <t>18886B0F039DE7B02B895F0B1A405227</t>
  </si>
  <si>
    <t>66277943F3E7E1440A8215ED9FD2F929</t>
  </si>
  <si>
    <t>BF276933A815523E0B02855E907560F8</t>
  </si>
  <si>
    <t>28C64E5EC4B1F4426F355F5AE6199935</t>
  </si>
  <si>
    <t>B5C1E383BB259C98EF51568093DB3B5E</t>
  </si>
  <si>
    <t>F090A9530676A068D6698E42B449B8B6</t>
  </si>
  <si>
    <t>9EAA5B028989E185652300CF4E2E9F6E</t>
  </si>
  <si>
    <t>37F2C23A431EB0DE15EE503948A695E6</t>
  </si>
  <si>
    <t>60E1CAD048F07DC3F5AF60F347546379</t>
  </si>
  <si>
    <t>2783A63E7C523757EB352AD9824BF426</t>
  </si>
  <si>
    <t>F9E79C6CD7EE9FFCCF8FDE75E3B6D118</t>
  </si>
  <si>
    <t>6F0A0EE9B672FEA4008F1A5DAC5F405F</t>
  </si>
  <si>
    <t>30B100631420B8006CAC276678432DA8</t>
  </si>
  <si>
    <t>435D907AD4786B5560DF252CA5ACF537</t>
  </si>
  <si>
    <t>C34E65FA06EB5D6D460823A78BC82932</t>
  </si>
  <si>
    <t>54038A7FC6C51FC3C2BAB2804E686D2D</t>
  </si>
  <si>
    <t>4ECD58F0A31999219925C462C3608631</t>
  </si>
  <si>
    <t>7ED0DC2B07EA2A2319B67E2AE7539932</t>
  </si>
  <si>
    <t>E26F3FD8C9A8F3B9327BD4A7560811C0</t>
  </si>
  <si>
    <t>0E4784D2E39A0867AE416AF74FF44136</t>
  </si>
  <si>
    <t>4843DAB8C1A21AEF23C4D78A6C8803AC</t>
  </si>
  <si>
    <t>11818386414E4EE2A94DF928F70210B2</t>
  </si>
  <si>
    <t>195F13EDF67965B1A15B99B49CF52508</t>
  </si>
  <si>
    <t>EDDF0545F3B8412E8AD830915F7266F7</t>
  </si>
  <si>
    <t>11905D043DF998B383371FDDB4690CF5</t>
  </si>
  <si>
    <t>9192D4938A9A5586596D7FDDC0041614</t>
  </si>
  <si>
    <t>1A9FCCAC5357B9B607E84DACEDB52D1D</t>
  </si>
  <si>
    <t>112CF19EEAA53FF818F8DCA43DD9F903</t>
  </si>
  <si>
    <t>3DF602EC85B52351BF9144BBDAA683D6</t>
  </si>
  <si>
    <t>89E65DC01E923AA5791E03C1826EB146</t>
  </si>
  <si>
    <t>FA21514C77A08770AFFF7C4C75CC2DE8</t>
  </si>
  <si>
    <t>9397BB6E314FF8CBE46F5FB5773B6101</t>
  </si>
  <si>
    <t>99A7BB710C92077B959711ACC900E81D</t>
  </si>
  <si>
    <t>CF0136D1A754B03EC58E61FC4E32601D</t>
  </si>
  <si>
    <t>81F92568BAAEDB524E51DB604E33E523</t>
  </si>
  <si>
    <t>03B340D8F2558149F8A531E4E9E9E09D</t>
  </si>
  <si>
    <t>06B98F8A17D5CAF48B3EDFD872B9947D</t>
  </si>
  <si>
    <t>7FC55156DAC9BE097D885B01D4C9D914</t>
  </si>
  <si>
    <t>FA9586B17748E442C689823D34A59590</t>
  </si>
  <si>
    <t>D587F97152EF497E5EA490A314AC40D2</t>
  </si>
  <si>
    <t>FD093C6DEDF434D25D0C41F478612994</t>
  </si>
  <si>
    <t>1EB69F47C603019373EA6F2468DABC55</t>
  </si>
  <si>
    <t>F3DE94677ED20E7A099416CEF88DA2AD</t>
  </si>
  <si>
    <t>74E8E3364CCDFD4F58890404150A86BE</t>
  </si>
  <si>
    <t>0DD6D03EA46D9C7495961F4C754BDCD1</t>
  </si>
  <si>
    <t>F67322205E92A7D8C457B928B50828D1</t>
  </si>
  <si>
    <t>416D15BAD56B794795ED23D75936F3BE</t>
  </si>
  <si>
    <t>2B93E8F9A0155172D932835504B1451C</t>
  </si>
  <si>
    <t>176CE873A68B12A9EEA8BC86E3F1E402</t>
  </si>
  <si>
    <t>D220E5766653A71F2AF1EA0E89ABC724</t>
  </si>
  <si>
    <t>221177E1CB645415244FC7413C9F2EB2</t>
  </si>
  <si>
    <t>E33526CF56507C4F8E676CEC17249D2C</t>
  </si>
  <si>
    <t>82ABA9253C36AA48B20EE76AA35A80CF</t>
  </si>
  <si>
    <t>605CCCFFC66D7BC083306D3A8B626CCE</t>
  </si>
  <si>
    <t>F123A3B62B64EC589F95E2E4EC02F10A</t>
  </si>
  <si>
    <t>0379C1D848CA85E17B587B5187E0BEBD</t>
  </si>
  <si>
    <t>C6700DE92FD5F1C5DEC987FEC35322A0</t>
  </si>
  <si>
    <t>4C123F8EA5CE34B22B2C4D5157C86925</t>
  </si>
  <si>
    <t>E7F94078A01878E7355EC370820DAD14</t>
  </si>
  <si>
    <t>05168EF9C8045CA97CBCE58A7B0487DC</t>
  </si>
  <si>
    <t>79EF646FD59809BD5CBB6C3CCAC9E11E</t>
  </si>
  <si>
    <t>25469A102EE7B6CBAA72893FF88B8640</t>
  </si>
  <si>
    <t>2E78176E74D6FF552DD12086213639AA</t>
  </si>
  <si>
    <t>F5DF62A2AC37FD50ED1C4313700673C9</t>
  </si>
  <si>
    <t>E76FC11867D86E7FA8A7094B87F85593</t>
  </si>
  <si>
    <t>D37DA746ABEB134F1AE73576D5E98F72</t>
  </si>
  <si>
    <t>D3A7B639A926EAF2D703FBAA58D3C0B0</t>
  </si>
  <si>
    <t>CDAA0A90A30F83AF2D37EF810FC8E68F</t>
  </si>
  <si>
    <t>071EA015D35F0E419B4F48D2E0462B6E</t>
  </si>
  <si>
    <t>892181AA3AA038D2CD641425AAC88A98</t>
  </si>
  <si>
    <t>1951708F0D1FBE7580AA95CA1A3DBEBE</t>
  </si>
  <si>
    <t>ABA0DFE1C592763EC2912DCAEA8CA076</t>
  </si>
  <si>
    <t>62A7C3F6DE861AA5AAA223EBAA80576C</t>
  </si>
  <si>
    <t>99931BA9EBDBEB48A9F93481D2106AA0</t>
  </si>
  <si>
    <t>BEEC85D96D0E5ABDAF34DD44ED87E054</t>
  </si>
  <si>
    <t>49466D5296EE5BC1D0EB127FFDAC7A5C</t>
  </si>
  <si>
    <t>8255423263B02F98789D32C8A181ABDA</t>
  </si>
  <si>
    <t>8AB4C1496160BCC078E8CBF03D60784B</t>
  </si>
  <si>
    <t>F54AB4C91EA752B6CB05295B9BDBDD2C</t>
  </si>
  <si>
    <t>184EC4814D8C063CDBC10C5FB13D3E9F</t>
  </si>
  <si>
    <t>35C0983678A7C0F92501F99069A46F83</t>
  </si>
  <si>
    <t>15DA90683CAF638724E9EF9D27B8ED38</t>
  </si>
  <si>
    <t>EBDA2D56916369141C8DE8B56C68F470</t>
  </si>
  <si>
    <t>52DD949B2ED6471BACDF9BAD6393C1B6</t>
  </si>
  <si>
    <t>3A7B0DBA25BEB1F3022A8C4F45C77A02</t>
  </si>
  <si>
    <t>F5F9F9D47780ED21819BBEE9C828A1BD</t>
  </si>
  <si>
    <t>DF2980863BAE2F67964AB44AD9A53CAF</t>
  </si>
  <si>
    <t>864EAADA59785C861FC8908199E2BB6A</t>
  </si>
  <si>
    <t>996C6E99203FC3140B0F041E383ED068</t>
  </si>
  <si>
    <t>BF8FAA5E0620AD96A6716F6DEB797095</t>
  </si>
  <si>
    <t>71631D8FF2DBFF6FA23B504FEF8C85CF</t>
  </si>
  <si>
    <t>42B311510754B9EE668B1452D5C17FC2</t>
  </si>
  <si>
    <t>B360B09727B2695D527964170F1F3AE7</t>
  </si>
  <si>
    <t>403B537D4D47834B7393F8FD0E8F108D</t>
  </si>
  <si>
    <t>624FAB3656EA3D1DB48324245D4AA538</t>
  </si>
  <si>
    <t>3161B97D3BE2B674D3B3A3A1CAAE67FA</t>
  </si>
  <si>
    <t>3D1525340282B70B79D52D6C5D068377</t>
  </si>
  <si>
    <t>82832A751474E1094363BBF58DBE23AC</t>
  </si>
  <si>
    <t>90726C15C1A8F8D522D02B7C2F5E08D5</t>
  </si>
  <si>
    <t>945F76195DB4690A7FBD182474798A83</t>
  </si>
  <si>
    <t>274EE613C4EF39AD0424006D46CDA8B6</t>
  </si>
  <si>
    <t>A809E8B32C939B4745BCC6CCAE950B19</t>
  </si>
  <si>
    <t>CB0AF89D0C420E80B38810D39741AACF</t>
  </si>
  <si>
    <t>66A9DB6DB438AC11B34A50527F14583A</t>
  </si>
  <si>
    <t>AE953727B38163708C808291B1799A91</t>
  </si>
  <si>
    <t>E0339F36A46110168D2C51879F03E90C</t>
  </si>
  <si>
    <t>48961151EDDAA666518A511A0363629F</t>
  </si>
  <si>
    <t>70FCF5215135205B87CE3340EBA752A4</t>
  </si>
  <si>
    <t>0CEF91F38BE86D9702E9760FABCC8761</t>
  </si>
  <si>
    <t>6D67DC291E9FA0832ADD8E05A1AE8E01</t>
  </si>
  <si>
    <t>2322BB2A309F502D71DA49CE405B8C81</t>
  </si>
  <si>
    <t>FA883A0A232467610A38731754BFC700</t>
  </si>
  <si>
    <t>0F3D562168B409C9A6595F5BE8BFC940</t>
  </si>
  <si>
    <t>02CDB155FEDA6B729ECED0CB14C64752</t>
  </si>
  <si>
    <t>0755F34E5B79C3649A1894F2ED8DC640</t>
  </si>
  <si>
    <t>E4D4BCA36BB79D16E1095F1A5304E906</t>
  </si>
  <si>
    <t>990CA329CA0C6E6B2B6CC7CDD36BE1A6</t>
  </si>
  <si>
    <t>6944D92C49CA4438B4F3A20922F8F904</t>
  </si>
  <si>
    <t>585B5DF23DC9FA2B73977F8B0B751BAE</t>
  </si>
  <si>
    <t>D018C4B709859B76DA10DCC6EE8B0DA4</t>
  </si>
  <si>
    <t>8ECB0DB5094BE446FDACC18F8949DC1E</t>
  </si>
  <si>
    <t>C6FE538F62F500B509673D3AB2C0D451</t>
  </si>
  <si>
    <t>5826F0D76BFFAC074EABDD8F062F63C1</t>
  </si>
  <si>
    <t>B7576BDBB02922BC6484238866CE23B4</t>
  </si>
  <si>
    <t>26CE287E8B00271A19DC785E7E097F1A</t>
  </si>
  <si>
    <t>404DA43F0F2226320849C780CE246CC5</t>
  </si>
  <si>
    <t>5BF1C3B32D7DAB4AEC37C49B5D1D2902</t>
  </si>
  <si>
    <t>E5C797D9209F21D8C9852308EABF2372</t>
  </si>
  <si>
    <t>6BA957F5D196DAC1D233C7A86A483A24</t>
  </si>
  <si>
    <t>66FD2241E507F8E3A0E776F21B263519</t>
  </si>
  <si>
    <t>F8CD032ABC930D7870D7F550B9B3F22F</t>
  </si>
  <si>
    <t>7CA60FB4B747EB87EA019710355C5A98</t>
  </si>
  <si>
    <t>6D5931A0DD68999CD7E9D310F1A82EE8</t>
  </si>
  <si>
    <t>1E0FE632717268AC5A15391869A728ED</t>
  </si>
  <si>
    <t>ECB1E68D361FDD1FD1E41EE13B2CF97D</t>
  </si>
  <si>
    <t>D64113B755829B9B91EEF2AE9581BAF3</t>
  </si>
  <si>
    <t>D196C715A4F89C6CBBD9A93A3E0E54B4</t>
  </si>
  <si>
    <t>AADB262E8A3C3779D9CB68AE3BD45815</t>
  </si>
  <si>
    <t>D7BCE33825D67C191D4D90DBF6B0447E</t>
  </si>
  <si>
    <t>6DD3089BFF0DD4374DAB82F134D86C09</t>
  </si>
  <si>
    <t>39E82BEE98DD34DBB086610339786BCA</t>
  </si>
  <si>
    <t>536D48262492355665C50660F180F719</t>
  </si>
  <si>
    <t>1D98378F07157C2D3DA2CF979077E24E</t>
  </si>
  <si>
    <t>900F270461C4E82D5254ECA12E74BFCC</t>
  </si>
  <si>
    <t>EDB086A36CC9C226C56C5EFD4D2508D3</t>
  </si>
  <si>
    <t>A5CF712E32E0380ABF424123F3082D37</t>
  </si>
  <si>
    <t>7F150A4B12388431354E4ECC4D9A3DEC</t>
  </si>
  <si>
    <t>F66A0B7A012F5846134E250AC938D4A4</t>
  </si>
  <si>
    <t>4D0A1216391CCEC195BAA34EF6031696</t>
  </si>
  <si>
    <t>1E8E09D23096FD87846C1340CC745C57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</si>
  <si>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</si>
  <si>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</si>
  <si>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</si>
  <si>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</si>
  <si>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</si>
  <si>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</si>
  <si>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</si>
  <si>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</si>
  <si>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</si>
  <si>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</si>
  <si>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C630B10F1314AA5E186207F62F643968</t>
  </si>
  <si>
    <t>0D1B0213E75DDA512E1DD95BDADC4035</t>
  </si>
  <si>
    <t>BF10302CB32DEBA493B382A11F9EA704</t>
  </si>
  <si>
    <t>E015FFA40E7DE7F809C125B9D055A579</t>
  </si>
  <si>
    <t>A9C24B7469084DF9EEEE99BBC070B88B</t>
  </si>
  <si>
    <t>F9D549AC1223B9274842BBC02199CC4F</t>
  </si>
  <si>
    <t>E64484FADEBA5F710E194479E8B1E6CF</t>
  </si>
  <si>
    <t>2D31858DDE6B4FB714528CD0B044D20F</t>
  </si>
  <si>
    <t>F459B1442A540240D2AABDCCB4B4C1DE</t>
  </si>
  <si>
    <t>731C75B6DADE1CF1250B3CCF4B63DFD3</t>
  </si>
  <si>
    <t>A9AA951540495E9C014264B7F25C8CE2</t>
  </si>
  <si>
    <t>4CF7590064AB2C3FEDB1AD9305D3F2D3</t>
  </si>
  <si>
    <t>BCD220DB7A143507C9C37DC9F7358E8A</t>
  </si>
  <si>
    <t>9F206A29803EC3A6CBCA9EFBD4D35BCF</t>
  </si>
  <si>
    <t>EC88A98AA48A3ED1D1AD21AB2A7B7345</t>
  </si>
  <si>
    <t>5553C638FA8EF29564E2BAF46E8D053A</t>
  </si>
  <si>
    <t>32439314DFE802D8B6C043454985EBF6</t>
  </si>
  <si>
    <t>845703A67CBEA4F95DD5F65F0A43C874</t>
  </si>
  <si>
    <t>3B1D7D2ED7182581150A6BA2921D7F02</t>
  </si>
  <si>
    <t>0B3A46F29B555838B0C3EEFABB7C6BF0</t>
  </si>
  <si>
    <t>F104F6E85CA5F3B909A723683293194A</t>
  </si>
  <si>
    <t>6242E32590C19EACD0E2BEF7A3B30304</t>
  </si>
  <si>
    <t>A838F88AD1294F0CF74F2C0E9774197A</t>
  </si>
  <si>
    <t>46056B78157701D12C0FE642F5D7856E</t>
  </si>
  <si>
    <t>F2DE6A923B5DA002FB093D2DC49779FC</t>
  </si>
  <si>
    <t>EAA96E9DD79D9A96DD61342F063AD890</t>
  </si>
  <si>
    <t>3CCBCBE32EBB0C42FDDEF230A3AC6DE0</t>
  </si>
  <si>
    <t>7C843A4930EF50154BBE589393C07075</t>
  </si>
  <si>
    <t>C427487E92882F1F12A472A7DD523D4F</t>
  </si>
  <si>
    <t>739F6A5BCBE11AEC17ABA0B28F007AA4</t>
  </si>
  <si>
    <t>6371F645F499F41DC144B66A2C0DD146</t>
  </si>
  <si>
    <t>9B200B5F481B6E2C5B670B36259E2667</t>
  </si>
  <si>
    <t>E48C8A1C1778C4CF5D5F04D1F73EDBF2</t>
  </si>
  <si>
    <t>D0BA52B44710185FC189FEA4F768A50B</t>
  </si>
  <si>
    <t>87BA6B1E58F929BA4CE715571C46C746</t>
  </si>
  <si>
    <t>9FF55730B880B4F864D3491B09A53AB5</t>
  </si>
  <si>
    <t>647EB21FACD3539B5725367E0C877B23</t>
  </si>
  <si>
    <t>045B91399C34C606AA767A4EBD8385EC</t>
  </si>
  <si>
    <t>3DD05E249232931B963A1615C2C142B6</t>
  </si>
  <si>
    <t>F46DB2B128C8209857C42E0C0696CB59</t>
  </si>
  <si>
    <t>5F17626D9EFB7FF3085C9CDBD41517DE</t>
  </si>
  <si>
    <t>AB5E4626F10EEBF39B2A4AEDFF7B27A5</t>
  </si>
  <si>
    <t>199AAFA87CB832746BA2ABF0B782F180</t>
  </si>
  <si>
    <t>D99550486AE36ED2384A931EC471BB1D</t>
  </si>
  <si>
    <t>DD918A9FAA641B29DD0C83FC7B4FF73E</t>
  </si>
  <si>
    <t>5304607CD0046DE08A0BE505F1E0D2AB</t>
  </si>
  <si>
    <t>353868DBB42CE80C9379C30FB31213B7</t>
  </si>
  <si>
    <t>F374BBDEDE81AE568E04989E6F68590D</t>
  </si>
  <si>
    <t>AAC9FF4BDE285F5732F3242CB89F7E84</t>
  </si>
  <si>
    <t>D849B32D1F41E405580E28445CDE887A</t>
  </si>
  <si>
    <t>1B92EF5B2FDF3B82D7DDFE0977D62C36</t>
  </si>
  <si>
    <t>AEB86671B51BF2B722361CFDBD070700</t>
  </si>
  <si>
    <t>0756EB91E386F39B4E55F8493862F888</t>
  </si>
  <si>
    <t>E67B50D52DBDC0264EE6E3566264613D</t>
  </si>
  <si>
    <t>0338091A9B2FC2ABE152DD6A64BEC1E8</t>
  </si>
  <si>
    <t>FAF7F2E2F51CDBCA6F12D78D22E12411</t>
  </si>
  <si>
    <t>87E85337160AB9A90EC223E64B3CB583</t>
  </si>
  <si>
    <t>118C69A8741E0469EB23AF2AEFD19E9B</t>
  </si>
  <si>
    <t>AAFF5040AF8C50CE9CA8F5E4D6C0B169</t>
  </si>
  <si>
    <t>8B3024BA298DFC9C7C54EDC495713251</t>
  </si>
  <si>
    <t>55FAA97E0091D1335DE080A9E8503768</t>
  </si>
  <si>
    <t>0D6DD62C8956F9B212D5CFA9F6BACB8E</t>
  </si>
  <si>
    <t>1E52E70CAA2AF0153DD0386E5B6AF2AF</t>
  </si>
  <si>
    <t>AA24DCA036E0E9E1E1DFD153124C9046</t>
  </si>
  <si>
    <t>736F3963110E744A405531493177C6C1</t>
  </si>
  <si>
    <t>45A59395B28CCC54BA04290E903C2776</t>
  </si>
  <si>
    <t>31DC70737BACA9488C227343BBCAE121</t>
  </si>
  <si>
    <t>F903C320F8826545657FFD0D245B6055</t>
  </si>
  <si>
    <t>3CDE59C15F6CBC1DDAC1E5492E7CAD39</t>
  </si>
  <si>
    <t>C4C6064A8FAA9A53E8F28FA07136F361</t>
  </si>
  <si>
    <t>881265B87B9320C8FE8BCDEF4251D54A</t>
  </si>
  <si>
    <t>370725ED732E2AEFF44905AC020EE484</t>
  </si>
  <si>
    <t>8844EA82BC075496BA1928EC9F71CEA9</t>
  </si>
  <si>
    <t>058198139A9CD7338E870165885DE899</t>
  </si>
  <si>
    <t>30AA658F11151D8683578B3B15CA93D2</t>
  </si>
  <si>
    <t>ED3492C1AC3E921B698499194AFAFBEC</t>
  </si>
  <si>
    <t>2541C411CD642E872A670BF0D3C119D5</t>
  </si>
  <si>
    <t>4F00C36E38069AD68515A02150A46188</t>
  </si>
  <si>
    <t>01EFD645FA919F9478F2DF7083B2523B</t>
  </si>
  <si>
    <t>EA178A7968A66078E15FE3B977BE68C6</t>
  </si>
  <si>
    <t>691A684D27E2493C7C83D5D76228AA31</t>
  </si>
  <si>
    <t>B12FA620C942E6D0CBE50911D5F59BAF</t>
  </si>
  <si>
    <t>09BED8C3EEAA8BC94A1AA32765C7BA8C</t>
  </si>
  <si>
    <t>D3781E435D7AFE9B8F3F4CFA55BE3548</t>
  </si>
  <si>
    <t>F99C026751EC2A6F71389BFE296A794D</t>
  </si>
  <si>
    <t>CFB663B2E27A5337FDDCB5754F941B17</t>
  </si>
  <si>
    <t>67AEA7B19E48371D99DF64FF96647955</t>
  </si>
  <si>
    <t>AB10128A7FB36D992BD2E73F5DB0A6D2</t>
  </si>
  <si>
    <t>E8978070EDBDB2E20992ABA2EE1CB9F5</t>
  </si>
  <si>
    <t>57C43275F2BF330C337CBA3B2FE62D02</t>
  </si>
  <si>
    <t>3933463C0D62EB95884CBFEFCA03953E</t>
  </si>
  <si>
    <t>BBC5B18F94F11314C7F040F84EB187ED</t>
  </si>
  <si>
    <t>8A74F3A86A35CB581878A8934F04FD0F</t>
  </si>
  <si>
    <t>C43FD688153FA6440D60E4C510FFE857</t>
  </si>
  <si>
    <t>18966E0570A12A48DC0796C1980B5F33</t>
  </si>
  <si>
    <t>3E48DDD400B7F7249D5A1154832F5BB0</t>
  </si>
  <si>
    <t>EF438C5D568BD0B3618BE4DB39E8D378</t>
  </si>
  <si>
    <t>BD57E4544B5FBB4836BF8E68347EAC54</t>
  </si>
  <si>
    <t>4681D417F187C2029F3AB700E971A390</t>
  </si>
  <si>
    <t>2E75EFF4F030ED7D453A38D0A5818C6F</t>
  </si>
  <si>
    <t>63D534F563D31785F1D92A3EA7277902</t>
  </si>
  <si>
    <t>CA691B3A0F5D0CA8E57C8EABDD1D2F28</t>
  </si>
  <si>
    <t>004C83AFF844AFFDADA03BF79F32A576</t>
  </si>
  <si>
    <t>05825A867D1E702BAEB5EDFCDB7E7A74</t>
  </si>
  <si>
    <t>4A83C75D5293C653F40B7186EB969C3A</t>
  </si>
  <si>
    <t>44E8909C45B6CDF29F7519A59F83A3B6</t>
  </si>
  <si>
    <t>E57A2AAE2E77307C31918BA534E2E7BF</t>
  </si>
  <si>
    <t>18FDD8AEE82E8B2C12AB4A0C96E40BEF</t>
  </si>
  <si>
    <t>AD361D342DBE3FB39F49A648533EA7CB</t>
  </si>
  <si>
    <t>A7126D35930BD8773A3F6A4EE9EAEBC1</t>
  </si>
  <si>
    <t>391FC39BD3AA60BFCA4FCA0E660FA590</t>
  </si>
  <si>
    <t>FF57548AB4CA71A6555B9325282328B3</t>
  </si>
  <si>
    <t>31464A491E1586946CE72AA31F3A56C9</t>
  </si>
  <si>
    <t>210E9FC73F975C7F6BD296189C6CFB99</t>
  </si>
  <si>
    <t>96072E8955FB7EB0C3C73F94AE94AC45</t>
  </si>
  <si>
    <t>C65647D937E9A6574FF64489BFDA6E7D</t>
  </si>
  <si>
    <t>D66396E4534B570E43AF10B9C6939BFC</t>
  </si>
  <si>
    <t>4A39FE70ABBC239773A2A28EB0975FA8</t>
  </si>
  <si>
    <t>F24DB5CC2EB3BBD65911E1E1A3EEF6A7</t>
  </si>
  <si>
    <t>F312D6B719E690958395859C03EB2AF1</t>
  </si>
  <si>
    <t>EA3FD6EEA46B8ECB1433B1150B6F4FB7</t>
  </si>
  <si>
    <t>44780FDBD2382027E4C4B98D5CD41E4C</t>
  </si>
  <si>
    <t>F25E843626BE18DB138F3467A2753A9E</t>
  </si>
  <si>
    <t>9CDA03B1D283B44828B5C09DC4861B06</t>
  </si>
  <si>
    <t>1D6F637AB9BD3BE3731966A102A17D3B</t>
  </si>
  <si>
    <t>7C2B16586DCF825FA0C463B79302CBDE</t>
  </si>
  <si>
    <t>31D58F4E2CB0A895F62F5F14BDFF29D4</t>
  </si>
  <si>
    <t>B204C71EFD85627C43491579076F3DFD</t>
  </si>
  <si>
    <t>D534C52CD7CDC858B3F7F2D5C4E870BB</t>
  </si>
  <si>
    <t>92D5D30AD9A7000630911D9064EEA538</t>
  </si>
  <si>
    <t>582FEEBE71BE0AB1530CB8C5DD85D0A6</t>
  </si>
  <si>
    <t>629F19936F24FA27293CAF92079C1A31</t>
  </si>
  <si>
    <t>E8291A9AD4DB1BDF79D7084EDA64F98A</t>
  </si>
  <si>
    <t>412C5F7A1BC2AD4647B73545364DBEDC</t>
  </si>
  <si>
    <t>CF6D7D2F532709C71A73A90376D22307</t>
  </si>
  <si>
    <t>E2F7B85744684419F24F05CFBC3F477F</t>
  </si>
  <si>
    <t>F9FF73EACCA0A7779C5AB6DD345C69E7</t>
  </si>
  <si>
    <t>12C59D5E7F97414613C9F4EAD83565E1</t>
  </si>
  <si>
    <t>692C8E12214CC94ED78B3CE138BAD621</t>
  </si>
  <si>
    <t>C18F90019BB938C1B7FD6CFA21FFF02D</t>
  </si>
  <si>
    <t>4A6A774CFB109731144A4DD8FF338C76</t>
  </si>
  <si>
    <t>8FEB2A72E2B3DD4CF8C0DC63FAB4F5E4</t>
  </si>
  <si>
    <t>525DE195E5BC9CB555A7FF7B8372567D</t>
  </si>
  <si>
    <t>D04CC54DD4FCF64DF59B0CFD9F23A949</t>
  </si>
  <si>
    <t>45742B2044B8B149EE0CE037FDDB2BCC</t>
  </si>
  <si>
    <t>ED20655BA56ABF64075F088D1A697980</t>
  </si>
  <si>
    <t>BBB6306AC1A83B8C6728B0BEC02A88CC</t>
  </si>
  <si>
    <t>10609ABC2A4226751824AC8FC478FA0F</t>
  </si>
  <si>
    <t>5CBBF798B3D9E20762984A158A6E9896</t>
  </si>
  <si>
    <t>0353B4F8B08695CB2C32B3D9BDE3DB86</t>
  </si>
  <si>
    <t>62851C4167A566B9AC48992E8795F9F0</t>
  </si>
  <si>
    <t>DD6F7D70A2C5D672AFD796EC0DF4A3A8</t>
  </si>
  <si>
    <t>E4112F3A374FD797861EC50571830EB9</t>
  </si>
  <si>
    <t>D56EA30AFCEA8A987891DCBC8565C979</t>
  </si>
  <si>
    <t>3BEACE9151C1809CB2994CF75C18EBD6</t>
  </si>
  <si>
    <t>025AFFF68C5C5183A629CB3841BCFA8B</t>
  </si>
  <si>
    <t>9F31F56435391EE5DA77D75380630922</t>
  </si>
  <si>
    <t>46565028E60BF06E9A1F9BDE35986088</t>
  </si>
  <si>
    <t>83D68D20625AC2D248DA1C3EDE798623</t>
  </si>
  <si>
    <t>1158462D84BC725CDD4BB2748968E2F0</t>
  </si>
  <si>
    <t>32669B4387A9B6BB113A6661CCCD3195</t>
  </si>
  <si>
    <t>150AAC07BC688344CE2FECB10B2165AF</t>
  </si>
  <si>
    <t>10887FD9476ABD48419062E763250C0B</t>
  </si>
  <si>
    <t>9048638FD295352F68CD0814929FE856</t>
  </si>
  <si>
    <t>6EFDF9A02330499DC197A0018E838A07</t>
  </si>
  <si>
    <t>851A96444F61586E91334F8D07E7371E</t>
  </si>
  <si>
    <t>46A8533CDE0AD058530DFC610E9BFB06</t>
  </si>
  <si>
    <t>EDDD70B361D45D19D192F65073939D0C</t>
  </si>
  <si>
    <t>10CCAAAA7EC1A5257E7E6248C4A220F3</t>
  </si>
  <si>
    <t>7B8A21259BA386EA4C380C7193700CA9</t>
  </si>
  <si>
    <t>667409855F882E40CFDB6DB4F457A991</t>
  </si>
  <si>
    <t>6BAB55157FE76A67152B8BF367914849</t>
  </si>
  <si>
    <t>0394672E230B847F1762A01F5B4E30AE</t>
  </si>
  <si>
    <t>6DBF47D7B9D39D7D6ABABE695729DDD2</t>
  </si>
  <si>
    <t>2AB6B4104A13B284F937149B412B12B6</t>
  </si>
  <si>
    <t>0023DD4FA457953B7A053BB3402ACF9B</t>
  </si>
  <si>
    <t>9F99714242C325F38912A86725FFF6B3</t>
  </si>
  <si>
    <t>6744AB54A12F54415D3A013D4D541791</t>
  </si>
  <si>
    <t>2B11B36024DAE6C75979F7B7AFB86BBE</t>
  </si>
  <si>
    <t>E3D8D0C7C2829C0465A5390F801FEF6B</t>
  </si>
  <si>
    <t>4A3A18953E62918594DC0438F71B79C5</t>
  </si>
  <si>
    <t>9F7A78C4820C9BA8B957F4E46E06BBD8</t>
  </si>
  <si>
    <t>382A05D10643B618376891020A2D8C8C</t>
  </si>
  <si>
    <t>088E4D9C180E180902B98CBCA7782BE5</t>
  </si>
  <si>
    <t>D3635804324592E538D4466984D73426</t>
  </si>
  <si>
    <t>8E4DF3D88D38BCF96E35EE2205E5E599</t>
  </si>
  <si>
    <t>3B09A52B319A7B8F92D1C7F7A322190E</t>
  </si>
  <si>
    <t>1AAA5F8AFCC8C0B17AE30885429EC12F</t>
  </si>
  <si>
    <t>C01689FEF709178E850E17C3433AAF74</t>
  </si>
  <si>
    <t>960D3ED35CBC41E6C06A45D79BBB753D</t>
  </si>
  <si>
    <t>CA0DD318BEBDB5AAA576FA19707FDD91</t>
  </si>
  <si>
    <t>B004030EFD983833408518651A9DA46C</t>
  </si>
  <si>
    <t>F0F4DA72112468087DF86CF751A8D9A5</t>
  </si>
  <si>
    <t>F37DDC097CC63E767E3AAE608F35D689</t>
  </si>
  <si>
    <t>1CE595446EAD40AD1E46545749951F31</t>
  </si>
  <si>
    <t>14C5BF98139349CEAF6F144D07B717D9</t>
  </si>
  <si>
    <t>441B6947A282C142405736ACD58E0B6A</t>
  </si>
  <si>
    <t>99415C0918DC9C986776EA4DC1553499</t>
  </si>
  <si>
    <t>0E53B3262A8A3F34CE74F1537E96473D</t>
  </si>
  <si>
    <t>4469C8036E35925B751C2D9A479573C9</t>
  </si>
  <si>
    <t>EADC3FA2BB588190F73940CBBD09316C</t>
  </si>
  <si>
    <t>D5131EE28338A09BC4FAF61A5B881371</t>
  </si>
  <si>
    <t>F7676FA20323F4986B53D07D46BD8C04</t>
  </si>
  <si>
    <t>32D4215774B6E905CCF4462B883572D0</t>
  </si>
  <si>
    <t>AFC267C2D41038C322F4A2040CC2E035</t>
  </si>
  <si>
    <t>BCA6821E0E8C2DEF39CD26B4B7B076E3</t>
  </si>
  <si>
    <t>B78408928A6CF95F3A5284A9902806B3</t>
  </si>
  <si>
    <t>ACEB2F5F95BCCE2CB10A219AF69A3D34</t>
  </si>
  <si>
    <t>222558729AF5CED0952F48995E3A550B</t>
  </si>
  <si>
    <t>F904C48C16CF52CE2A2C533A1138C364</t>
  </si>
  <si>
    <t>5B00198D0AAF1D2EC08581E66945AD54</t>
  </si>
  <si>
    <t>CF851A0A3B8188BB6C6C993AA45AF630</t>
  </si>
  <si>
    <t>94A698E35D9E548EC6DA485ECA96AE75</t>
  </si>
  <si>
    <t>B1F6A1A521A6D94078DE0038223B92E7</t>
  </si>
  <si>
    <t>24595EFF66B96FAA61322F3CF932F61B</t>
  </si>
  <si>
    <t>506FDAD5D9DD5F5034DBB3F465533E27</t>
  </si>
  <si>
    <t>0C6467AB568A9716A252F5331FC00201</t>
  </si>
  <si>
    <t>EC3B0674C65BE08A541D54B2CFCAAFCD</t>
  </si>
  <si>
    <t>E83124FD217DA71FF442C2EF9B790093</t>
  </si>
  <si>
    <t>1B28726B561551AA9034838F5878D768</t>
  </si>
  <si>
    <t>8C09E2C7A430D84601284EDCC582DFD0</t>
  </si>
  <si>
    <t>5822B0D2557004352C5A0A640DC6DB51</t>
  </si>
  <si>
    <t>A50A1365679DB6714D3D7D017CEAB103</t>
  </si>
  <si>
    <t>C12D6D7B76CB8ED86C704A71150F949B</t>
  </si>
  <si>
    <t>7D67851ACB3C139E324F321ADEC4FDFB</t>
  </si>
  <si>
    <t>849CA32E2689216A897C849E066538C3</t>
  </si>
  <si>
    <t>92B654E2109383BF0B256E500373DF0B</t>
  </si>
  <si>
    <t>367DE852B192C49CC2F16C8BB1E0CA40</t>
  </si>
  <si>
    <t>047D5D63C6552BD176560ECF092F20F3</t>
  </si>
  <si>
    <t>638CD8AA61125188121BB676B14B5ACA</t>
  </si>
  <si>
    <t>9AA0557704AA467DFA43033F52A81658</t>
  </si>
  <si>
    <t>8E9FDDB09E1D3A8FE0C82017DF9A6431</t>
  </si>
  <si>
    <t>7B9ACA65FA2822A444AD3735CCFB1D29</t>
  </si>
  <si>
    <t>9887CD37575514DE00C8BAD63A25D301</t>
  </si>
  <si>
    <t>55BCB8FB049D92D6A288A1B28581AE43</t>
  </si>
  <si>
    <t>EE290D56CC3B13FE7EE9E13FB4B9B2BA</t>
  </si>
  <si>
    <t>A273D487B39104DD4D59D144853549D5</t>
  </si>
  <si>
    <t>344E7308CA9058AD72752B0801DE4C38</t>
  </si>
  <si>
    <t>9CABA62E6DBCAEF827CC6E8C402634C0</t>
  </si>
  <si>
    <t>6C4CAB7DCCCAA965F3394519A0840169</t>
  </si>
  <si>
    <t>25EB48D8944ADB9AD81970C5F848BFFC</t>
  </si>
  <si>
    <t>594C4F8B01254E35FDF7565E22134091</t>
  </si>
  <si>
    <t>B08EBDA81E33EFE70076C0714DC3B813</t>
  </si>
  <si>
    <t>57C9707D2A38729ACA14800C430B6014</t>
  </si>
  <si>
    <t>80348D6B33C7FB332FACE6C1875D2445</t>
  </si>
  <si>
    <t>24CA006DBAAA7BBDE6571D0DD5EB5F5D</t>
  </si>
  <si>
    <t>547F741905A93CFC17B2EDA7BE1CCE63</t>
  </si>
  <si>
    <t>4FCE29FD2100068FE5F7AAF52B480262</t>
  </si>
  <si>
    <t>F00429D3A2A698046A882C7EC641F7E8</t>
  </si>
  <si>
    <t>CA9644B721306A7B72B982C556E96414</t>
  </si>
  <si>
    <t>134DC8A2F53C30D4C78C9DDB9698F7DD</t>
  </si>
  <si>
    <t>30B7C0240A47A84DFBE06EE95F95D664</t>
  </si>
  <si>
    <t>076E30E2AA89593CFFBD82BFAB1F2247</t>
  </si>
  <si>
    <t>80A89384B06658CB9971E840CD82465D</t>
  </si>
  <si>
    <t>98EE6C932B69C425F12C19AC8CD435FA</t>
  </si>
  <si>
    <t>EB39A72AD89A1164D792043D7C98743A</t>
  </si>
  <si>
    <t>457D9DA7C1A43FBDAC7FC371AD09B712</t>
  </si>
  <si>
    <t>D0212FBEF0EF7737F7AF2CBCE00C50E5</t>
  </si>
  <si>
    <t>7050E9A3A54265643CA403863CA16B15</t>
  </si>
  <si>
    <t>B57B89578A9374CDD1277269E4A2B570</t>
  </si>
  <si>
    <t>87F01BAD2C2A1C4AD12D344A8474487B</t>
  </si>
  <si>
    <t>13DF0397A4DC28B49997C863F6AF5428</t>
  </si>
  <si>
    <t>340EE741E2AB87FC1960FB6D928688E6</t>
  </si>
  <si>
    <t>1602DBF42DF9E0EF99926AE61CDE3883</t>
  </si>
  <si>
    <t>4BE352F251014BA88C4654029F886E69</t>
  </si>
  <si>
    <t>F3189C7F4358866A2DFF73A71A7DFC25</t>
  </si>
  <si>
    <t>F7B8E1C992E055066EBF1901CA76BC11</t>
  </si>
  <si>
    <t>04444146AE0FEFAA08F2BE368E36DE25</t>
  </si>
  <si>
    <t>5287FAEEEA84C03A16519C19741020FD</t>
  </si>
  <si>
    <t>A2542C86D88A5AC4357103649F8624AE</t>
  </si>
  <si>
    <t>DA1680EE0E6CAB7A083688FB2553B274</t>
  </si>
  <si>
    <t>2CCF39CACE8039EB5F25FA15CAC9EE5A</t>
  </si>
  <si>
    <t>84FC45D8A3B845CC17887BF2403C79F7</t>
  </si>
  <si>
    <t>16B2DF580F5E5807020D0902635FE063</t>
  </si>
  <si>
    <t>735D43628E6619362BA03486856FE31A</t>
  </si>
  <si>
    <t>E659E4BD2AF9856322D30150FFF408FA</t>
  </si>
  <si>
    <t>A374A710FDEFAD3B69B02D1760C16FB3</t>
  </si>
  <si>
    <t>A1AA42DD860BC6949E72329135C02F18</t>
  </si>
  <si>
    <t>9616DDFD53AE09465CB47B63CD1BA049</t>
  </si>
  <si>
    <t>B0F147C116294B7B9C36C203356ECA75</t>
  </si>
  <si>
    <t>13FF2A092D82F977D83D1C6BE33F79CE</t>
  </si>
  <si>
    <t>879C5D25B8D86D2CC277399AA7EA85DC</t>
  </si>
  <si>
    <t>B56BFCE60712ADD2743B24A9A991A878</t>
  </si>
  <si>
    <t>94BF443F86BC4FACFED1D8EC04EC34D7</t>
  </si>
  <si>
    <t>7B701A20C43CD0C73093A655C86C3AA7</t>
  </si>
  <si>
    <t>B56E7A2A9762A4D8ED96E7F72632264D</t>
  </si>
  <si>
    <t>533697F529B10721011303C3F35E7A22</t>
  </si>
  <si>
    <t>E22302E398E3A9C7FA8C5C0136C67C25</t>
  </si>
  <si>
    <t>4BF0BD92E94D5EBA7BB1FBD396F23B5E</t>
  </si>
  <si>
    <t>CE2846BCDEFFD13EBC0BDB60D2390413</t>
  </si>
  <si>
    <t>14190ACB65B984FEC88CDD315D763794</t>
  </si>
  <si>
    <t>C4236624B8E9FFC67205644A685CF888</t>
  </si>
  <si>
    <t>FACF3ADB13C9150EB32C9221327BFBD4</t>
  </si>
  <si>
    <t>C5E4C274B05343EB128FBA35A2CC1A20</t>
  </si>
  <si>
    <t>5C2F18EB4A38414D8B508107400F2E02</t>
  </si>
  <si>
    <t>4EB746814B34FFEDFE406E9D0EBDABE1</t>
  </si>
  <si>
    <t>922067E7DD940769ECE78B1ED2D93BDE</t>
  </si>
  <si>
    <t>2E41F6FE1AF5C22FE1C14E7E15F2410F</t>
  </si>
  <si>
    <t>F8A324FBCAB9B6891D4B1E1349F1C00A</t>
  </si>
  <si>
    <t>1CAFA3BB4E1233AFC9BEDBFAD11E146C</t>
  </si>
  <si>
    <t>931FDA8A25305BC6080A4349E5D1BC14</t>
  </si>
  <si>
    <t>FDC39FC438D1E4A93F6FF37F28A896FA</t>
  </si>
  <si>
    <t>D7B9179685769D052390464152EEDCC3</t>
  </si>
  <si>
    <t>4D6B2D7792835652F8EF703EE9588F04</t>
  </si>
  <si>
    <t>F080C2EC79B649B4BEA4F6D6BC3C0D7F</t>
  </si>
  <si>
    <t>7192195B4491832FCB5F5ADC49F9F857</t>
  </si>
  <si>
    <t>1EE4BF4089E1A0ED79C38E25C521D8C1</t>
  </si>
  <si>
    <t>0B70382AE1EEEE6FEC8B5ADB62ACDA28</t>
  </si>
  <si>
    <t>EAC0E04D5D5EAEE1E69EDAD0F5519363</t>
  </si>
  <si>
    <t>AF87CEA0B130E992377552012FF63D5F</t>
  </si>
  <si>
    <t>388FC4FC835D969CDD9DE6EC0A9DF629</t>
  </si>
  <si>
    <t>A3C88EDE3B146987B79D5AAC686211ED</t>
  </si>
  <si>
    <t>9A956E6F8951E0C4196117E263ED7875</t>
  </si>
  <si>
    <t>FAA45F198C62039C56912D0AAEC2465B</t>
  </si>
  <si>
    <t>C27BF8216DEB7B9DDD075A3624F60EBC</t>
  </si>
  <si>
    <t>9E9DE94E728D01B59977401A8F3B5F0E</t>
  </si>
  <si>
    <t>DB5EA13FF24F1494BFF69693BE7B3067</t>
  </si>
  <si>
    <t>382E6ACF3401A26274129183C2708E11</t>
  </si>
  <si>
    <t>5B88110D9536D683A3EE5D1331F001BF</t>
  </si>
  <si>
    <t>A66C372143EBDAD127D8BDA024F55AF3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</si>
  <si>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</si>
  <si>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</si>
  <si>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</si>
  <si>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</si>
  <si>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</si>
  <si>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</si>
  <si>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</si>
  <si>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</si>
  <si>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</si>
  <si>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</si>
  <si>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5D86EF2F47DCAD176C2B240C6A1D9491</t>
  </si>
  <si>
    <t>136B3787A2B38C39ADAC2987CE354439</t>
  </si>
  <si>
    <t>3A2DFAF2C2CDCE464A15BADF81146311</t>
  </si>
  <si>
    <t>05C798578CC0A5CCEAA6CC4F78D62B6C</t>
  </si>
  <si>
    <t>9CB938F9E21389928416C991834C6E4B</t>
  </si>
  <si>
    <t>3155713C7F5773D093818DF165DDB88E</t>
  </si>
  <si>
    <t>99C975A409AA3F72F322ED51AC0ED898</t>
  </si>
  <si>
    <t>023AE0CF6286D9362E19F9E07BDD04CB</t>
  </si>
  <si>
    <t>5FF618FFDDAE4D36347AF4406AB23C7D</t>
  </si>
  <si>
    <t>736E505DDA557C45E22546F0AB45365E</t>
  </si>
  <si>
    <t>6C62C11BD928B5E67EC137EBAECA531E</t>
  </si>
  <si>
    <t>6464DD15F79473B780A837E55891DF05</t>
  </si>
  <si>
    <t>94A2B111025E0F8D38F0A5EAB5B03B22</t>
  </si>
  <si>
    <t>18ACD0B9751A70553F3A03F057EDCCD4</t>
  </si>
  <si>
    <t>8D9856BE72FA05D72E43E6461653E99C</t>
  </si>
  <si>
    <t>E410539B9D7BE32D1DDD62AD1CB03F60</t>
  </si>
  <si>
    <t>40BF50F6BB23E3D9AAB6527DE6F678B9</t>
  </si>
  <si>
    <t>C9231CD57C4C4F53B45E8F56F65236E9</t>
  </si>
  <si>
    <t>08EB36ACF0053A021CF38C21B1076049</t>
  </si>
  <si>
    <t>1E946DD1BB68490B35FCBE7C8A41C8F3</t>
  </si>
  <si>
    <t>B76A8408839810F0BDA308AB8CCE7C66</t>
  </si>
  <si>
    <t>B45A2FCD87F230640D3D15D6FC7D04E4</t>
  </si>
  <si>
    <t>03EEDB26973B5BC75EAAFF5705A38A7A</t>
  </si>
  <si>
    <t>117FC6850E7FA2E7F8E9679A9CDB17B1</t>
  </si>
  <si>
    <t>12465E3B0D3531CEC98EBAF89B8607F4</t>
  </si>
  <si>
    <t>F795582D17FDF589AB70446710B30E28</t>
  </si>
  <si>
    <t>8D08A27CBC233C160EC6493186055F41</t>
  </si>
  <si>
    <t>7908CD07FAD44C10815F310AFD4FEE45</t>
  </si>
  <si>
    <t>75A7C594CDD617340A921FF88123BA45</t>
  </si>
  <si>
    <t>948BE2A48EEDCEEC919594202D6830BC</t>
  </si>
  <si>
    <t>A9B22332975939D749A4B60AC7A5B3B6</t>
  </si>
  <si>
    <t>3CB19BB0F7B73991DF18FCD98A9FCABF</t>
  </si>
  <si>
    <t>D91149EC5C82CD0CE5D896FCC7CC39C1</t>
  </si>
  <si>
    <t>E57E5D333D152B4DF78F37D7ECC551F2</t>
  </si>
  <si>
    <t>6DB2D99340BA58E875C77ED56A929666</t>
  </si>
  <si>
    <t>AD64CA46723EA0CBE6DE71034194061B</t>
  </si>
  <si>
    <t>5091F94C2C77B0C1A2D467C0A0CCC6CF</t>
  </si>
  <si>
    <t>80FAD83469BD9E96F0E1859A2722697A</t>
  </si>
  <si>
    <t>632253B102108A35AA879203F1B0E84E</t>
  </si>
  <si>
    <t>919DDFF650939C9742837043DE3DBC99</t>
  </si>
  <si>
    <t>32CC73A465F2C0704E47DF62C50976F3</t>
  </si>
  <si>
    <t>B4B45FC130A0E1573B37FDA01AD6EBF5</t>
  </si>
  <si>
    <t>5C2877A8DEB2BF37F13FF39B897177E6</t>
  </si>
  <si>
    <t>F200190DFDC613862F2634954921CE1B</t>
  </si>
  <si>
    <t>3854385774C656C4EC52722668F4728F</t>
  </si>
  <si>
    <t>C5FEA1BF5F6E0EDE2414EC9E15C77E16</t>
  </si>
  <si>
    <t>FC58ABE27A1759D65D98D84AEA4DAE1C</t>
  </si>
  <si>
    <t>AF1A7D3E65BD219234416E099E8C38A2</t>
  </si>
  <si>
    <t>001C09FC2D0F832CAA459141972A8137</t>
  </si>
  <si>
    <t>BAF5B90DB277FBB7531D57A3053CEF2C</t>
  </si>
  <si>
    <t>98F7F607D47F5EA5A56604A575AB7B77</t>
  </si>
  <si>
    <t>86D33D2FDD83136651DCFC8B1CD7228D</t>
  </si>
  <si>
    <t>8EB51E0B02DFC1F28B2DE74560AD4D1C</t>
  </si>
  <si>
    <t>DAE0940ED87781244509725702A85B5F</t>
  </si>
  <si>
    <t>C4F06E052D37B47EFFD416783907A3A5</t>
  </si>
  <si>
    <t>31C77CA6C058B4F8432865540C842DF9</t>
  </si>
  <si>
    <t>4B9EC4CC43C986EF095EE8E324416F4D</t>
  </si>
  <si>
    <t>ED9CDBE78B90C8711CC2CD4FA980865C</t>
  </si>
  <si>
    <t>57B9D5022A6D45A92696FFA57E7312B9</t>
  </si>
  <si>
    <t>2955429D11745874116B0B7B7973678C</t>
  </si>
  <si>
    <t>02C88AD228A03E610CB54C6752C33170</t>
  </si>
  <si>
    <t>EEE6AF20617E19B973BBF17DD5B9B797</t>
  </si>
  <si>
    <t>CB76ED7571D68D336880DCD293B2341B</t>
  </si>
  <si>
    <t>ABC2FBFCB9CC5D25D4300A4D538A1DAD</t>
  </si>
  <si>
    <t>A3178F575EE01E66AB108238B21765F3</t>
  </si>
  <si>
    <t>E15166C973C070B2FBDF00331A9BB184</t>
  </si>
  <si>
    <t>AEDB25D5932A58DC9EA11C3DDEA82E3E</t>
  </si>
  <si>
    <t>4EC4F100368B58A5EFD6048FC553F89E</t>
  </si>
  <si>
    <t>4956472B464B740341EBC7EC33BE8D88</t>
  </si>
  <si>
    <t>1524B58A1F68E9688EE30E2F46247C7C</t>
  </si>
  <si>
    <t>B0E83227A3A436B5CBAA88C71C6B34D5</t>
  </si>
  <si>
    <t>6DDAB68754DC7318C5BD7074E0F5295C</t>
  </si>
  <si>
    <t>B7185A0613F3C4864366CDE60A3156DF</t>
  </si>
  <si>
    <t>FA78CC3F2D7C8D8E4B23443C9BD9AC8F</t>
  </si>
  <si>
    <t>A8CD72B32100BE2761912D97FD56BD5F</t>
  </si>
  <si>
    <t>F5241EA8A9F947BE53DCA2A4D2368B4B</t>
  </si>
  <si>
    <t>0CBAAA82035DEB03D50E4EB780786562</t>
  </si>
  <si>
    <t>FBC162769DFF3D0BDD77E47ADD902FF8</t>
  </si>
  <si>
    <t>ED2DEFA5C8DF87C6CEC9C7633DD9537A</t>
  </si>
  <si>
    <t>F844E3B914F66C833EC78EE4B9B2AEE3</t>
  </si>
  <si>
    <t>4DFA3027688DD578F69576628F02140F</t>
  </si>
  <si>
    <t>E4B2BF4A6A0E2048C10C8EFC33E62113</t>
  </si>
  <si>
    <t>521EED8C998361AB6EB5B113EE9584F9</t>
  </si>
  <si>
    <t>1BCB240688F1FAFA43BCE18FA269F297</t>
  </si>
  <si>
    <t>DBE620E785EB1EE463340342E177CC4B</t>
  </si>
  <si>
    <t>6442F7A676E5BCEDBFAB58C9D2C396FA</t>
  </si>
  <si>
    <t>FAE0D13A0118D667505252D98F08BEDF</t>
  </si>
  <si>
    <t>070D4ABC5C5741CD276EBD6DA2BF05FD</t>
  </si>
  <si>
    <t>D59ED36F4DD5025DF93F85C4DBCC4F6C</t>
  </si>
  <si>
    <t>44FB1629FE6F94C3DED27933B2147A19</t>
  </si>
  <si>
    <t>817050185C71EB24443440F46167B510</t>
  </si>
  <si>
    <t>AA74CF7D56D1339ED5F2D6253071C3A2</t>
  </si>
  <si>
    <t>685C103B8536CB5758D7B6F642B0E68F</t>
  </si>
  <si>
    <t>15CEC862B46361901C47251B934C1F9B</t>
  </si>
  <si>
    <t>61CF984AFA642A9D805A078B465D6BDB</t>
  </si>
  <si>
    <t>A27CAA1D99EF70C1FF0DB7AF7B22856B</t>
  </si>
  <si>
    <t>B9525599DABE1DE048240BF859332D76</t>
  </si>
  <si>
    <t>2A3D888F10EF99A58729629E3FC885F5</t>
  </si>
  <si>
    <t>1D2A443D669A089B5E2813CC5726D0C6</t>
  </si>
  <si>
    <t>475467BBED4122A9C5A1E5D643E1CFA6</t>
  </si>
  <si>
    <t>8986C7621BC570EC68083CB06B28F6A4</t>
  </si>
  <si>
    <t>8E209506943FD4DF70902ECB403E9613</t>
  </si>
  <si>
    <t>B45833AE1D7DF3E82402B681C3AB9976</t>
  </si>
  <si>
    <t>B17746A5D46DDE662609367BE387EDFA</t>
  </si>
  <si>
    <t>1D58FE619CE78D45027F0E90D9DD3849</t>
  </si>
  <si>
    <t>60182F56AFF26FDE17FFD2ED3A1DC2B3</t>
  </si>
  <si>
    <t>D661CDDA038EA454B5059CFBE8066064</t>
  </si>
  <si>
    <t>35157DC57371176C42DA93757188BF37</t>
  </si>
  <si>
    <t>501F27F8AE30154B1485173CF0B1D517</t>
  </si>
  <si>
    <t>F718CBFA84576F68716014C250FF72FD</t>
  </si>
  <si>
    <t>2F7C8967819DFF8ACEEDADC49DC7CC64</t>
  </si>
  <si>
    <t>B2B7E5C96E93F047285F248CB869C09E</t>
  </si>
  <si>
    <t>D205F78BF0F5843947AFD37D43B4E9A7</t>
  </si>
  <si>
    <t>EB033A2BEDF8FD6993D0EA48AB9FCA11</t>
  </si>
  <si>
    <t>1B4265D42AF4A1F43B34B22767FDA280</t>
  </si>
  <si>
    <t>9BDBF2931B73D99F0F91213292F23198</t>
  </si>
  <si>
    <t>0CF3788096B037FCC77B8D6DACFCF33B</t>
  </si>
  <si>
    <t>B4B3A5F66350DEF423B41E08C378E93F</t>
  </si>
  <si>
    <t>F58CD9DE646408A17FFA2DAA3558CCC2</t>
  </si>
  <si>
    <t>6E6E28F08E55587A2DAF8D7199A90EB1</t>
  </si>
  <si>
    <t>83414ED820CA4A9A0DBBB3C6B9789164</t>
  </si>
  <si>
    <t>CEAEDCF512A24F7ECAD9428D16D7BB82</t>
  </si>
  <si>
    <t>C65A6E535F4B587B84FDBF197F9423D5</t>
  </si>
  <si>
    <t>DF5926CBED60843F00C809F37954D7D2</t>
  </si>
  <si>
    <t>06AFE081A554888E3E94603E6364DEEB</t>
  </si>
  <si>
    <t>170B4F002B1EEF91B3CEFBBA8D80B957</t>
  </si>
  <si>
    <t>616D3C19115815BA467F53FA7702CAA6</t>
  </si>
  <si>
    <t>D09014A3FD6289B2D5792986523FC99A</t>
  </si>
  <si>
    <t>A91DA61EF8002AC641C45461CB462EE7</t>
  </si>
  <si>
    <t>0F99133295E2752E305C93A9590F26E4</t>
  </si>
  <si>
    <t>88D65B9CFD7483AF876DC25E9FCD6A5F</t>
  </si>
  <si>
    <t>430CD8910033FBA162FD46CB679FBB4E</t>
  </si>
  <si>
    <t>F322798F8ACA9F059005CAE5D25122AA</t>
  </si>
  <si>
    <t>87720F0D1D826081F70525D9EA28EF68</t>
  </si>
  <si>
    <t>CF78FAC6D85B645B32F8B8D58584C716</t>
  </si>
  <si>
    <t>52C6E2323EF1D82FD2C80A5C1E0922DA</t>
  </si>
  <si>
    <t>E0AA66E739A2FF38FF170294856FF5DA</t>
  </si>
  <si>
    <t>3A4989E8DF1F75691CC3804671D96EC2</t>
  </si>
  <si>
    <t>BDBE5FD89B115DF330A345C7F2EF16AF</t>
  </si>
  <si>
    <t>55193B0954B017D8AA8DF6F77AB0576F</t>
  </si>
  <si>
    <t>F6B915A9A009A9D076EACAC855A3C20A</t>
  </si>
  <si>
    <t>DB49CAAF253BA460D3BCD90DFB3D84D8</t>
  </si>
  <si>
    <t>47678E2C7EA5583B690AC0160AF75675</t>
  </si>
  <si>
    <t>AA3C966A79552E919EC88CCB11F31597</t>
  </si>
  <si>
    <t>F0FF29EEA39D0EC3912866478AF1F979</t>
  </si>
  <si>
    <t>6775B0CE95C2DFA37A610F4027360C44</t>
  </si>
  <si>
    <t>897716A065EC55E57177D12E7B14F5D3</t>
  </si>
  <si>
    <t>1E2183A580ED99F447CDB1325A4C07DB</t>
  </si>
  <si>
    <t>AB67067A77A82A95445607BB770DA88B</t>
  </si>
  <si>
    <t>57023BC3CE831587E916FEEF1808CF5D</t>
  </si>
  <si>
    <t>F8DE5A1AF36E8AD72013E5A8859A3B96</t>
  </si>
  <si>
    <t>6FF825570BD92025180CF6459093CA82</t>
  </si>
  <si>
    <t>01375199F6614288CE3D45F310481CB2</t>
  </si>
  <si>
    <t>1218969E3921483D6C7F5AE86FCB4502</t>
  </si>
  <si>
    <t>B22CABDB8225C938FC4DBB616F0A311F</t>
  </si>
  <si>
    <t>A493C71B6DFCB96C53810C7ABD69E40B</t>
  </si>
  <si>
    <t>7983F70E104D20DC4BC4F6A9D7A2C218</t>
  </si>
  <si>
    <t>17DCFE7D4A49DB63D2321829C29D82E5</t>
  </si>
  <si>
    <t>14567E8D014C5BEEE5E54FF0572D22CB</t>
  </si>
  <si>
    <t>BEFB883945807078D4AB6A9D900078DA</t>
  </si>
  <si>
    <t>EF56DED32F77FF2FFCE1CD6D39AB3239</t>
  </si>
  <si>
    <t>242EF2246C5E7E53A962C8F61B812C02</t>
  </si>
  <si>
    <t>E3A61B6FD66D4907EDC247535AF0473C</t>
  </si>
  <si>
    <t>9773F31CB015F115D2A0B6D8F6ACC34D</t>
  </si>
  <si>
    <t>2C92394AE1706E2114820F15F89AAEA1</t>
  </si>
  <si>
    <t>E04B1C1393A69987CB49215DB585A94B</t>
  </si>
  <si>
    <t>2914E43A1EC1FB246FA79778448DB500</t>
  </si>
  <si>
    <t>890E29BD51DE4408537C6C226D0BAE78</t>
  </si>
  <si>
    <t>86821CBA516B961B470B587F89C5895A</t>
  </si>
  <si>
    <t>658AB3EC3890037BF9BB6ABAEF10F2D0</t>
  </si>
  <si>
    <t>599F325E8AF268575358741236F32885</t>
  </si>
  <si>
    <t>D7644249FB3968B811389D6060799D50</t>
  </si>
  <si>
    <t>D4C13984CDE77081CF1A539224124C86</t>
  </si>
  <si>
    <t>EE6A5A54BFD0C817313D77AAF318C69C</t>
  </si>
  <si>
    <t>30E1C3CBBE84210D573CF8746BCB38C5</t>
  </si>
  <si>
    <t>FB5DFA9CEEA8AB62A17928D80C993249</t>
  </si>
  <si>
    <t>8908F9432022BB094BA119380F63AD37</t>
  </si>
  <si>
    <t>446F4AE3636EE1AAE32F38521F8BB2F8</t>
  </si>
  <si>
    <t>180A25D27DC9E2EFF14950E98777C844</t>
  </si>
  <si>
    <t>A1CE783B3CF6D0FDE0A10ED97670164E</t>
  </si>
  <si>
    <t>1AE89208B0A377310CE08E7C3D88BDAE</t>
  </si>
  <si>
    <t>A28CB278A8F26C726138C337AEAF2215</t>
  </si>
  <si>
    <t>C61BB70DF7D4501988E90762CFA4CF4E</t>
  </si>
  <si>
    <t>57FCA938260FBAF3B9D076C313960610</t>
  </si>
  <si>
    <t>9A06C526E0AECBFB6B31B43FD5FF36BF</t>
  </si>
  <si>
    <t>7EE42694E05D6157AF4A67EB1F164F8A</t>
  </si>
  <si>
    <t>55A6D25DFFE18E9C5E868B3984EFD41D</t>
  </si>
  <si>
    <t>C646DC31D70B1D3A8BCA35F9644FC7E8</t>
  </si>
  <si>
    <t>91F31CADBB1D0E349B47EB0FA8EFAFE7</t>
  </si>
  <si>
    <t>0B5A83007CDC5A904F5F9ED0F575E6FE</t>
  </si>
  <si>
    <t>F8A60A499581347D5321F4F8DEBAF36A</t>
  </si>
  <si>
    <t>37C9DD8B910F044546C5A57EFF33CD90</t>
  </si>
  <si>
    <t>CADD95C74F25BF26C7D975F3730574A6</t>
  </si>
  <si>
    <t>F9A8CE64AD8F7AD2B838454A6335DBE2</t>
  </si>
  <si>
    <t>ED7BFEADE8EB7EFF70AACA97C93DA29B</t>
  </si>
  <si>
    <t>E7CFD6EC3C96108D5E379959E8580FBA</t>
  </si>
  <si>
    <t>384DAA84D5E9404F9EF500EBCA56CB05</t>
  </si>
  <si>
    <t>C82B32C435E9D4E75ECDF6893F444800</t>
  </si>
  <si>
    <t>36394FD0A051A719D012B09964BBFE5C</t>
  </si>
  <si>
    <t>4FAF846A0207093A4171342E9EC738EE</t>
  </si>
  <si>
    <t>0B1CC685C660FA4C05EC6BF47098F546</t>
  </si>
  <si>
    <t>CCBBDF98D0E014014C220E070B73DE0C</t>
  </si>
  <si>
    <t>D076293B358E58F71DA0CFFBDF1AACA3</t>
  </si>
  <si>
    <t>0E00B3B89BC2A543D3EF06920B24B6BD</t>
  </si>
  <si>
    <t>BE9C80C4EA9EDF912E4E86BA370F4F27</t>
  </si>
  <si>
    <t>669338E2EA212E340D030310618509FF</t>
  </si>
  <si>
    <t>1F813577A0575DD2FAC7B36FDF1B2280</t>
  </si>
  <si>
    <t>D4E9AA7F098DACCA8943ACABA35A6C48</t>
  </si>
  <si>
    <t>F13873D2F6196519D726A2E4D12D0A69</t>
  </si>
  <si>
    <t>9C35A62570EA4BC06D473BAB2FD49F4F</t>
  </si>
  <si>
    <t>6965DB234F768385906F6A4177707427</t>
  </si>
  <si>
    <t>438FE3A9F2C1E76FCECE7E1884B36033</t>
  </si>
  <si>
    <t>F5D2C552BC979AF59C32C33B6A01D8B0</t>
  </si>
  <si>
    <t>45B4389B4531BA2AB1C97B278B9D1E97</t>
  </si>
  <si>
    <t>D297836437BCBE12D32ED10F66BAE9B4</t>
  </si>
  <si>
    <t>4E9DAF805D9D6BD3DF2B4FF8B564AD40</t>
  </si>
  <si>
    <t>7299B145FA67F92893D564123B2FAE71</t>
  </si>
  <si>
    <t>0AAD27A93FB9B01F1C27FA2CDB13729B</t>
  </si>
  <si>
    <t>397286F3BAF10316CA353F3A6B964D5A</t>
  </si>
  <si>
    <t>65E1BFBB6B8565FBBD1A43639D58B396</t>
  </si>
  <si>
    <t>BDFE597792EAE9E149DD045BA6835128</t>
  </si>
  <si>
    <t>AB079BDF9CE1440DFA87F33CA6EF326A</t>
  </si>
  <si>
    <t>7C8C623CDF2FA3ED39E2182DA075DA04</t>
  </si>
  <si>
    <t>162C62C3B07FC2A3D4BBFCF835E8D5E1</t>
  </si>
  <si>
    <t>EB4BF5555CEF373143B836BA3FA15989</t>
  </si>
  <si>
    <t>4A887F341C866422F6E68F2AD8E3F1D5</t>
  </si>
  <si>
    <t>98F055DF6E2AEA7B66554093CA18DCE2</t>
  </si>
  <si>
    <t>2995E42C02037470E67EA4620400646E</t>
  </si>
  <si>
    <t>1233DCD1404A7C1402A627ACD4CE5F4D</t>
  </si>
  <si>
    <t>8B477F41064437924882A8D7A7907598</t>
  </si>
  <si>
    <t>DED06AB3608E564495103693017ABE75</t>
  </si>
  <si>
    <t>EF1520CEF46B93D1A138846C2D88074A</t>
  </si>
  <si>
    <t>7AD08FE5D4A11AE19ADA23805A1832CF</t>
  </si>
  <si>
    <t>9D5D0D88F368E833037160938CC69732</t>
  </si>
  <si>
    <t>E0A49BD1D025D325D48FABD130AEF99E</t>
  </si>
  <si>
    <t>55831D201375765D5B0896BDA0D9994D</t>
  </si>
  <si>
    <t>614215DD4F9D6116BC8B5D3CFBBA5A6B</t>
  </si>
  <si>
    <t>59DC26FA52E38F9757CFD30F01C24087</t>
  </si>
  <si>
    <t>4A77C69680B651DA5523230EF7A54D69</t>
  </si>
  <si>
    <t>C33448D0F52C7568683F550EE08EF446</t>
  </si>
  <si>
    <t>2E67925CADB9F770366C5F1642E94D89</t>
  </si>
  <si>
    <t>294D30036917A62F9C8827803DA00097</t>
  </si>
  <si>
    <t>E7357A450674C8C0A0DF07B2E801A338</t>
  </si>
  <si>
    <t>1D38324C70DC066919A9C169A96F81DB</t>
  </si>
  <si>
    <t>E36BC821AB0A0C8FA4931C9066DEF10B</t>
  </si>
  <si>
    <t>8C698713FD83817011BB58A0E22E5DE1</t>
  </si>
  <si>
    <t>6CF88C5B7957475034D1593356D3030F</t>
  </si>
  <si>
    <t>FA14AC4E4F7889779078F9B6EE3429EE</t>
  </si>
  <si>
    <t>5DD51F44929601E6A2595237C2A91DFC</t>
  </si>
  <si>
    <t>36C07BA91DDA8AD090E929EA02D969E5</t>
  </si>
  <si>
    <t>A6D67FF45ED4B62687687D321D94DFEA</t>
  </si>
  <si>
    <t>92C6CCDBD4DF3B45B975EE8038E8481B</t>
  </si>
  <si>
    <t>5F7494E18083E98DBD24F1E2DDCC1202</t>
  </si>
  <si>
    <t>4B41D2E85B9C6214E41C8BED05A66B69</t>
  </si>
  <si>
    <t>9D9C93E6A2B833B8BD86556063BDF534</t>
  </si>
  <si>
    <t>354545164B8D6E6EE8489F18738F9940</t>
  </si>
  <si>
    <t>C6BAEBA256DFD7BF02A328D7B4CA41C5</t>
  </si>
  <si>
    <t>BFDAF39D084DA30C0B6F79EA14851A9B</t>
  </si>
  <si>
    <t>17A92D5FEE722865A0B348AD5080CA5B</t>
  </si>
  <si>
    <t>5C8EB9268E91597D4616B30D29F7B587</t>
  </si>
  <si>
    <t>DA1F5AE759C1CC9B39AFE2B92E88FD3D</t>
  </si>
  <si>
    <t>31C9274A2DCEF522251DDD2D8E5E7FBD</t>
  </si>
  <si>
    <t>F21E9E1166E690B2C5295156E3E5BD88</t>
  </si>
  <si>
    <t>362B936AD72AE3660AFD08F500658A6E</t>
  </si>
  <si>
    <t>C307B7E036769FA70886A8A17256CCCE</t>
  </si>
  <si>
    <t>1DFAA029A9F693F4D4C437A325CC3C67</t>
  </si>
  <si>
    <t>101DF19C75CCCA62E108120A5A874686</t>
  </si>
  <si>
    <t>9589922587BB4A5911A871AB268CC227</t>
  </si>
  <si>
    <t>53834C5584E0D320605CB2A9F04867E4</t>
  </si>
  <si>
    <t>6EEE6CA5DC10942B1B332E3438052C4B</t>
  </si>
  <si>
    <t>75FC5640A6181CFBAB113A1619521976</t>
  </si>
  <si>
    <t>2FA418643486E7D84412AC255ED0BDA1</t>
  </si>
  <si>
    <t>C553E1BA2812046866F6870093CC0B47</t>
  </si>
  <si>
    <t>0578EAF262DB67FEC6BCE6C153A4C9D6</t>
  </si>
  <si>
    <t>460D75C45BAB27D2E51905EA0F289C1A</t>
  </si>
  <si>
    <t>9E665BF399B9C5AC064EF637B92AE05E</t>
  </si>
  <si>
    <t>ADCBE61C606E7AF29CC4049D7A71E38B</t>
  </si>
  <si>
    <t>1DE3C0A1E0020DCFFB8888268E172EBC</t>
  </si>
  <si>
    <t>0BD156512E56ADD67210DD9696542425</t>
  </si>
  <si>
    <t>28D8B29B2BF87418C1A88940E99EE182</t>
  </si>
  <si>
    <t>988C800E87D7A0F7E2CFC8AF31B62C9A</t>
  </si>
  <si>
    <t>96C2CA04A9744670645D3C4CFE0C8209</t>
  </si>
  <si>
    <t>28758035D5EE77747862EB42531715E2</t>
  </si>
  <si>
    <t>6C97EA94593400A9F9C2AD3F3F6AF610</t>
  </si>
  <si>
    <t>FB756E992217D83EF5BC0365F2B99FF4</t>
  </si>
  <si>
    <t>CFC849DAC534BEFF20D33F5847E50D54</t>
  </si>
  <si>
    <t>E39F2B25FB21D868AC4CF594969DD89C</t>
  </si>
  <si>
    <t>94134BE523005C818D296F1D53A71AF6</t>
  </si>
  <si>
    <t>FDE4B7B0B880E5F08B556D01AE8AFEBF</t>
  </si>
  <si>
    <t>80C89373BD30F37146F4FA6F7E356AEF</t>
  </si>
  <si>
    <t>63DC4B7AD5412DBBBC3B47F0E58A98D7</t>
  </si>
  <si>
    <t>731B1BA493A7DC8098F2C681A795A337</t>
  </si>
  <si>
    <t>87B424C2E73D1FD361618C7346ECC6F9</t>
  </si>
  <si>
    <t>1DDF86F7811D868E8B383FB3778E5F06</t>
  </si>
  <si>
    <t>78D4D50B14E69094328819F2BB49C6E6</t>
  </si>
  <si>
    <t>E2D6C2827D9A94BBF9936A9DB98D3A1A</t>
  </si>
  <si>
    <t>A4301EC3E9AAFFAAF3E948BE11D278A5</t>
  </si>
  <si>
    <t>9AE3994E2EBEA617530BDD0D3542F868</t>
  </si>
  <si>
    <t>E053C8D39C3FF25002376ACC7EE62C56</t>
  </si>
  <si>
    <t>E2DF000996242AFE6E0159523A97EF71</t>
  </si>
  <si>
    <t>EBE68F9D49810580E64440BE693A109A</t>
  </si>
  <si>
    <t>74A2889C3FEF7559F4B8D82BFD0813E0</t>
  </si>
  <si>
    <t>8C92637E844D8D445E0BA66CBA0734A1</t>
  </si>
  <si>
    <t>466B58CEDAFF6C8F55E2DE5F79D31372</t>
  </si>
  <si>
    <t>6997843366339800A2F3C33CF870D962</t>
  </si>
  <si>
    <t>9A1742AE2DDA40B34B81E5EF7A482070</t>
  </si>
  <si>
    <t>E4BDF061532D453E7F1A39FB0EFEA05C</t>
  </si>
  <si>
    <t>57741440981F9A0482440FA23293C309</t>
  </si>
  <si>
    <t>E6F26F369DBEFFE69989F5E18F395A31</t>
  </si>
  <si>
    <t>C78BF37F1AD443AAF2D58D226256F10C</t>
  </si>
  <si>
    <t>555D4B539B66A58994F41CDBDD652E77</t>
  </si>
  <si>
    <t>938E30DEA78496741C2B0F74FF942352</t>
  </si>
  <si>
    <t>D63A0722660BF08EF3B78E68B07AD932</t>
  </si>
  <si>
    <t>A3D279EF191717E104AAC8EC3A424D08</t>
  </si>
  <si>
    <t>833A98B56C93185B31628D1A700EC61D</t>
  </si>
  <si>
    <t>2ED297A9764DA019A0D0D4B435C16E75</t>
  </si>
  <si>
    <t>D180058B29B8CF5BB6597E1F6261B12E</t>
  </si>
  <si>
    <t>53D4D2F5FFCC10901E7878AF2FC89E9C</t>
  </si>
  <si>
    <t>F798D9C18A06196554BA7FF7BA86F882</t>
  </si>
  <si>
    <t>6CB3F41DA71F7B444D0FD7953CABDDA2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</si>
  <si>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</si>
  <si>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</si>
  <si>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</si>
  <si>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</si>
  <si>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</si>
  <si>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</si>
  <si>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</si>
  <si>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</si>
  <si>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</si>
  <si>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</si>
  <si>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304FDB333CA2E343399B4686F0A1BC64</t>
  </si>
  <si>
    <t>5366185ED888170A502A307CE759AB57</t>
  </si>
  <si>
    <t>0BA7370ED4D409A50678A4886409FA49</t>
  </si>
  <si>
    <t>1E6DB99992A9558F2A4454EF9E504EA8</t>
  </si>
  <si>
    <t>235BE5A52B59DF1D9E2269824F381621</t>
  </si>
  <si>
    <t>01CCEBA67956CB0765BA067629F3D304</t>
  </si>
  <si>
    <t>AD10979EF5CDA5C10D09AD5A83C3E35D</t>
  </si>
  <si>
    <t>3EC0569CA995E084B1B7AD1A899D1BD3</t>
  </si>
  <si>
    <t>67B9E421972C4F82F330EFBCE07B949E</t>
  </si>
  <si>
    <t>328C87AC1AAE23DE7F5905964564204E</t>
  </si>
  <si>
    <t>8AFCE2C52289D37B3B264CE860FDB99A</t>
  </si>
  <si>
    <t>3F98F6A9D8877A712C7BCC16EFDCA49D</t>
  </si>
  <si>
    <t>E91A2CBEC771208E7B8203D1A784A19B</t>
  </si>
  <si>
    <t>6BD3998FDDAB21267C113338B006F501</t>
  </si>
  <si>
    <t>735EC236C3D2A8BD0ABD5E2611E0D05C</t>
  </si>
  <si>
    <t>3968F4C226903375424E1009D1DA611A</t>
  </si>
  <si>
    <t>F7A132C580937C3A20E2F976466E35C2</t>
  </si>
  <si>
    <t>FC5AE2A2B89B4353BA4CF73E3A5C3B91</t>
  </si>
  <si>
    <t>1CA6E960364D99A5F033B4801CA7BBE2</t>
  </si>
  <si>
    <t>13F512AFBA69BE7C997FB70ABE92895B</t>
  </si>
  <si>
    <t>D5CE0BAB74B48B34BA1986C3C13E70E8</t>
  </si>
  <si>
    <t>85A8D603ED2E2108DBC5023BCEE16F1F</t>
  </si>
  <si>
    <t>721C7EB91B473C4F7FC5AE1434D1C777</t>
  </si>
  <si>
    <t>B21C0C7BD5F25A28EECF92B3C677A8E1</t>
  </si>
  <si>
    <t>0B2053A352BF90E1D3E4C56C0F8EB836</t>
  </si>
  <si>
    <t>3221C31957ADCDC1DE46062AB5451430</t>
  </si>
  <si>
    <t>0D9AB58E4D029162CD2AF5A501275A28</t>
  </si>
  <si>
    <t>4CBF66DE1E044491E34FF601E30F7980</t>
  </si>
  <si>
    <t>FB995D173F21C42262A5635E760915BA</t>
  </si>
  <si>
    <t>A64EA0279F0D6B5BC3E33EED34DA125D</t>
  </si>
  <si>
    <t>1DCF93E0627236E06F0C39B46955FA42</t>
  </si>
  <si>
    <t>4761512C3BAE54A85297108186A77233</t>
  </si>
  <si>
    <t>3163BDF839382B47F9E229720101F0B4</t>
  </si>
  <si>
    <t>06889D87EA4805BE460EFDB47EF53ED6</t>
  </si>
  <si>
    <t>84787E99FE07DE3367493EA4A60A3012</t>
  </si>
  <si>
    <t>04B2A2359A173E6DA863EB20246DF0BA</t>
  </si>
  <si>
    <t>64863F3C2426A3513CAAF291DBC6F0FC</t>
  </si>
  <si>
    <t>631033ECCF8E5C1751B38A3F88D2A82C</t>
  </si>
  <si>
    <t>58EABB478A3738073CA09DB74CD076E7</t>
  </si>
  <si>
    <t>66F7E605320D58E9DCE2893764F116BB</t>
  </si>
  <si>
    <t>6F8C12EA04BF3788C5B7456956C7553B</t>
  </si>
  <si>
    <t>28861211075769B3C0B430059DE5A57B</t>
  </si>
  <si>
    <t>C3AB7927F5FFF1529932A6D3DFDE5E8C</t>
  </si>
  <si>
    <t>962E033EC0EA9C9C0EA7A384F3A1F683</t>
  </si>
  <si>
    <t>A0AC475751D98D8921017F1C0E5E5AF7</t>
  </si>
  <si>
    <t>A3E2F4251514DDACBCE298980BF9ED7B</t>
  </si>
  <si>
    <t>3D6797F779B3E59BC6C995C217A9A7E7</t>
  </si>
  <si>
    <t>E3F4F2319BA41EBE824756E19E4389F3</t>
  </si>
  <si>
    <t>D0FEA45B995525DEF3D0423B698A0596</t>
  </si>
  <si>
    <t>63399B057EE289843442C0BCD1313661</t>
  </si>
  <si>
    <t>321BB09B9DE8D15D8E45A8591520A9C6</t>
  </si>
  <si>
    <t>567B96148FD7E28822DF4EE697256E9E</t>
  </si>
  <si>
    <t>A2A4B4CB55958812DD5BA6813BED7897</t>
  </si>
  <si>
    <t>02172176074EA417574C2F43C3DBE001</t>
  </si>
  <si>
    <t>B24D28F57B3D29C1058E2455D423A1EB</t>
  </si>
  <si>
    <t>0492EB417212C71DD57B50152C8AF90F</t>
  </si>
  <si>
    <t>D14DA0F0F401C388408F7822C430FA1D</t>
  </si>
  <si>
    <t>E4A19F0D49512D82A89ACEB271087851</t>
  </si>
  <si>
    <t>CC1766572870CEEB7FBCA9060708B30E</t>
  </si>
  <si>
    <t>3533DD0033DDD0765C01173398F66B95</t>
  </si>
  <si>
    <t>9054A5EBC4BB7E8B3CADDE5A091421AB</t>
  </si>
  <si>
    <t>40942608637796CED83C32B3647DD746</t>
  </si>
  <si>
    <t>DCF4190ED8719D729D5BBD1F5EC270BE</t>
  </si>
  <si>
    <t>AA3A0DB3BEF98BD18544ECBE8105D94B</t>
  </si>
  <si>
    <t>8C4AC217E25D6ED8D0AE0C02383A7A2A</t>
  </si>
  <si>
    <t>B0402D78C42E167AF5CBEE04944265E5</t>
  </si>
  <si>
    <t>B3739D732E4B9181E03B140D3090AB7C</t>
  </si>
  <si>
    <t>EBF5B35EEE49DEB46045AD5C34F517EA</t>
  </si>
  <si>
    <t>A24148221BE2B7571DDB74D6F972C75A</t>
  </si>
  <si>
    <t>696459648BB73786C6FDB3D263E467E3</t>
  </si>
  <si>
    <t>4206CEF158A0E6E9843B94D0863EBBBB</t>
  </si>
  <si>
    <t>4B5966FDA2641BCC9B6E3955192BE88A</t>
  </si>
  <si>
    <t>427F91A41FFACD921AD7F35FF2D19018</t>
  </si>
  <si>
    <t>CFCC416A101F9D1C595A1FBC2E044C53</t>
  </si>
  <si>
    <t>0D614DE5F86C05AD86B5DB67D74FF928</t>
  </si>
  <si>
    <t>2FCBEF069621BD75894ECD7AE759FDD2</t>
  </si>
  <si>
    <t>279C639F868D1E7998F2EBDA7D5BA5DC</t>
  </si>
  <si>
    <t>B298A487AC6FDECD89FD79C70DA5578E</t>
  </si>
  <si>
    <t>6194B85F02CDBFBE4292E0C556AFC387</t>
  </si>
  <si>
    <t>67FE641839B87D4427CDD49243A6E718</t>
  </si>
  <si>
    <t>CD1E29C2108BDE3D8C8B5C8F41A68132</t>
  </si>
  <si>
    <t>029A613D59BBD7A4D99F6F6FAB534753</t>
  </si>
  <si>
    <t>5D4ED02589C10AA342FA14C6CD25BC20</t>
  </si>
  <si>
    <t>F468B0FC1FEC7AA29E55A18C5783FC53</t>
  </si>
  <si>
    <t>FCE639565656B811E68D421A854DEC49</t>
  </si>
  <si>
    <t>04EE91251EA88E248B91CEC1F9309B08</t>
  </si>
  <si>
    <t>966778D670C3609B2AFF0FDFADC4BAFB</t>
  </si>
  <si>
    <t>F79AC09320B2AF17D3ECA64BECB4766F</t>
  </si>
  <si>
    <t>A67C9FA509D6F7E052A52230272D2383</t>
  </si>
  <si>
    <t>939F96F5FF99EBD16004163978233995</t>
  </si>
  <si>
    <t>D0F3595FF6AA7279067EA53AEB29B5AC</t>
  </si>
  <si>
    <t>3A456D7A9D775A7067611B84FC408CF9</t>
  </si>
  <si>
    <t>B697B0895BA46B34589E30E9C60731DB</t>
  </si>
  <si>
    <t>ACBCB3290CC76C34C2F9F72533C91B10</t>
  </si>
  <si>
    <t>6E9383585EEEFD7C541B4C0FCAB86713</t>
  </si>
  <si>
    <t>4C9F2A67F2C08F6FC4B137A8F340C725</t>
  </si>
  <si>
    <t>6459390247942576C25C950F9E087BCE</t>
  </si>
  <si>
    <t>755E446F783D8FD393D39E4C950F4BF4</t>
  </si>
  <si>
    <t>A2D31F42F843DAA30194BF4D17D35F2A</t>
  </si>
  <si>
    <t>5B9CA5564B0D93B3A98C5550A73E41B8</t>
  </si>
  <si>
    <t>4129DD57AB65B532170FB28F1D1D5677</t>
  </si>
  <si>
    <t>1E2D898954D0C40601FD49A47964C15B</t>
  </si>
  <si>
    <t>17D8667594123660019C748354BBC875</t>
  </si>
  <si>
    <t>EA0A1F18D778860060B1C9F5B4FF20BD</t>
  </si>
  <si>
    <t>6C5234BE43BF8BEBBF84618A60392639</t>
  </si>
  <si>
    <t>0711F6E7ED47B4600F49BC0EAFED95ED</t>
  </si>
  <si>
    <t>D1B167B57CFD3BAD8528E0FEC8691835</t>
  </si>
  <si>
    <t>7ADCFBDBDF05BBA4704C37012B119940</t>
  </si>
  <si>
    <t>48FC6B930D5035F5823376D0CD710CF3</t>
  </si>
  <si>
    <t>F56CA49A47D24BE3F17846DD6D6367BC</t>
  </si>
  <si>
    <t>1D89E2AB031A77DCCB739B49B65B1F73</t>
  </si>
  <si>
    <t>EE9C13A56E8E3D604B723F31EA2AFDEC</t>
  </si>
  <si>
    <t>9B9709E8185E91752C7081F82DC4BF9F</t>
  </si>
  <si>
    <t>673B73CFF5081204A33A88F29B640289</t>
  </si>
  <si>
    <t>C8EAF628FB09F800919892D147ECDDE5</t>
  </si>
  <si>
    <t>5ABF770AE782C756F78FD72D5BB69FD5</t>
  </si>
  <si>
    <t>FAB8EAE71F8E0F2B303D509152BF4B0F</t>
  </si>
  <si>
    <t>3BCBCEEFBED4DBDEAF0B58B93E15AA1C</t>
  </si>
  <si>
    <t>D9477A229DF2B6482036D3A4748150C1</t>
  </si>
  <si>
    <t>19617CD1EC48C17CD42F231B13EFCF23</t>
  </si>
  <si>
    <t>8A2D046A7A068FE0158FF94974217F23</t>
  </si>
  <si>
    <t>6F2F47784B0DFB869EF70CEF199B3E0C</t>
  </si>
  <si>
    <t>A7485E0972C53802055E4F1A608FBB1D</t>
  </si>
  <si>
    <t>3E20FE3AAE6E9A80623C5AC82C28CBA6</t>
  </si>
  <si>
    <t>228B85AC46B19CB08EF07A86A5E4BF78</t>
  </si>
  <si>
    <t>3F3ED057387E3BE945ECF91E0FAF71FC</t>
  </si>
  <si>
    <t>92DDFB5FC349924AB7B4D352BB23C541</t>
  </si>
  <si>
    <t>BF7EA5998D88468B597C766C7D7A4222</t>
  </si>
  <si>
    <t>1183755D755AC141FEA7B4863CE1D51F</t>
  </si>
  <si>
    <t>AE5CDF1242701967551801576CE52A37</t>
  </si>
  <si>
    <t>06F6898CDD1A2B82F50005C5D0339FB0</t>
  </si>
  <si>
    <t>D7CCD7A99EC75172379DF04BC2B7519E</t>
  </si>
  <si>
    <t>BE85184BDD665DFB6D6F9445072733D9</t>
  </si>
  <si>
    <t>3BA91991F70BD258A0E77EEDCF9AA0C5</t>
  </si>
  <si>
    <t>65C20361D1E95E048914E46535467CAE</t>
  </si>
  <si>
    <t>7435D0B92A23BF2FD5CE06EAD5ECF0BE</t>
  </si>
  <si>
    <t>30A5CC99F828C1AEA76C593BDAC05DC5</t>
  </si>
  <si>
    <t>6D7598A0E6077219A487A51555B19AF5</t>
  </si>
  <si>
    <t>4465160F51E95ECA8F4831934DEF68EA</t>
  </si>
  <si>
    <t>61EB040C71BA84BE54DC398ADEA7F9C7</t>
  </si>
  <si>
    <t>066E5D70ACEB30E1B1B9AEE4A5532C7E</t>
  </si>
  <si>
    <t>F7CEB40C7A01E24C9FE5FF24EB8E8FF5</t>
  </si>
  <si>
    <t>4CC3173CFE2ED651358B2193A022E190</t>
  </si>
  <si>
    <t>3FC3F116A58051D5A22B837D46F14DA3</t>
  </si>
  <si>
    <t>E1698961A51FC7D5B7B5ED1BEE07B7FC</t>
  </si>
  <si>
    <t>8F6BB12389FED6B606356AD0DC8C2813</t>
  </si>
  <si>
    <t>51B609B93B343C3C35C39D59A019F2DD</t>
  </si>
  <si>
    <t>13969CCC0B18D9C7E0403FF74CF79267</t>
  </si>
  <si>
    <t>4D477FD986BCBDD397294AD3DB446AAA</t>
  </si>
  <si>
    <t>479530DCD10B5D52C29B3EED4DAB1310</t>
  </si>
  <si>
    <t>EB0214CFEB16A4E848C556C64A398ACE</t>
  </si>
  <si>
    <t>A9DB3F8C151381ADBDACBD74567659B3</t>
  </si>
  <si>
    <t>15D46354BC8C66D8B301C4CE32D99C3C</t>
  </si>
  <si>
    <t>B3D44E29F82DFAF24DF1B7D2CC80E2C5</t>
  </si>
  <si>
    <t>792CE030D072D1A36E3F34E31A48D2DA</t>
  </si>
  <si>
    <t>E6D5B72F48DB1365354F32AA77C31D18</t>
  </si>
  <si>
    <t>4AAF496D315B488DFDE37A27ACAEF263</t>
  </si>
  <si>
    <t>42AE45FD58D9D7C2EEF778CB0F88D52F</t>
  </si>
  <si>
    <t>B517E17C1106495C306F67AE0687BB45</t>
  </si>
  <si>
    <t>7A21EC104282D96EB28BA364FFE2EDEE</t>
  </si>
  <si>
    <t>C68BF01CE05B61B7036CA6D2B885B87A</t>
  </si>
  <si>
    <t>CBF3E38E39EC6CA653BEF274CB1AA701</t>
  </si>
  <si>
    <t>39D9053E2DEFAE3DC401008E29DA3FB6</t>
  </si>
  <si>
    <t>C8C905EF6802EA53082E38C817A4AE12</t>
  </si>
  <si>
    <t>B8FD63DB1A83705EC94F1915CD8973EC</t>
  </si>
  <si>
    <t>27A664F1F03F0781046E6FDA9D050413</t>
  </si>
  <si>
    <t>97B81A15C1CDC28FB93F0C68A3FFDFE8</t>
  </si>
  <si>
    <t>76D8DED82AD44D109997EBA4A5B61208</t>
  </si>
  <si>
    <t>669EBA3EA5198F3F33C2DE5680128856</t>
  </si>
  <si>
    <t>520AB82DA1442D393A29E1EBBEE62E7D</t>
  </si>
  <si>
    <t>EEE05FDFAAB4F8BD021FE4F949220A02</t>
  </si>
  <si>
    <t>7BF3C856950DA8CAF33D73C4859E623A</t>
  </si>
  <si>
    <t>4ECF55E76E59163444E05BB37D89C4D3</t>
  </si>
  <si>
    <t>BE51ABFA999639F228B8AFDCC51E237A</t>
  </si>
  <si>
    <t>9AC2AC4649D1518B104EE5DD50E2CF07</t>
  </si>
  <si>
    <t>7F8C7B2FB376F56C92ADEE64C6E59FEB</t>
  </si>
  <si>
    <t>06741DEF0A4C54CA1C43B23039A3659F</t>
  </si>
  <si>
    <t>43EF4A28BC21EBBFD823B2478ADF69E2</t>
  </si>
  <si>
    <t>DEA6DD2055383247EEF14BC1276EBC9E</t>
  </si>
  <si>
    <t>679B83D679137F1746F8BC2DDD61202A</t>
  </si>
  <si>
    <t>DE322354AF7B0BCA15C736039E5B5440</t>
  </si>
  <si>
    <t>4A83B0A885EAFE1AD70F28EA36950103</t>
  </si>
  <si>
    <t>8876CC033CB27A0EAF076FE7600BA86B</t>
  </si>
  <si>
    <t>F7F33A9E4CC8BDF817EB63094C3FED72</t>
  </si>
  <si>
    <t>8F7D1627A636033C4C30B2B6838AEB42</t>
  </si>
  <si>
    <t>A922A8484134E4BFE42BD0B4B476A046</t>
  </si>
  <si>
    <t>C6FDB46F4FBCE49092CBBA91FB703CB7</t>
  </si>
  <si>
    <t>C49FA790EAAE99DCD6B115AB1B1FAA2F</t>
  </si>
  <si>
    <t>B7F8B60EA0378B6A5EDB8E670F1F971E</t>
  </si>
  <si>
    <t>9A0FB4633F7194A0692FBD4E813E78B4</t>
  </si>
  <si>
    <t>1D995F305CC9F875D07E73A0589A5454</t>
  </si>
  <si>
    <t>FEE609153689123664B45974BC1EE561</t>
  </si>
  <si>
    <t>C95F876A88A2C7D86DC006FD48CED87E</t>
  </si>
  <si>
    <t>6383DDED4D59CE62389D0F0FFA573D61</t>
  </si>
  <si>
    <t>A5AA7DD327AB6B6FA82B3F82AE62B3EE</t>
  </si>
  <si>
    <t>4EE18FC8183F4581506B4CAEE6429D18</t>
  </si>
  <si>
    <t>CB9D4FBE1D3E42CCF80A7514AAFFAC26</t>
  </si>
  <si>
    <t>AF0A56F89D0FE3962BF1CE29ABEB7FDE</t>
  </si>
  <si>
    <t>7EC22D5331135AB6DFBB29BF708EC28A</t>
  </si>
  <si>
    <t>75C31125290034846ACD7AC8D47C896A</t>
  </si>
  <si>
    <t>D930DD1D5198B3588DD12CEEDF08142B</t>
  </si>
  <si>
    <t>2E17061D1BB9531CDD0BE6FE82922CD5</t>
  </si>
  <si>
    <t>FF769C519CAC85BB3CD9048BD52D153D</t>
  </si>
  <si>
    <t>4050EF5AA63DC4ABADC1F0566E4DA990</t>
  </si>
  <si>
    <t>48E0706819DAD0B5783F73C9EC0E4E1C</t>
  </si>
  <si>
    <t>66161E676358C619A4236360A118CEEE</t>
  </si>
  <si>
    <t>9C1A59A6A45CE012921D97EACD87B927</t>
  </si>
  <si>
    <t>42A05B8AFC784F31588DBEEF6632F021</t>
  </si>
  <si>
    <t>C04CE93535BF61F54F146B3B6AA9CBC3</t>
  </si>
  <si>
    <t>2CFD026B361ACCC5F5377B70AF1E520A</t>
  </si>
  <si>
    <t>727A961D40DDEE55A70B074B0BA7AF2A</t>
  </si>
  <si>
    <t>1C0AC6BFFA524462B67EFC2FCFBD2B49</t>
  </si>
  <si>
    <t>60FD57A2FA1F2AF49DA892641D2DD0EC</t>
  </si>
  <si>
    <t>13C5AE3E02943D66B069460B6137C044</t>
  </si>
  <si>
    <t>10BDA990A7F6DB80FEE614D101E82540</t>
  </si>
  <si>
    <t>DBB7247375D44F7A2975999ED9C28A96</t>
  </si>
  <si>
    <t>465C8936E78E0691AE9C8CE2523341D6</t>
  </si>
  <si>
    <t>0D5F40BCE4EBD05AEF4EE755EE015E01</t>
  </si>
  <si>
    <t>87C90E23ED7E24DAB307566E60192AF7</t>
  </si>
  <si>
    <t>E0DCDFFFF986CA9F9B1FFDBCD960AE6F</t>
  </si>
  <si>
    <t>CF80C6F06DB2CB8E41085F15DD08E945</t>
  </si>
  <si>
    <t>F37AAB6771E8831A39369B4843DC956E</t>
  </si>
  <si>
    <t>D1683561D5B538F79766A3BED2CC4315</t>
  </si>
  <si>
    <t>B5CC44BF7DFB7C6FAE4439BF3F43EB4D</t>
  </si>
  <si>
    <t>7C2782D36827ECC50797277EEB7B39AB</t>
  </si>
  <si>
    <t>CAFFF0DE1475EF760F7D35AA026CDAEF</t>
  </si>
  <si>
    <t>6FC1DFAEA61CA7616E05F746A21A6254</t>
  </si>
  <si>
    <t>C039770F9E49E8BB5F834547B1D4A0EF</t>
  </si>
  <si>
    <t>C99C0A599D56F1F12943D223CA05E6D8</t>
  </si>
  <si>
    <t>2834A24088E06A0CE190C06EA96776DB</t>
  </si>
  <si>
    <t>D2D0C5251E00CAAD7FBBA54519CC32F1</t>
  </si>
  <si>
    <t>FC7C179719DA451A07D13DE593133F34</t>
  </si>
  <si>
    <t>106C9E5A984C6309042553F3ED7E425A</t>
  </si>
  <si>
    <t>E7FB1A1128A3E96D20BC9A59A59254A3</t>
  </si>
  <si>
    <t>13DBABF21A0C381539DB03BCF2A441A8</t>
  </si>
  <si>
    <t>5B477093FF27DF33F209B6D27B0D378A</t>
  </si>
  <si>
    <t>AA91B0D7524107CA2E30C5045BD60505</t>
  </si>
  <si>
    <t>BBC2DFCC33A4950FF852E567D1C266D5</t>
  </si>
  <si>
    <t>0CF77E57E2992CC26C66B05AB40BFA51</t>
  </si>
  <si>
    <t>FAE1068C3944D71F8EC198EFE93878E4</t>
  </si>
  <si>
    <t>C84C4299ED590D75327212C7A0132DF2</t>
  </si>
  <si>
    <t>5CC670E0CA7D88763157DE8B05FDE783</t>
  </si>
  <si>
    <t>23A616942697D8469FFD45310EDEF971</t>
  </si>
  <si>
    <t>16D67895274ABCBE99A86CA1BDF02A70</t>
  </si>
  <si>
    <t>2BDA3BBA3E55380DC8E5A00A57F75757</t>
  </si>
  <si>
    <t>879EA8EC44C112B2C81E421029DF12A6</t>
  </si>
  <si>
    <t>E97B50DC144378ECF538544983E9728A</t>
  </si>
  <si>
    <t>CACC2D56308200EB32CB0B3E18105A4F</t>
  </si>
  <si>
    <t>62C1C50D234C88F45E267BE409DA5DAB</t>
  </si>
  <si>
    <t>8987D96EA181C8479D6FF94773207F67</t>
  </si>
  <si>
    <t>212946B4720E162177B5F17BBCF15261</t>
  </si>
  <si>
    <t>47E3ECA0729E1B6ED991FA9FC0AD3D5A</t>
  </si>
  <si>
    <t>DC82D2D26271A0C173A7F55403FA007E</t>
  </si>
  <si>
    <t>6595F06E44B9A43AF1200E5899F5AB3C</t>
  </si>
  <si>
    <t>804F5A4945F1F0E00B3BB60DCEFB591F</t>
  </si>
  <si>
    <t>0C0FE3115A9F1612931D38AFFFD1B776</t>
  </si>
  <si>
    <t>53E85A033560E065608DA563F0C09B72</t>
  </si>
  <si>
    <t>645B5D6923BB5954C0DEE683791FF5AD</t>
  </si>
  <si>
    <t>F016D779DC93B8BC00AE6CC6C02B430A</t>
  </si>
  <si>
    <t>3A5C4D125FCC05F748A2005B62C322E2</t>
  </si>
  <si>
    <t>4BB3D31232FE9B1A1D493A701A88D26B</t>
  </si>
  <si>
    <t>E63292D707042F55FA73AAEAFD9C0812</t>
  </si>
  <si>
    <t>BABD91AA04BEC62D7E018DF15C681809</t>
  </si>
  <si>
    <t>47538DC2B30836D2E1345068723DBBBC</t>
  </si>
  <si>
    <t>6E8F0DFC7FC3542BB3C59371E6164737</t>
  </si>
  <si>
    <t>8A99F152A84AA9AF25DB64059DCAAE67</t>
  </si>
  <si>
    <t>E07602D411C23372D9A8EA129995F3BC</t>
  </si>
  <si>
    <t>20C8A2D0B7B0B8C25CC8AACDA6B14794</t>
  </si>
  <si>
    <t>20A43A6E4BAB58A9B727F417CFD89ABC</t>
  </si>
  <si>
    <t>45627ECF7DF50B7ECC6EEB087BEB6509</t>
  </si>
  <si>
    <t>BE5BCBA63580A3C3F187CE8768452CEA</t>
  </si>
  <si>
    <t>866156F0ABC90B432BD8C9E930AADE09</t>
  </si>
  <si>
    <t>C0A129CE905A999E3871912FC3B1105D</t>
  </si>
  <si>
    <t>E1FD171F03F8AE14878CDAFEC82C47B6</t>
  </si>
  <si>
    <t>7C9F883BF2108C1F3D6370FE86B9EB3E</t>
  </si>
  <si>
    <t>E9FC3DF65D4CAC685DCF6A755BBE75F7</t>
  </si>
  <si>
    <t>B70B5A3299673F3911C62A933B2272DF</t>
  </si>
  <si>
    <t>D576D6C9EA86417EEC6017E6E6016111</t>
  </si>
  <si>
    <t>07AA74B6391EC5B21D40A4869516D565</t>
  </si>
  <si>
    <t>89ED99BBB3B36D9248FA55D98C2A8BAD</t>
  </si>
  <si>
    <t>F2D09134991A4023FF36BCAADA4C783A</t>
  </si>
  <si>
    <t>170EAD6FECC9DB2A1D4A839EE6B997E0</t>
  </si>
  <si>
    <t>4554DEFD7FB208A31A48278ECA5758A3</t>
  </si>
  <si>
    <t>A1343ABBBE37A8CD4239A2025E7267C9</t>
  </si>
  <si>
    <t>D0FC5DBF32668E137D9F40B0C4842ABD</t>
  </si>
  <si>
    <t>D79B259758601F66CF06724262877631</t>
  </si>
  <si>
    <t>9DFB7172792A1EEFC12A06C03F349C05</t>
  </si>
  <si>
    <t>8C41B8E0535D81F546DD9F8BB08556E3</t>
  </si>
  <si>
    <t>A74781D97FA113DBB029ACC83A2DE9F5</t>
  </si>
  <si>
    <t>C6EF2F6F4E7C1525AEAF778F47FD43CC</t>
  </si>
  <si>
    <t>D6CE2237138469DD7F52738B5454F661</t>
  </si>
  <si>
    <t>21BB4997B5A919C1FBA02C75BAE49E99</t>
  </si>
  <si>
    <t>CFEC25D5FE39F445EB3FD78DC249BC77</t>
  </si>
  <si>
    <t>B5EEC62D55A25C1B7F5FE599A6FB505E</t>
  </si>
  <si>
    <t>6A222BD53441E33AF97FE14FD24F9168</t>
  </si>
  <si>
    <t>2B2E3631A62312C2BAA529132591C814</t>
  </si>
  <si>
    <t>FD55D44ED7E5E03B22AD9D18633B2589</t>
  </si>
  <si>
    <t>FA739E326FBCD8413A3FB7CDE590E9D8</t>
  </si>
  <si>
    <t>148DC596781D2EBD9D292D31920D7011</t>
  </si>
  <si>
    <t>559CD98141CB53F9EB01E84E09929163</t>
  </si>
  <si>
    <t>C7EB31D0C750C737D924C8BA46CE5082</t>
  </si>
  <si>
    <t>A9CD21124F2F07520400E00AE5F8C082</t>
  </si>
  <si>
    <t>A77890802A0A829586C378FF25FBEBE5</t>
  </si>
  <si>
    <t>DE95C3CF60774C83A61AC39FFA54854F</t>
  </si>
  <si>
    <t>21D9BFB776CFDA444785D6C185409B75</t>
  </si>
  <si>
    <t>0728423A32301B53C49E6A99F3364B17</t>
  </si>
  <si>
    <t>30EE856C56E1C4435324A6849827805D</t>
  </si>
  <si>
    <t>F3A40ADF77C021F67E130D0CCC397FB6</t>
  </si>
  <si>
    <t>FB12CE4F7BA1E3B3113C7F2FF9867385</t>
  </si>
  <si>
    <t>1FE69981834FB25E29564626D23937CB</t>
  </si>
  <si>
    <t>0F1AAA8C327769B7FCC4565DE671B607</t>
  </si>
  <si>
    <t>5D344A949FD05427E64997ACDB963EAE</t>
  </si>
  <si>
    <t>3B8FC389CB8FBFF71FD907CC7712E595</t>
  </si>
  <si>
    <t>2243C7E16847B1C6B0EE4286713F0439</t>
  </si>
  <si>
    <t>3A37334A0E1264B7E5FF02E2278150AE</t>
  </si>
  <si>
    <t>BF9809B284E46A408016BCE78589DACF</t>
  </si>
  <si>
    <t>74AB73971F33EC6D6EBDACA51E0F7210</t>
  </si>
  <si>
    <t>3E05153F624409BC1A13E5BEABBC0BE0</t>
  </si>
  <si>
    <t>F1953EDEBD79725378F4AD9538F9C964</t>
  </si>
  <si>
    <t>76D108323371804C10507DEC91639953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</si>
  <si>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</si>
  <si>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</si>
  <si>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</si>
  <si>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</si>
  <si>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</si>
  <si>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</si>
  <si>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</si>
  <si>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</si>
  <si>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</si>
  <si>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</si>
  <si>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B6BBA9DA2E4F0BEAFA88AA604F6B1E79</t>
  </si>
  <si>
    <t>33C854B7FD9A741A1E3E70841595EBFC</t>
  </si>
  <si>
    <t>A0BA805D7580B2F48D8F37454090F097</t>
  </si>
  <si>
    <t>51F90CEE74C70E913B893E0F172CE0E9</t>
  </si>
  <si>
    <t>C432FC6D5CD21C0E1DE08258408E5401</t>
  </si>
  <si>
    <t>CD1C92458B75CF053846DA6BD2E2A608</t>
  </si>
  <si>
    <t>AE452EA032388414C1D676FF7689E0E9</t>
  </si>
  <si>
    <t>34A7A7726840731E1DCA21EF5203269E</t>
  </si>
  <si>
    <t>AA445AFC7445BAD9506FD83F4B0F2E57</t>
  </si>
  <si>
    <t>EE1C0414845339F8E555DDB078443941</t>
  </si>
  <si>
    <t>E0153B68DEC3F15CC22BE62A3EEA6EEF</t>
  </si>
  <si>
    <t>EC3D3415810C840C06D4CF2F43DBB7D1</t>
  </si>
  <si>
    <t>92406D1F2BC857EBBDA1D4F5BA6FB199</t>
  </si>
  <si>
    <t>A429E75429C45DA760B3E2D6ADBD52DC</t>
  </si>
  <si>
    <t>93D05F94E42566C8AA9A32FD5ABCED5E</t>
  </si>
  <si>
    <t>B641B09FCDD2F94C33CA6A1021E3AFFA</t>
  </si>
  <si>
    <t>CCE47444A23686F9B1461DDE171B78F6</t>
  </si>
  <si>
    <t>B8A215CB46930EC21D803AE8A7348D04</t>
  </si>
  <si>
    <t>E25AF33EEF6087354FC4619F812AEF56</t>
  </si>
  <si>
    <t>B84D97B7C029DD3E3128227D9299AB47</t>
  </si>
  <si>
    <t>3F5E303EE50978F84C4E06BACA34D7FC</t>
  </si>
  <si>
    <t>D9FB7FE5EC4B37FE79A4E0AF7989BFD4</t>
  </si>
  <si>
    <t>A62AFB2E4D59CB13678A7836D796F03F</t>
  </si>
  <si>
    <t>8CB6FC69953EBBA5D84C031CE8F74C4D</t>
  </si>
  <si>
    <t>C3D41CE8D00316A41354C206F87ACD60</t>
  </si>
  <si>
    <t>6B3D8B32FDB1965785E483576C6E7D75</t>
  </si>
  <si>
    <t>5488CC1CD4A7C465623119A60017A987</t>
  </si>
  <si>
    <t>CF1331F7DC994C651BB38A10E460E133</t>
  </si>
  <si>
    <t>D4524E63AE3C72BC8A77A19721C52C32</t>
  </si>
  <si>
    <t>B17D7F3C570099CC2F4467D357EEB6B0</t>
  </si>
  <si>
    <t>1524A90F950AE70E50A264A021A01322</t>
  </si>
  <si>
    <t>687908647A354163617FB68CB7C3B2FE</t>
  </si>
  <si>
    <t>AB52A8E1B3682DC7F48CB5ED507B3FAA</t>
  </si>
  <si>
    <t>C5C02C4FD33989B34D974621B4063A80</t>
  </si>
  <si>
    <t>A4AEE002BD0626A8DFE5438D95EACD96</t>
  </si>
  <si>
    <t>96DEA1CD11C7F3A18ACB9C3721A57FDE</t>
  </si>
  <si>
    <t>281F7F21089249ED45DB3909AC84A234</t>
  </si>
  <si>
    <t>6EF87CEA1A1725BA7FB94278E158FC16</t>
  </si>
  <si>
    <t>392D3F6997562CA1740D73FB6A553340</t>
  </si>
  <si>
    <t>E8717CDE3871C635D658E297F8A97A86</t>
  </si>
  <si>
    <t>745F3764AB412D699A1D2D824916E570</t>
  </si>
  <si>
    <t>EB5004AED2322EA28D81458D5FD4D332</t>
  </si>
  <si>
    <t>C3F6CB5947C964CD8EF9CD78BDABD049</t>
  </si>
  <si>
    <t>3FECC24E46127E5BD4DC44C941CA90C3</t>
  </si>
  <si>
    <t>A2FC68107248D949358F01235D466DAF</t>
  </si>
  <si>
    <t>47AEA68912B614B36CF0938FAF7407ED</t>
  </si>
  <si>
    <t>B2116E5A946C123751A0208C8D79F102</t>
  </si>
  <si>
    <t>F36DC5B9097EE616E91C2E71D41D2B5B</t>
  </si>
  <si>
    <t>F443B2FF887A3B7407911B003CDBF6D8</t>
  </si>
  <si>
    <t>5C2DBDE02A6F43AB2340EF456E5D3766</t>
  </si>
  <si>
    <t>AAB28980763DAD01AB72534DE838D75B</t>
  </si>
  <si>
    <t>16D9583C6021EE56CA950690A9B00393</t>
  </si>
  <si>
    <t>0D3A1E4464D0AD93D339B3F8F6A6F08B</t>
  </si>
  <si>
    <t>00816E88CF7DF3E83A2A48557150114B</t>
  </si>
  <si>
    <t>6449027909119F59DA361CE920E48688</t>
  </si>
  <si>
    <t>8D572F738285303DB673010F44462693</t>
  </si>
  <si>
    <t>5B8FEC73F18B2C4C6255AB2FFC5410B9</t>
  </si>
  <si>
    <t>A6B2BF05DF2E9FBA7244EC39532DB164</t>
  </si>
  <si>
    <t>3876165CFBC50C04747DF91F8D4CA390</t>
  </si>
  <si>
    <t>2B0FFBB74E199877EF9E77D8E4878A45</t>
  </si>
  <si>
    <t>2B2141E56512CB1037A8220C9C03EF79</t>
  </si>
  <si>
    <t>908242EB318EDF947B91E5FDD36F7FA7</t>
  </si>
  <si>
    <t>221508473CD8BD9E9AB13B6040221E92</t>
  </si>
  <si>
    <t>8C78FE6D868BEC60C760B4FD781063FC</t>
  </si>
  <si>
    <t>57E45475CEB6B11346E8DE748E0716A6</t>
  </si>
  <si>
    <t>3C646E62778FF5C7C6ED78E794F948AD</t>
  </si>
  <si>
    <t>23612AA92BA2B99D2AFA3544B4801815</t>
  </si>
  <si>
    <t>FD0C0A8FD7E72E688F2648DAF5A1AFEF</t>
  </si>
  <si>
    <t>4B1079D2CB8FCFC85D6222EF377FC631</t>
  </si>
  <si>
    <t>8894AC282E7FC076DD40B33D7E457C8D</t>
  </si>
  <si>
    <t>8479D8A61198F02D452B0B15C979DD6D</t>
  </si>
  <si>
    <t>1F9A6DD440D0F0B3572E6D530770531C</t>
  </si>
  <si>
    <t>BBE606177F662F50D21A83B54E25FC02</t>
  </si>
  <si>
    <t>76B50B3A17BFA2FD86E60ACECD66C7E2</t>
  </si>
  <si>
    <t>386E0D6512E853E07F42908028F37C6E</t>
  </si>
  <si>
    <t>5145CB58690FDF3C2A4E2E6A9FDBB844</t>
  </si>
  <si>
    <t>E089B1F9ACE439AD6FC23D3C9823E0A6</t>
  </si>
  <si>
    <t>FC14DEA01CE65E4887DD84AE4A5743F9</t>
  </si>
  <si>
    <t>9ABE417A390A9DB5B750EC7168F82E3E</t>
  </si>
  <si>
    <t>D76343582CDF6364B3480FC6C3411F54</t>
  </si>
  <si>
    <t>B4C109433EFFDC723D2A0A9EC723B2D3</t>
  </si>
  <si>
    <t>6C6ACDC7C97CE4AAC57AFFB4872CA7B0</t>
  </si>
  <si>
    <t>7F481CAE98F9415BD23937BFEC2FC30A</t>
  </si>
  <si>
    <t>CAC3C1465E825533695E3A8287396BDA</t>
  </si>
  <si>
    <t>36B8E1A9CEA9D340F3E86DDDC04DDC17</t>
  </si>
  <si>
    <t>AD3A3366E762AAD211F01B452FE33059</t>
  </si>
  <si>
    <t>8DB4A9FB478F824FBE9EFCB474C9FD09</t>
  </si>
  <si>
    <t>F2E03E127F2CEA3BBE0F850689CE3EE3</t>
  </si>
  <si>
    <t>F03EA47F73EB1994E19394F317DF0802</t>
  </si>
  <si>
    <t>FCE5C2C7C8BEBCC26FE2A573C061A263</t>
  </si>
  <si>
    <t>7C1AC2BA8603390A6EAA23B823A59708</t>
  </si>
  <si>
    <t>E7582CEC87327394765B40B1090C8560</t>
  </si>
  <si>
    <t>5B4BC6FC0473B818F5101FB162D39ABD</t>
  </si>
  <si>
    <t>EEEBD1BEF84E56C83BD7E20AA2FD23A9</t>
  </si>
  <si>
    <t>1AD74880771BFA1F20AF75D7FB831892</t>
  </si>
  <si>
    <t>8F1F77FE442CD58AE4BB1318821CF6E4</t>
  </si>
  <si>
    <t>FFC7CF5AC2419F884F2DC76548C69B58</t>
  </si>
  <si>
    <t>63B02803125FF4BE68B4A5CCDF1B86AB</t>
  </si>
  <si>
    <t>1E37A2A9A894C60F7C32674B959DCC26</t>
  </si>
  <si>
    <t>128402822EDE72EECED3B7EBB2EB0732</t>
  </si>
  <si>
    <t>6299502A063374DFC6B8030EC2771DD7</t>
  </si>
  <si>
    <t>2BE98FF33F3683D6F15FE3DEEC4DBA97</t>
  </si>
  <si>
    <t>D7767D5E08C2835C2C76282575A2086D</t>
  </si>
  <si>
    <t>0BCAC3CC1170572976F7F2E7C8A50648</t>
  </si>
  <si>
    <t>A9925A975512466CF85FFEBA715F2819</t>
  </si>
  <si>
    <t>70E1531E627E5E379046AA41CFE48EAF</t>
  </si>
  <si>
    <t>29F09611A6C8FCBB562AE18A378D9968</t>
  </si>
  <si>
    <t>3A1B54FB9E404E2DD080F89B443CF13A</t>
  </si>
  <si>
    <t>BC1AB3C809B5BB8F6720EF0C8E469FF7</t>
  </si>
  <si>
    <t>E8234787C0CD959A4CACF4828F5C3EAA</t>
  </si>
  <si>
    <t>B099D432DF34E7E630E5E5B5FD02F81F</t>
  </si>
  <si>
    <t>2E3BC4B27E072B183C2109A54BC650E2</t>
  </si>
  <si>
    <t>0EAC8A2A38CC5417390671DDFCC17BAB</t>
  </si>
  <si>
    <t>CEBE4DFE2EF7F655F435A488E78036FF</t>
  </si>
  <si>
    <t>D39F7970EB9E2874A74C6D9831FF934B</t>
  </si>
  <si>
    <t>2B35EA073B6152D351A2F42B1FB505C5</t>
  </si>
  <si>
    <t>B7679182950F5588345850E26DB93CE6</t>
  </si>
  <si>
    <t>98333A1B0E7BFB3A34BCA8DD9BADEE22</t>
  </si>
  <si>
    <t>92E86C97EBEA827F955C2A8B3C761A78</t>
  </si>
  <si>
    <t>04BC2F034AC61A04E0529F08CC07E292</t>
  </si>
  <si>
    <t>CBF0B6541BD46B4E78E0D3FB70CF3020</t>
  </si>
  <si>
    <t>642DB2BBD15332B8243A13B2BF2CB33E</t>
  </si>
  <si>
    <t>01C2E86DE5C7557D87F173F7385C3971</t>
  </si>
  <si>
    <t>A60EA6449E99B8FED70BC2F9DC44A001</t>
  </si>
  <si>
    <t>49DFAA8F8E5C1912702EDD9104B26D82</t>
  </si>
  <si>
    <t>19DE8162A9496B5F953D899655D71E10</t>
  </si>
  <si>
    <t>303516E18C3E12C364BBDFFD65DA2314</t>
  </si>
  <si>
    <t>BBE95CB1D464BA873930A16BBBE9147D</t>
  </si>
  <si>
    <t>9FB9CAD4EB515B1F8AE24017138DA163</t>
  </si>
  <si>
    <t>788326BE6BF3EF017967517F6A30D107</t>
  </si>
  <si>
    <t>52C681804212AA67D2282E1A95FF9B30</t>
  </si>
  <si>
    <t>255B1DF912EC39BD85A748C6D71F63EB</t>
  </si>
  <si>
    <t>2E27683EDDA4C4E1CBBD0A7CAFE89502</t>
  </si>
  <si>
    <t>F3F07EFA06CA30A19CAB476DDE7E3E09</t>
  </si>
  <si>
    <t>40364E01B1E9C91B895BE2306CFDC53B</t>
  </si>
  <si>
    <t>90CF1C5DDAA9656B99CDBBD3E74CC645</t>
  </si>
  <si>
    <t>32E8045379D84C54CBF93E08DE685C9E</t>
  </si>
  <si>
    <t>ED2CAEBD277657D03E411C648F522BA7</t>
  </si>
  <si>
    <t>CEED5A2A0C4A35ACB10E5D0D4906DE3B</t>
  </si>
  <si>
    <t>8055FDB0F38319F493FBF359C7816BB5</t>
  </si>
  <si>
    <t>08560D1417C6B11ABA4EE87CF1345C09</t>
  </si>
  <si>
    <t>D252422E6B3BD24059104FC40150CBB1</t>
  </si>
  <si>
    <t>DE735FFCDAB501643C6ED0282FA72655</t>
  </si>
  <si>
    <t>80CCA7E3334F09233088C5BC8167B5C0</t>
  </si>
  <si>
    <t>853331F7D5FE54E83B47E0127D045720</t>
  </si>
  <si>
    <t>FCD7D936F2C889642F4EFE6982021355</t>
  </si>
  <si>
    <t>6E8AF5E259109D2C83CE36DD02DE6625</t>
  </si>
  <si>
    <t>F9765D6572410BD604E6C3C7F0F9B46F</t>
  </si>
  <si>
    <t>3067BBF229C8EA9E41169CCD67556482</t>
  </si>
  <si>
    <t>E424421ABFE1F5D99A26EDA0112A70BB</t>
  </si>
  <si>
    <t>72DBB4CFD40CDFD43ACFF72508705E8B</t>
  </si>
  <si>
    <t>4A37D076032FCC513EB73F3006B1668F</t>
  </si>
  <si>
    <t>C4E13B269432E802782AB38EE9CD2BBB</t>
  </si>
  <si>
    <t>A0AC74AE6C8FA27CB1EF20EE78B58128</t>
  </si>
  <si>
    <t>F64592B8BF672AB94064F09AEE6943C4</t>
  </si>
  <si>
    <t>D9BC5F74D5A96E87F7BC4C0EF2686A54</t>
  </si>
  <si>
    <t>1665B0F828414B2A47BFEDB242AB86ED</t>
  </si>
  <si>
    <t>C808D3F7726F9D22D578FBF4692DE96F</t>
  </si>
  <si>
    <t>08872C4545E680033B32D8066F8E782F</t>
  </si>
  <si>
    <t>255B8AC0CA7F85D58ACC942B19F84A8A</t>
  </si>
  <si>
    <t>20D728A087E044571A73158489D6AF90</t>
  </si>
  <si>
    <t>4B4205616B13207E3E253CD7F74BF8F6</t>
  </si>
  <si>
    <t>9E1C1B3FA8CDC9B40F131C4F5628E9BD</t>
  </si>
  <si>
    <t>AB7F4ABE5E2B928FB8336A5C9A876E24</t>
  </si>
  <si>
    <t>8614ACB40847108426D0DBF2AFACEF28</t>
  </si>
  <si>
    <t>D92870C69EE077EA7316097347B06AE9</t>
  </si>
  <si>
    <t>4BFCF91F797AAFA2A1BCB2778F349CE1</t>
  </si>
  <si>
    <t>D5400E0A4D341A16BF50801E7A57E635</t>
  </si>
  <si>
    <t>4C55B03F93A906E6B506B3DF9988AA92</t>
  </si>
  <si>
    <t>682A40CEC8A0ACE76F802766FB4016D9</t>
  </si>
  <si>
    <t>127D2DD03FA9CA5D2A8602D175B5EC2C</t>
  </si>
  <si>
    <t>0C447CA10CED79ABBD251757F6264268</t>
  </si>
  <si>
    <t>670DA3E9BB7B434DF591AB737ACA2559</t>
  </si>
  <si>
    <t>C22E4C1D7CDE46D3CEC547E9DABBBF0F</t>
  </si>
  <si>
    <t>1592ED7FFD748D3782589B41283DB92B</t>
  </si>
  <si>
    <t>341AA1F59671764FE7DE6804762FC0F2</t>
  </si>
  <si>
    <t>F03CAC8CD4C460AB8AB1B281437BE9E1</t>
  </si>
  <si>
    <t>ED3E327B8EE6892DFAF4BCF95742A6DA</t>
  </si>
  <si>
    <t>C4ED44446156DF3696B72A7E76A3A5C1</t>
  </si>
  <si>
    <t>22F9546AE736B9D7DE36145424DD941B</t>
  </si>
  <si>
    <t>811F2FC86B6935BCE116119D768509FC</t>
  </si>
  <si>
    <t>6DFF5303DF81E867E6AB53206B6117AD</t>
  </si>
  <si>
    <t>36CA76214F310DF1C19D4E02403D319A</t>
  </si>
  <si>
    <t>1A776D2F25F36ECD13707191A05C9D07</t>
  </si>
  <si>
    <t>8BA5BAF3F42E913B900D045A8A519BBB</t>
  </si>
  <si>
    <t>1E62324A22CD72F83E4CCF98863E1A4E</t>
  </si>
  <si>
    <t>867A73FB129873F0B7545BE8038FA8AE</t>
  </si>
  <si>
    <t>329F660B8D189FED7207B0E23B640C3F</t>
  </si>
  <si>
    <t>B66DDD9E712904863FE31F7579CC5AC3</t>
  </si>
  <si>
    <t>E45A9F491B6F4E618CE2E78842B5D500</t>
  </si>
  <si>
    <t>7C84F1E8E53DB087908A1BC02BAEF73C</t>
  </si>
  <si>
    <t>EB251D973C37DE1CB8A3BFF65E5A9055</t>
  </si>
  <si>
    <t>A1C7E0AD61DAA155B9E53B555CA860ED</t>
  </si>
  <si>
    <t>2A7C78879DE6A59F040BB8374C7BCE6D</t>
  </si>
  <si>
    <t>B2702816484DB97E3D5F9403383FEAB1</t>
  </si>
  <si>
    <t>30740AD57384047A2B7356AE8A55E7EA</t>
  </si>
  <si>
    <t>3060ED8638F592AA2B14B022799C40F0</t>
  </si>
  <si>
    <t>23413CDA77B7A58AB247795EB31CB3A0</t>
  </si>
  <si>
    <t>FF83A655CA454BA17524EADA800F478A</t>
  </si>
  <si>
    <t>6EA141100733338FB2E74585EE76F7F8</t>
  </si>
  <si>
    <t>9668D551FCEDF8BE12D32380C7B6AD33</t>
  </si>
  <si>
    <t>5DBA216DE0D40CEE523825F823C16655</t>
  </si>
  <si>
    <t>3E0BCE26B489C18BD7EFD5C8A2759591</t>
  </si>
  <si>
    <t>0ABCFFD98DB0FFC7AF09C22F15168B91</t>
  </si>
  <si>
    <t>4FAFAD032576B7416C6D2E7F27AA3367</t>
  </si>
  <si>
    <t>88B9168BC46CA271D448EE395881D137</t>
  </si>
  <si>
    <t>3A6F4F6A7913DC99B6CAB4D581C12D4F</t>
  </si>
  <si>
    <t>3B27B53CA92A6B09569C0A6BCEA50C9E</t>
  </si>
  <si>
    <t>7E80FE03BD970775B00924B12D35903F</t>
  </si>
  <si>
    <t>5177AC9A3B3D679CC16E7DA0D5B87D29</t>
  </si>
  <si>
    <t>C590D44115711DE8BF9C7C4B73F87602</t>
  </si>
  <si>
    <t>A1DD1ED6AC5D4D8F2CFB0D8BD4CB9101</t>
  </si>
  <si>
    <t>ABAAFDF59D5417067868927174954858</t>
  </si>
  <si>
    <t>CEAAE100AE90C9E5B4AFA710C7DAFEC8</t>
  </si>
  <si>
    <t>29AEB7B343FDF4A76D16200AED10E9D9</t>
  </si>
  <si>
    <t>475651BCF25A8240F2C483A183D19244</t>
  </si>
  <si>
    <t>B51123C842D353CBA06991B35047A313</t>
  </si>
  <si>
    <t>7FD4D6EA5C8E2AE073CC6A272CE585D2</t>
  </si>
  <si>
    <t>FD5F047612F16BDD68074AAC798A75E9</t>
  </si>
  <si>
    <t>F59E52CD6FFC573EB92C58B4DA76C9CE</t>
  </si>
  <si>
    <t>10A85D5674B9FC4B9F6F2957160A3F20</t>
  </si>
  <si>
    <t>0AED2E3EF69C1D3E2B765DC3D33F8577</t>
  </si>
  <si>
    <t>999B4F0002AD7028EAD479647CE44DE7</t>
  </si>
  <si>
    <t>BAB664EE5D2C92EB932EE8C5EFA9E997</t>
  </si>
  <si>
    <t>D7D0808F9DDCCCAD34B63CDDC2609DBA</t>
  </si>
  <si>
    <t>F312B7A7825572DE8B69961848A3448B</t>
  </si>
  <si>
    <t>2B2F8B0DC55481A1E52221C5CD7FF816</t>
  </si>
  <si>
    <t>52868BF6B6471D6838C1F59C6B2C854E</t>
  </si>
  <si>
    <t>D61902AC7D0CDFB83F6B3120C2BC3F65</t>
  </si>
  <si>
    <t>3E019F083CC2AD7D34342F20B3845276</t>
  </si>
  <si>
    <t>66C47213B8D6CA7D2AB44817D53F45A2</t>
  </si>
  <si>
    <t>EDB98F06A7640315366AD4A7C4B0BE56</t>
  </si>
  <si>
    <t>0B6A1880B2BE0F268797BD48726DBEE0</t>
  </si>
  <si>
    <t>B8DE30C5734FFC428394858D0794C54E</t>
  </si>
  <si>
    <t>C532BB83D9045DC8C5E3CFB3FF94039B</t>
  </si>
  <si>
    <t>0D506AA527ADA77151B280F5DB31D2B8</t>
  </si>
  <si>
    <t>207C3F0D31EC30C415FBBA06E13E6139</t>
  </si>
  <si>
    <t>041C83EE25F4BA4BEAB92A8F530FFE6D</t>
  </si>
  <si>
    <t>BDFEE0A79C8E22FB2776BCAF061856B1</t>
  </si>
  <si>
    <t>46BE71CB1A7271967DA89ED52BB61C30</t>
  </si>
  <si>
    <t>3355EFF3FA993923CEE0AAC328E2C732</t>
  </si>
  <si>
    <t>FBD79AB05CF359896A96D58C22D8203F</t>
  </si>
  <si>
    <t>A71F52A273C82983297912E1A578F89F</t>
  </si>
  <si>
    <t>15BE6EF43D23EBEDBD020C4CEDEA9F25</t>
  </si>
  <si>
    <t>E2D4BC0AAFBA62AF88F700F07EEDABB6</t>
  </si>
  <si>
    <t>8C29BE7C8622E8DA8D65E50FFD412B7C</t>
  </si>
  <si>
    <t>274C9C6B2B9B9EBCFE07C83964180051</t>
  </si>
  <si>
    <t>27CDF40E58AA319C8BD6B124FA8E3D68</t>
  </si>
  <si>
    <t>7DC93E1D7197F49CAB28A89E572FE6C8</t>
  </si>
  <si>
    <t>981B8B2D95D158AFDCE6FEACFF9A043D</t>
  </si>
  <si>
    <t>EB906481340612E5AE74392B2D2A837D</t>
  </si>
  <si>
    <t>11ECDD4E764751645D9453A0122A111F</t>
  </si>
  <si>
    <t>2A6063BC36847C05B4977ADD378F6B6B</t>
  </si>
  <si>
    <t>9D36207D74FFE0B6FEC05D3C6F64BF09</t>
  </si>
  <si>
    <t>8020DF0D33E9A0898F5EF4BBD3E264BF</t>
  </si>
  <si>
    <t>7810C18EEBA528609A062D6C4BE5DB2E</t>
  </si>
  <si>
    <t>BF70ED05C1140F7F83AC1E5442D86360</t>
  </si>
  <si>
    <t>A19B173B114BF9172090772CB03488B5</t>
  </si>
  <si>
    <t>B3842255D92CDF934FC3669D206534D7</t>
  </si>
  <si>
    <t>D307168943743A26948D7E47AC784403</t>
  </si>
  <si>
    <t>57D62C27E9550CAF0B26400CD4C68CD3</t>
  </si>
  <si>
    <t>51E3D2E629E7514DA8B4DC7944220D83</t>
  </si>
  <si>
    <t>24C7AF6663E5F487DCC547819638C660</t>
  </si>
  <si>
    <t>7DF70AF1C32C198332BB6AA3F9D56AFB</t>
  </si>
  <si>
    <t>03D7DA6CE85497726836CA426B91C6A1</t>
  </si>
  <si>
    <t>EE38F10A64EBF9549C6C74B202E4E7DA</t>
  </si>
  <si>
    <t>8D4D8A2A8B01EC2EB53A86296CE7DFDE</t>
  </si>
  <si>
    <t>DE55E1B4102120CE72368B4127C84912</t>
  </si>
  <si>
    <t>273FFF784A6916C65250EDF82D887956</t>
  </si>
  <si>
    <t>415A0A9A55C5ED95499BADD50BD587F5</t>
  </si>
  <si>
    <t>64792C92BA3ABE3267E4C760E94B5D5A</t>
  </si>
  <si>
    <t>C32E7ED7CBE4C114769EB20CCD832F31</t>
  </si>
  <si>
    <t>83D6F77E3C78F7A81FFF9A496E51475E</t>
  </si>
  <si>
    <t>48305E1AD191DB6A7AD99AC69AC7E4CF</t>
  </si>
  <si>
    <t>48893BB40A2F680EB02BC14FDB94C1BD</t>
  </si>
  <si>
    <t>422204E1710950580385228D4E124091</t>
  </si>
  <si>
    <t>0C5F01A720EA653864FCE26B547B1B6C</t>
  </si>
  <si>
    <t>0DBF8DF647A71F1944583F5DE83AB829</t>
  </si>
  <si>
    <t>8213AC85C2770ABDB32A9EACA29260D3</t>
  </si>
  <si>
    <t>F634785770EC047AE4C74E2FEE4F02C3</t>
  </si>
  <si>
    <t>05A348A0A7430744BD31D9F8BC25F0BE</t>
  </si>
  <si>
    <t>09720952BC45BE94AA62574C1BB7133F</t>
  </si>
  <si>
    <t>CF85D26CD94A1D04658345A34E04DF9E</t>
  </si>
  <si>
    <t>7A150DA5F1FF2FD97EDFE92B24A9F22D</t>
  </si>
  <si>
    <t>4F0DCABAE1216403E49EF1F64973B47B</t>
  </si>
  <si>
    <t>934B6214940F4BD67DE94CFAC3EF94C2</t>
  </si>
  <si>
    <t>3D067873B94864A9E823850BD89569F1</t>
  </si>
  <si>
    <t>5FCA6E267C9BFD7402377869882F424E</t>
  </si>
  <si>
    <t>F4222DC72CB1B7D9735A1335E28B4605</t>
  </si>
  <si>
    <t>2864E69B3755E693A87794CAD046D379</t>
  </si>
  <si>
    <t>9A6C06D581697E5EC90B56F2F5B9BAAB</t>
  </si>
  <si>
    <t>9706B580D748152C11B8508F88B564CE</t>
  </si>
  <si>
    <t>E6FB77200C04CA1993D89FCAD5462038</t>
  </si>
  <si>
    <t>743B41449946151597DC4F882CA4A6AF</t>
  </si>
  <si>
    <t>4A347E7728743CA748573E2A92BAE73D</t>
  </si>
  <si>
    <t>CFC6A241A1E9EFEC33F04F3F20747F7F</t>
  </si>
  <si>
    <t>D131D7AF01B92F1749B76DCB9250AD2D</t>
  </si>
  <si>
    <t>74E999FC57E107E61EF4014F4F76127F</t>
  </si>
  <si>
    <t>E2837BCA32F500B3F8D2C85D139E15EA</t>
  </si>
  <si>
    <t>5A48C2CD90C1177B55CC69450B5627F7</t>
  </si>
  <si>
    <t>810A1E189A71B9DF6F6FA22019787EF2</t>
  </si>
  <si>
    <t>F62B863F20DA6C3ED85A5F3666D1E16A</t>
  </si>
  <si>
    <t>78015F26289CF352C193ED7E62F6C8C2</t>
  </si>
  <si>
    <t>89A38FEDF7274CC07D8295586B014942</t>
  </si>
  <si>
    <t>5C21741A4C465D92CB5C4D7B70689671</t>
  </si>
  <si>
    <t>62A7BC51BC248552713B9D4B04C3FEAF</t>
  </si>
  <si>
    <t>17BB0A65323E360265A2806DCCEDDE9E</t>
  </si>
  <si>
    <t>A54ED20F3A576F7593B2EA724390845E</t>
  </si>
  <si>
    <t>FCF67947555F8D4F7BFE0CD3EB50459E</t>
  </si>
  <si>
    <t>CB465A3A4473602991BCB9887518148C</t>
  </si>
  <si>
    <t>2572CA9AC72C9FCB535F80AB1649F9C8</t>
  </si>
  <si>
    <t>3E3BB4BD4DABDC6B0A02A5E24A19AFC7</t>
  </si>
  <si>
    <t>1A9BF68FA489E370675348F3E5420D49</t>
  </si>
  <si>
    <t>7D04B070E6138B60A72F5FB35FE71A26</t>
  </si>
  <si>
    <t>7805F59292EFC99CEC389494E10A12DC</t>
  </si>
  <si>
    <t>4C1C8B019C090BF255D301E82E7A7EEF</t>
  </si>
  <si>
    <t>070D533AF5040900810CC9E3CBE0B093</t>
  </si>
  <si>
    <t>31216373A4FF7EBA2E23BE5375A69445</t>
  </si>
  <si>
    <t>A53714BA685ED6F275485E18BEDF052F</t>
  </si>
  <si>
    <t>D1B3081A95015391EF74703ECF14F7AF</t>
  </si>
  <si>
    <t>59625</t>
  </si>
  <si>
    <t>59626</t>
  </si>
  <si>
    <t>Descripción de las prestaciones en especie</t>
  </si>
  <si>
    <t>Periodicidad de las prestaciones en especie</t>
  </si>
  <si>
    <t>B7158CDB1F5F2AA7421A8124A1FD7176</t>
  </si>
  <si>
    <t>5AF5481CC19D30E48E64E244963F1BFE</t>
  </si>
  <si>
    <t>141B43F639CDD037AFD0123ED6D02BF6</t>
  </si>
  <si>
    <t>B8B1549534550CDBB27C181BDC82313E</t>
  </si>
  <si>
    <t>684A261E12B5C2876AA4121779AC4EB9</t>
  </si>
  <si>
    <t>FFAF94F70FE232FF21179AB6852C77E0</t>
  </si>
  <si>
    <t>2B44F89681E547F1F9E417463EB9E864</t>
  </si>
  <si>
    <t>8FE72A95D2CBD71B3752BF62A92B0E27</t>
  </si>
  <si>
    <t>8338CFDFFA0C25587F7306BD7AB19A42</t>
  </si>
  <si>
    <t>D6B83C7347C3EA656F959534C402845F</t>
  </si>
  <si>
    <t>C82E952A81742C0425DA3286ED36F527</t>
  </si>
  <si>
    <t>B2D0E474D10DE279A42E7916B9BEC228</t>
  </si>
  <si>
    <t>9130BA7C6B597871161C5A1AA962989F</t>
  </si>
  <si>
    <t>2F4FDE9CB5AE7C3AA29F01E84A792EEF</t>
  </si>
  <si>
    <t>2292E91368E1D18D80EC1EF8185E510D</t>
  </si>
  <si>
    <t>6B915942026355D47F36FD1AB16D0F89</t>
  </si>
  <si>
    <t>430D52009BB02F5C2FD8CBD38B7A3727</t>
  </si>
  <si>
    <t>8ECE7ED6A8D7A01105D68364A33C373F</t>
  </si>
  <si>
    <t>8A3BA2A5C12D8A88CBD71E2911FA8882</t>
  </si>
  <si>
    <t>1568134C54A41AA405A1609F9B31FDAE</t>
  </si>
  <si>
    <t>72857D5C2067C0F5BA2A06B1239DCBC9</t>
  </si>
  <si>
    <t>BD67AD9C9BF1944A37EA7DEED02F0C62</t>
  </si>
  <si>
    <t>FCF79000E7C265473FB406223AEF9925</t>
  </si>
  <si>
    <t>65AD25E7617F8269584C1244C91D1B1F</t>
  </si>
  <si>
    <t>ABAA709FA8B38DAFFF9901A4E6A5C739</t>
  </si>
  <si>
    <t>6D81F8F3EE40EBBDD8B9530165A1DE92</t>
  </si>
  <si>
    <t>F3E33AE90EFA788C218D04EA8577BE68</t>
  </si>
  <si>
    <t>E1896D663CE7CB6B6799AE4D9EE6BB3E</t>
  </si>
  <si>
    <t>1DFD3538110B18CFA4E94F9B0C51F3B7</t>
  </si>
  <si>
    <t>41B2DE8349400B0B689989B73D4A886D</t>
  </si>
  <si>
    <t>85571B0AAB30517240A0F2F4A135DD3F</t>
  </si>
  <si>
    <t>8C1E7A9008A92EF6A3CA4AA4C81845BD</t>
  </si>
  <si>
    <t>267164084DFFB86A9804BBD669CFFE34</t>
  </si>
  <si>
    <t>159E1AEB5D3BC9096EB6A26458C5B63F</t>
  </si>
  <si>
    <t>8A867C9AA278A37E11D28594943F0856</t>
  </si>
  <si>
    <t>0E2F0C925A9362BABF3BC840974A822A</t>
  </si>
  <si>
    <t>DDFD8F8EED84D70DBD26E79F32C8E086</t>
  </si>
  <si>
    <t>D190C5C6770FAD70AAD84F79D76D3F48</t>
  </si>
  <si>
    <t>F86FEB0785236B3869AC0F19BB4037EF</t>
  </si>
  <si>
    <t>92058D5366AFA4D6D99EC5945BA0CB46</t>
  </si>
  <si>
    <t>79780B5056BB80827E2EA2736A1E08D5</t>
  </si>
  <si>
    <t>54E89449299AD9A94C23A658846E79EB</t>
  </si>
  <si>
    <t>AE9AD2370885787EE239DAB3F177D3C9</t>
  </si>
  <si>
    <t>575CD7A4BA785878152FA8385BBDE796</t>
  </si>
  <si>
    <t>3EE34AC674ECC09B6DBBBD827605755C</t>
  </si>
  <si>
    <t>A8321A48848F0E9711932DBDE7B85D40</t>
  </si>
  <si>
    <t>735298CA1C07A83973699411F605C10D</t>
  </si>
  <si>
    <t>BF26CCF562EAC700777954ACED6D9054</t>
  </si>
  <si>
    <t>537F5AE18D3E3F21CC38187C5B7C6353</t>
  </si>
  <si>
    <t>F369CF8C17A64813B77AB3473A95E8B0</t>
  </si>
  <si>
    <t>5BD8CFF3C59806CC6BDB224E5EC850F2</t>
  </si>
  <si>
    <t>D9432466FCA58425197A85B2686DC940</t>
  </si>
  <si>
    <t>8A01B7258B4C6DF6E4AB32F339E303A1</t>
  </si>
  <si>
    <t>C4DC5141C4B6A0565C695184CCD1D018</t>
  </si>
  <si>
    <t>FA3E318A0208BC06252A9C8127F53DD4</t>
  </si>
  <si>
    <t>4EC6B1885787108FC9ECFC8BA1199265</t>
  </si>
  <si>
    <t>E73A4B197C5F56B41477725DCE602E1E</t>
  </si>
  <si>
    <t>6E20F0531E66CE0F0236B3EE405EC6D6</t>
  </si>
  <si>
    <t>E5250BC8C41E66C2228FA0380CD74421</t>
  </si>
  <si>
    <t>47C1B2917BFFEC6F80C675E6CE720850</t>
  </si>
  <si>
    <t>D20B4D3D68C6255D097E182D18F441F0</t>
  </si>
  <si>
    <t>8F72CB12CFF711FF9821B23F7176F6CA</t>
  </si>
  <si>
    <t>C6B81117592E3096932B999466ED1772</t>
  </si>
  <si>
    <t>7E5EC4CA4BA96998F51A1903D98BCEB2</t>
  </si>
  <si>
    <t>58EBBBC994625ED269EE40355334B50D</t>
  </si>
  <si>
    <t>1CEBFC10F261022F55AB9DF03BE47119</t>
  </si>
  <si>
    <t>657309D093FD12CFF5903CE53EF3FE40</t>
  </si>
  <si>
    <t>3414DE7FDD092D7C3E3608FEB835BBDF</t>
  </si>
  <si>
    <t>3EDA192FFC76C3280D73734B737167E1</t>
  </si>
  <si>
    <t>A0755C7339C034F73F792FFF8EA0D4E6</t>
  </si>
  <si>
    <t>15033E812D2FB0BD06B168290D1ADDC8</t>
  </si>
  <si>
    <t>B323D440C7A5309540D636696B6BE758</t>
  </si>
  <si>
    <t>18E04AD62AF6D7A6600BD4B9214B6A8E</t>
  </si>
  <si>
    <t>0CC0295942014BD46C12A8B2CAAA716C</t>
  </si>
  <si>
    <t>EA63781E10CDE5C73A6B3C5BDF91B1B0</t>
  </si>
  <si>
    <t>8E2D7220FDBE51C5D145F97A860F46B1</t>
  </si>
  <si>
    <t>25CC0663A239617663AB0426A86D2E6B</t>
  </si>
  <si>
    <t>1C0FDB8F530AD545F4C75ED5EDBEB4E5</t>
  </si>
  <si>
    <t>CA705F4FFF8FAC47D9204ED217A117AB</t>
  </si>
  <si>
    <t>C43F2D190C56D5454CE38D2C59870BA9</t>
  </si>
  <si>
    <t>B82C97E065B9C0EE8779A7A6D4123D6B</t>
  </si>
  <si>
    <t>F66D32D8449A7843FC704060DC17B966</t>
  </si>
  <si>
    <t>F5D049A295D15F6C2EE90B2E103B2304</t>
  </si>
  <si>
    <t>7A3ECE4C15C238CB43B0BF95E712E911</t>
  </si>
  <si>
    <t>DD9934CCCBF68C3F8C3981CEF8723EF3</t>
  </si>
  <si>
    <t>1A0047BC7934B24E8C7402EE3202015C</t>
  </si>
  <si>
    <t>E247FB9B33984974A7DA8292630BD6D7</t>
  </si>
  <si>
    <t>389DA261F746EE980940C58C4BBF90FC</t>
  </si>
  <si>
    <t>5F50124E57A3EA213CE7CDA8E813C88D</t>
  </si>
  <si>
    <t>CEFA4D1077911C74044C0C57C17C3CFC</t>
  </si>
  <si>
    <t>D4611566DAA99F756E952FC54AB73794</t>
  </si>
  <si>
    <t>F16577420D5CB231D068190E426709C9</t>
  </si>
  <si>
    <t>6051299C33EF8ECCFA6F736D8DE5909F</t>
  </si>
  <si>
    <t>7AAFB18A87A356B8304B9B1C8891ED4C</t>
  </si>
  <si>
    <t>6CF35A108ADB0F77EA1941CFC981EDBC</t>
  </si>
  <si>
    <t>23141D2EF6C4D301159CDFEE82BCC61C</t>
  </si>
  <si>
    <t>90EFEFB9534BFB8240975CAEAC350C95</t>
  </si>
  <si>
    <t>74A2840C229780360001CF90F45D21FC</t>
  </si>
  <si>
    <t>6AF757C1E5D5926557DB26F9EDE010AC</t>
  </si>
  <si>
    <t>E0BDF68892E38569D9C22FAB7BAC1083</t>
  </si>
  <si>
    <t>FD2D2BD08E6170F9370EC6EE936584A1</t>
  </si>
  <si>
    <t>095C3D06561A2184AB95FD33C065B72D</t>
  </si>
  <si>
    <t>78A317B0BF62B01E5EE8CBA43DF3AFF5</t>
  </si>
  <si>
    <t>1209E567EDFEC94CF8E8C791D5EE35C8</t>
  </si>
  <si>
    <t>DD515785A81865A8CE8BEE94E8486CFA</t>
  </si>
  <si>
    <t>6BE7705E6DF91DE5123FD8E92D602307</t>
  </si>
  <si>
    <t>E7D7C9C654D634DB0F3AA3BAB39AFFA5</t>
  </si>
  <si>
    <t>B5B210AC23661EFC5968E0C92E7E151A</t>
  </si>
  <si>
    <t>30BE01BDD5A368DA6A0B7BE01EC849F5</t>
  </si>
  <si>
    <t>4E7B278E69FCE1AF9D87292F3C76EB13</t>
  </si>
  <si>
    <t>5593004EC38947BA25B580D7B0E1A74D</t>
  </si>
  <si>
    <t>CA0B3AA443E7AF0A16FBF19A43C35AAB</t>
  </si>
  <si>
    <t>9A1A9EEA024240E916FF9B67B921F46C</t>
  </si>
  <si>
    <t>243CF6C9536178894ADF666FC19BA4F7</t>
  </si>
  <si>
    <t>9239658BA817F4A4BD5B536D10C7777D</t>
  </si>
  <si>
    <t>02708866315C5B704E7EF14C3511058B</t>
  </si>
  <si>
    <t>17215E89F904FE1B4424659873ADF792</t>
  </si>
  <si>
    <t>8D34D1B657672B90581B3E9D407F27BE</t>
  </si>
  <si>
    <t>0AC65F645BEC1D5C614695619E059D20</t>
  </si>
  <si>
    <t>DEA4A69CD6AB2BCCDA949D4E50242691</t>
  </si>
  <si>
    <t>BC06DDCFD9139E814DFAE049A75DA690</t>
  </si>
  <si>
    <t>0361D483ED95131B084E60A181F06E67</t>
  </si>
  <si>
    <t>F4528F27A5B635722B244D649B65DF52</t>
  </si>
  <si>
    <t>83AEECA7264673F7090BF1C362094C73</t>
  </si>
  <si>
    <t>0BF08D14A758847AA4E0844ADBE1AF97</t>
  </si>
  <si>
    <t>71534EE700A876EF604D9112ED4B2C53</t>
  </si>
  <si>
    <t>0DB2232A0204C69212D6E01D4CE79D19</t>
  </si>
  <si>
    <t>6AC57309821531948758C3D46074C882</t>
  </si>
  <si>
    <t>BD756FB4E79180227D6C9FB96CA02874</t>
  </si>
  <si>
    <t>137B3DF264CDE13EE077AC22279FB5D4</t>
  </si>
  <si>
    <t>1D846BA44BAF1F357206A8CDFA4B915D</t>
  </si>
  <si>
    <t>D101C3FCF602B63254B50E4ABE8CD0B1</t>
  </si>
  <si>
    <t>7FB1E0537C74124E8005C5AD2684AE41</t>
  </si>
  <si>
    <t>932828B06C1E7C2E073307B2DB889EEA</t>
  </si>
  <si>
    <t>8DADB4AB5897BD91A91904A1657714B2</t>
  </si>
  <si>
    <t>B051A70339169C743E17AB407754F363</t>
  </si>
  <si>
    <t>0C0AE6611E4C35F8BF895FA57255B5AD</t>
  </si>
  <si>
    <t>1C4E76C5CAE99AB420980934580438DD</t>
  </si>
  <si>
    <t>57106166A85FFE3BC3F9BB9758DC2416</t>
  </si>
  <si>
    <t>A9A2B31EC776B904FFE1186D0B31100B</t>
  </si>
  <si>
    <t>7BF3D1EF09DBD3A3C17243994700B1E4</t>
  </si>
  <si>
    <t>08EB7B6D203FE1E5EEF940043E2E4D3B</t>
  </si>
  <si>
    <t>12B319A24090899F970CF57807CDE781</t>
  </si>
  <si>
    <t>E245EE4AF04927F8D941FCAEC6DA4329</t>
  </si>
  <si>
    <t>1EB001F2A1483EBC7E64F37379055311</t>
  </si>
  <si>
    <t>1729D945B3F073D06DE732B180813148</t>
  </si>
  <si>
    <t>8C0E9F8725B486A0C841D000EB3BC840</t>
  </si>
  <si>
    <t>E3DCF9E683131582D7B04CBD0A93BBE0</t>
  </si>
  <si>
    <t>3F771C35B35EBD123A5321A81D0F7099</t>
  </si>
  <si>
    <t>D3763104B37D117D589C7612BC5192BB</t>
  </si>
  <si>
    <t>497DB36D226D22AD19AE36DC4339A3EC</t>
  </si>
  <si>
    <t>52B0D628F370F907EC29CBAD16318D7C</t>
  </si>
  <si>
    <t>59A3BC3FF98CE167ABCC57A7FDB85A51</t>
  </si>
  <si>
    <t>FE88F2143AA30EE6DF4AF4BCB90DF69F</t>
  </si>
  <si>
    <t>9EA2A46C8EA031D98472B7B93B2A0F24</t>
  </si>
  <si>
    <t>6133A288BC909A0C58ED58A20A52F5A4</t>
  </si>
  <si>
    <t>C21A265433CEA74B1E2044DFABD31905</t>
  </si>
  <si>
    <t>139075F217253ABF3AE04B07730EDDF9</t>
  </si>
  <si>
    <t>99935154AE679EC38FDBA5F9BBDB66D3</t>
  </si>
  <si>
    <t>F6B5A2B8628265046F433F239DA00B42</t>
  </si>
  <si>
    <t>573262234BB15FDAB572FAAD93C01E1A</t>
  </si>
  <si>
    <t>2E3DB94EADC7B14E18A7E4AF9BD5B2F6</t>
  </si>
  <si>
    <t>E29F9F4E7E30C8DF80AA3F6B378EBBAF</t>
  </si>
  <si>
    <t>E6630F1DD02843EF4FA4D715AA372A5B</t>
  </si>
  <si>
    <t>238507DA6EEA5650AEAF9A41BE3FA021</t>
  </si>
  <si>
    <t>7A63139698E5F0566F2CFC76BE02CFC1</t>
  </si>
  <si>
    <t>2A73EAC2F8533A9C8490FFED99C38D7E</t>
  </si>
  <si>
    <t>1594667806313B1238C1E7F4B68572C8</t>
  </si>
  <si>
    <t>19895C1688C0D894B4D1F7C0CB2A246F</t>
  </si>
  <si>
    <t>8B16AE537C62A49D282FF17B343CE585</t>
  </si>
  <si>
    <t>93275F6F1A9AA267CFE4434B49BC74A9</t>
  </si>
  <si>
    <t>D869440D2E3A9FD811E18B78CB0D86B1</t>
  </si>
  <si>
    <t>E2BDAA64D7DE636F42DF7B7BF2843627</t>
  </si>
  <si>
    <t>74750D7C9610DA991888C6E4B7E17F4A</t>
  </si>
  <si>
    <t>359DD2A5F4E1CD9B56850AC1FA35E1C6</t>
  </si>
  <si>
    <t>C039454CB1EB69616F532BFC14CA9D01</t>
  </si>
  <si>
    <t>1ED50636209E8976C374F259E2A166C5</t>
  </si>
  <si>
    <t>341148B091002C22C4D7493CC48E1821</t>
  </si>
  <si>
    <t>5E5D3D1A0605B7B22AC627BF1184DA66</t>
  </si>
  <si>
    <t>86BA1DFFDB34523A366057DCB0D5A84F</t>
  </si>
  <si>
    <t>CFFC6D9CC25691E0121518CE76718BE9</t>
  </si>
  <si>
    <t>E5E6318076272F5EA1B73E89769AD2B8</t>
  </si>
  <si>
    <t>D819F1C783A72C06E87587E1840BE0E8</t>
  </si>
  <si>
    <t>222C56F034627A591E967CF1A4EB611B</t>
  </si>
  <si>
    <t>26E88E242DD91F1684918C736981498A</t>
  </si>
  <si>
    <t>2EB93DB23DB27E931DB4576E0656E88D</t>
  </si>
  <si>
    <t>77E6FF0C8E68E2A6817FC1E8273BFAC4</t>
  </si>
  <si>
    <t>403F57B43802EEB20BC89D7867C4FBFF</t>
  </si>
  <si>
    <t>9FC625B18FDE01B2E49BE177A373843D</t>
  </si>
  <si>
    <t>DBFE76DA2E13FDD1B9566B38A80C42F1</t>
  </si>
  <si>
    <t>0AC0F88F5CB35A9709CAF2613C67227A</t>
  </si>
  <si>
    <t>11A4D21E90DFDEE3CE8AA4F46CCB16DA</t>
  </si>
  <si>
    <t>3414422681F9D007E55168DCDCB70F57</t>
  </si>
  <si>
    <t>8D0A9AA354A212A1B98C127964624234</t>
  </si>
  <si>
    <t>B70AE5FE37BC8ACDD2C2E3C9985AA8E2</t>
  </si>
  <si>
    <t>B9D365524FF4B0D65FA219735193038A</t>
  </si>
  <si>
    <t>74C9F6BAE420EE1C5E82449543C03F77</t>
  </si>
  <si>
    <t>CC1F1F3CC8DEF742D0C3B0919ED9884C</t>
  </si>
  <si>
    <t>A84CF68438CC834F5833795E04B1F06F</t>
  </si>
  <si>
    <t>D820B8D5ADCBBBE08AD1D7E38D4C5A54</t>
  </si>
  <si>
    <t>8FDB86285C4C0C567041CF4CD8FF47C5</t>
  </si>
  <si>
    <t>7057C53F52B96F81991668F68BF1726E</t>
  </si>
  <si>
    <t>531899C3E354DF24801A6985EEB65E3A</t>
  </si>
  <si>
    <t>B69493FA9D8A4B50BB4364EE5219E488</t>
  </si>
  <si>
    <t>66195A7FED0A415ADDF85DD567A20670</t>
  </si>
  <si>
    <t>CAD57166A1EF7278369B225D84A36964</t>
  </si>
  <si>
    <t>647A17F226DF8B1F9A3CD950D78F67DF</t>
  </si>
  <si>
    <t>8DEB98CEFA60582A02FDBC9DF817E810</t>
  </si>
  <si>
    <t>6A88F374664C0FC1296DD73489047E2A</t>
  </si>
  <si>
    <t>864C6736D29DAB7A5BB2A2D924F28540</t>
  </si>
  <si>
    <t>67D74AF7D913069791F59DEA91A11975</t>
  </si>
  <si>
    <t>F043FF03817D92DE8B153A50E2EA7D31</t>
  </si>
  <si>
    <t>C2F6098BC181AE50D5645FAEEA09283D</t>
  </si>
  <si>
    <t>9670DE73B083DCDE477D96F892F7B289</t>
  </si>
  <si>
    <t>3C580311F9B825136C7604BE48C207EA</t>
  </si>
  <si>
    <t>E93E27590E7D04C4CDCF9B4500236B2B</t>
  </si>
  <si>
    <t>5C7862034C7CE833B939334E0249029F</t>
  </si>
  <si>
    <t>29BDD2465AFE1BCEA7E546CB8D8D4E9F</t>
  </si>
  <si>
    <t>39E707C071A96F21DD3BAE13B785740F</t>
  </si>
  <si>
    <t>A1925859DE9E799E084BB1AA66945021</t>
  </si>
  <si>
    <t>AF3180EB1AE7358CEE8C0AFEFA26267A</t>
  </si>
  <si>
    <t>E3586C8CF41087E462D9D9160468D14D</t>
  </si>
  <si>
    <t>A6EA69A30BB9DC4F7E701369652FDCAC</t>
  </si>
  <si>
    <t>CEFBA07CDE0DBF5075894B36CB46EFDF</t>
  </si>
  <si>
    <t>C7C1B6321FBD12E1A7D5A37F96FBB6BD</t>
  </si>
  <si>
    <t>B8B0BBB903934B61351A09D16A570A2C</t>
  </si>
  <si>
    <t>DF178188096D9267D89815960A276CB0</t>
  </si>
  <si>
    <t>DBFF7CD736A494E8973AA7CA251829E4</t>
  </si>
  <si>
    <t>32D5AC523FF309E7816E0AC3DE2F4D30</t>
  </si>
  <si>
    <t>36524925865893A63F9B9080EB18C062</t>
  </si>
  <si>
    <t>0C4582E16A9096A089D4B4C67C077BAC</t>
  </si>
  <si>
    <t>49CC6B1B2FA1EFC491F8D71629FD5CFE</t>
  </si>
  <si>
    <t>3FB38AEA57EA81C8ECEFD09914A0CBBF</t>
  </si>
  <si>
    <t>ADEE0C36C7FC67EDDBA35344653DEC57</t>
  </si>
  <si>
    <t>39CA7137B4F736FB47926CA39B81661A</t>
  </si>
  <si>
    <t>0D591C56D819F704624CA13A706B0368</t>
  </si>
  <si>
    <t>F389F7FBBC8FE3E5892E4CA4B3980795</t>
  </si>
  <si>
    <t>243543AC4C759391C2D2D378A6C2C63E</t>
  </si>
  <si>
    <t>6048D963B19F35AE72FC82FA1EA63A57</t>
  </si>
  <si>
    <t>D7C0B0B0F13AE816600AB7C5006E00A7</t>
  </si>
  <si>
    <t>822D9793FAAD2FE878C923C741E66540</t>
  </si>
  <si>
    <t>F2DB1E710F6D9CEC125F70DC8D4B1B17</t>
  </si>
  <si>
    <t>A18386BB153CDBA3C4E90BFFBAA4A0DA</t>
  </si>
  <si>
    <t>32A3094C9896D433AB8DC92F9FC90AC7</t>
  </si>
  <si>
    <t>E317823298FAAE34F58A363FB91B1157</t>
  </si>
  <si>
    <t>829C4EA8FDD0AB2803FEB2801D080A86</t>
  </si>
  <si>
    <t>83818EB7495BAC854F2B07454FA1DF94</t>
  </si>
  <si>
    <t>532500D8BBD472EEB9117AD61557FE9D</t>
  </si>
  <si>
    <t>A6DED97D746B4BA0877D5DD8655E98B5</t>
  </si>
  <si>
    <t>38CE29EA81A7785E41C94A955A07B41E</t>
  </si>
  <si>
    <t>BA637DF93648854DA2F33031502D89B8</t>
  </si>
  <si>
    <t>63ECF9DD7AE32B75A11DD6CBBDCE6066</t>
  </si>
  <si>
    <t>9C076523A13A8760BABE7B829D6BD93D</t>
  </si>
  <si>
    <t>8754FB729754E273412ECDB356B18415</t>
  </si>
  <si>
    <t>F199B5E19EA48FB8A9D747E32B809A11</t>
  </si>
  <si>
    <t>0CBDA0CC4F12BD9E223889E53BE24380</t>
  </si>
  <si>
    <t>6383C0180A42842437BC0A92AE7255A5</t>
  </si>
  <si>
    <t>209B0F8F285DA61F00D945307B9857B8</t>
  </si>
  <si>
    <t>6A72D718D0A4984860FE205679A136BD</t>
  </si>
  <si>
    <t>E73DC4FDC0280CA9CAEC018FABF877D3</t>
  </si>
  <si>
    <t>BFA11E77E0421E867EDCAFEBEACDC060</t>
  </si>
  <si>
    <t>6D0756865523E3D1F890BD10CDCCFB7C</t>
  </si>
  <si>
    <t>12118E6A92CBE5EA56323A83BEBFB0DB</t>
  </si>
  <si>
    <t>6CD53AFC2CF08C0FCD7373851B092B8F</t>
  </si>
  <si>
    <t>7C79CDF1171C0A410AAD0C8D45692CB5</t>
  </si>
  <si>
    <t>FA7CA8F3CA91AC0D98607C1D47E5849D</t>
  </si>
  <si>
    <t>5C2BCEF6ED7E49D24295B3186B20DCED</t>
  </si>
  <si>
    <t>93F8668C32FA55A8ACF53C4A31B17F1B</t>
  </si>
  <si>
    <t>C56C36C313D8DD1D31EBD2CA95CB5CE8</t>
  </si>
  <si>
    <t>2B3DF03A2DA3CB083D5FFED5E32E31D2</t>
  </si>
  <si>
    <t>670308F060F20E2C95945BF24CADBC63</t>
  </si>
  <si>
    <t>17844F68C24CD25248999D83790A1B9A</t>
  </si>
  <si>
    <t>9FC32420B5B9BECE8CD8EA1A09B3983D</t>
  </si>
  <si>
    <t>9E21784F07F3FCBC780C581E361D37CB</t>
  </si>
  <si>
    <t>189B016B0001174F429E907B359339B8</t>
  </si>
  <si>
    <t>F1D1594A2506DB08076A64B78FE376C0</t>
  </si>
  <si>
    <t>95B4E83179A2CE96B60088E872286EDE</t>
  </si>
  <si>
    <t>AF8EBD10FF2CF57672E19A0B18952576</t>
  </si>
  <si>
    <t>EF475C78159C8598601F21855B66D077</t>
  </si>
  <si>
    <t>622CD9CC4E920733DE2A95B4C4AEDBD6</t>
  </si>
  <si>
    <t>0C68FB731ED81988C1725F215FE49BF4</t>
  </si>
  <si>
    <t>3E59C105B1D006BB98DDD1BDCC40736C</t>
  </si>
  <si>
    <t>6FF4D2BA3E5F9F9123DFCB455C496821</t>
  </si>
  <si>
    <t>307FCF9ADB2B16873FFE64479976F16A</t>
  </si>
  <si>
    <t>C2C4D01CE1B9C516BA16E05934CEB375</t>
  </si>
  <si>
    <t>FAB5A86758E4C89C12E1BB7CC1FC2B41</t>
  </si>
  <si>
    <t>2EB46C6429A94D9366C4582A5657EE24</t>
  </si>
  <si>
    <t>0D8B4F35B3BF3E782D3A581A1193AAD2</t>
  </si>
  <si>
    <t>06783B8E8B2FF8F345D43A3DABAB404D</t>
  </si>
  <si>
    <t>4FEA83C59DDD3A544B724AD273565CB6</t>
  </si>
  <si>
    <t>F94C2CE05662FCDEE5534FAA42DE9EFF</t>
  </si>
  <si>
    <t>AF1896D6CC62EBAE5F952B585D917AC9</t>
  </si>
  <si>
    <t>299ADA3E37155BED981D53DCFDE20E81</t>
  </si>
  <si>
    <t>879F7B4309366857B7DA5FE9E8A91333</t>
  </si>
  <si>
    <t>BE2D24A5316D2963750746B282CF4BC8</t>
  </si>
  <si>
    <t>6C838390FD8B48DC813FFDCC69009FDE</t>
  </si>
  <si>
    <t>879058E7ECFA8509A424A40E0BD76FA1</t>
  </si>
  <si>
    <t>ADEF6DE701BC1814FDECAE3D8B74D633</t>
  </si>
  <si>
    <t>89E0E3D7923625BAF360C979F5E113AD</t>
  </si>
  <si>
    <t>1B1B9A71B924F65EFABB1FC1D976234B</t>
  </si>
  <si>
    <t>6B9035ECF2DAFD4EC4D2F0AAED11121A</t>
  </si>
  <si>
    <t>FE5F409C191664F3E8FCF91BB4ACB7E0</t>
  </si>
  <si>
    <t>60AB640C03C3A1A371FFC4411B68DAA4</t>
  </si>
  <si>
    <t>E747641A700757E25CC8FB4466D8A73A</t>
  </si>
  <si>
    <t>23DD26E6E6F953520BA20F15BC1831B1</t>
  </si>
  <si>
    <t>6A9F789C697E70392EF1BA3DF10AC511</t>
  </si>
  <si>
    <t>5C8C57B77800EA4D1BB85FAA3EC7117D</t>
  </si>
  <si>
    <t>5F92211DE319CEC8C442A7FE90694979</t>
  </si>
  <si>
    <t>74EE5D12BCAB26CEE27F184600ED0831</t>
  </si>
  <si>
    <t>BFE38D0A0E92F9959B995CEE51A51F62</t>
  </si>
  <si>
    <t>084AEAEBF8A4E40ED8CD6D2692DBDA94</t>
  </si>
  <si>
    <t>2FE3B03A2D7C23A7606EB15AA301F1B3</t>
  </si>
  <si>
    <t>85FC766A6F8511BB12230A8EE0635097</t>
  </si>
  <si>
    <t>6E83C9D7A98F09291827ED7C68B0A23E</t>
  </si>
  <si>
    <t>ED6308EF167998E1D106EC66E93FAD7A</t>
  </si>
  <si>
    <t>357E716D31F2EAE436BE3D8538ABAB99</t>
  </si>
  <si>
    <t>D48E899E9F5CFA9FAB18D604FC5E05DC</t>
  </si>
  <si>
    <t>B2D1629DE731FC1D6C557D8AD81F67E8</t>
  </si>
  <si>
    <t>FDC8F32E533C3A5B7DF068E3EB50C966</t>
  </si>
  <si>
    <t>1AE9103B6E35F98227D960B45208E2F8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</si>
</sst>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8.546875" customWidth="true" bestFit="true"/>
    <col min="10" max="10" width="17.82421875" customWidth="true" bestFit="true"/>
    <col min="11" max="11" width="13.7968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25.23046875" customWidth="true" bestFit="true"/>
    <col min="1" max="1" width="37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86</v>
      </c>
      <c r="J9" t="s" s="4">
        <v>101</v>
      </c>
      <c r="K9" t="s" s="4">
        <v>88</v>
      </c>
      <c r="L9" t="s" s="4">
        <v>102</v>
      </c>
      <c r="M9" t="s" s="4">
        <v>103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108</v>
      </c>
      <c r="H10" t="s" s="4">
        <v>108</v>
      </c>
      <c r="I10" t="s" s="4">
        <v>86</v>
      </c>
      <c r="J10" t="s" s="4">
        <v>109</v>
      </c>
      <c r="K10" t="s" s="4">
        <v>110</v>
      </c>
      <c r="L10" t="s" s="4">
        <v>111</v>
      </c>
      <c r="M10" t="s" s="4">
        <v>103</v>
      </c>
      <c r="N10" t="s" s="4">
        <v>112</v>
      </c>
      <c r="O10" t="s" s="4">
        <v>92</v>
      </c>
      <c r="P10" t="s" s="4">
        <v>113</v>
      </c>
      <c r="Q10" t="s" s="4">
        <v>92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116</v>
      </c>
      <c r="G11" t="s" s="4">
        <v>117</v>
      </c>
      <c r="H11" t="s" s="4">
        <v>117</v>
      </c>
      <c r="I11" t="s" s="4">
        <v>86</v>
      </c>
      <c r="J11" t="s" s="4">
        <v>118</v>
      </c>
      <c r="K11" t="s" s="4">
        <v>119</v>
      </c>
      <c r="L11" t="s" s="4">
        <v>120</v>
      </c>
      <c r="M11" t="s" s="4">
        <v>90</v>
      </c>
      <c r="N11" t="s" s="4">
        <v>121</v>
      </c>
      <c r="O11" t="s" s="4">
        <v>92</v>
      </c>
      <c r="P11" t="s" s="4">
        <v>122</v>
      </c>
      <c r="Q11" t="s" s="4">
        <v>92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116</v>
      </c>
      <c r="G12" t="s" s="4">
        <v>117</v>
      </c>
      <c r="H12" t="s" s="4">
        <v>117</v>
      </c>
      <c r="I12" t="s" s="4">
        <v>86</v>
      </c>
      <c r="J12" t="s" s="4">
        <v>125</v>
      </c>
      <c r="K12" t="s" s="4">
        <v>126</v>
      </c>
      <c r="L12" t="s" s="4">
        <v>127</v>
      </c>
      <c r="M12" t="s" s="4">
        <v>90</v>
      </c>
      <c r="N12" t="s" s="4">
        <v>121</v>
      </c>
      <c r="O12" t="s" s="4">
        <v>92</v>
      </c>
      <c r="P12" t="s" s="4">
        <v>128</v>
      </c>
      <c r="Q12" t="s" s="4">
        <v>92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131</v>
      </c>
      <c r="G13" t="s" s="4">
        <v>132</v>
      </c>
      <c r="H13" t="s" s="4">
        <v>132</v>
      </c>
      <c r="I13" t="s" s="4">
        <v>86</v>
      </c>
      <c r="J13" t="s" s="4">
        <v>133</v>
      </c>
      <c r="K13" t="s" s="4">
        <v>134</v>
      </c>
      <c r="L13" t="s" s="4">
        <v>135</v>
      </c>
      <c r="M13" t="s" s="4">
        <v>90</v>
      </c>
      <c r="N13" t="s" s="4">
        <v>136</v>
      </c>
      <c r="O13" t="s" s="4">
        <v>92</v>
      </c>
      <c r="P13" t="s" s="4">
        <v>137</v>
      </c>
      <c r="Q13" t="s" s="4">
        <v>92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131</v>
      </c>
      <c r="G14" t="s" s="4">
        <v>132</v>
      </c>
      <c r="H14" t="s" s="4">
        <v>132</v>
      </c>
      <c r="I14" t="s" s="4">
        <v>86</v>
      </c>
      <c r="J14" t="s" s="4">
        <v>140</v>
      </c>
      <c r="K14" t="s" s="4">
        <v>141</v>
      </c>
      <c r="L14" t="s" s="4">
        <v>142</v>
      </c>
      <c r="M14" t="s" s="4">
        <v>90</v>
      </c>
      <c r="N14" t="s" s="4">
        <v>136</v>
      </c>
      <c r="O14" t="s" s="4">
        <v>92</v>
      </c>
      <c r="P14" t="s" s="4">
        <v>143</v>
      </c>
      <c r="Q14" t="s" s="4">
        <v>92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116</v>
      </c>
      <c r="G15" t="s" s="4">
        <v>146</v>
      </c>
      <c r="H15" t="s" s="4">
        <v>146</v>
      </c>
      <c r="I15" t="s" s="4">
        <v>86</v>
      </c>
      <c r="J15" t="s" s="4">
        <v>147</v>
      </c>
      <c r="K15" t="s" s="4">
        <v>148</v>
      </c>
      <c r="L15" t="s" s="4">
        <v>149</v>
      </c>
      <c r="M15" t="s" s="4">
        <v>103</v>
      </c>
      <c r="N15" t="s" s="4">
        <v>112</v>
      </c>
      <c r="O15" t="s" s="4">
        <v>92</v>
      </c>
      <c r="P15" t="s" s="4">
        <v>150</v>
      </c>
      <c r="Q15" t="s" s="4">
        <v>92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108</v>
      </c>
      <c r="H16" t="s" s="4">
        <v>108</v>
      </c>
      <c r="I16" t="s" s="4">
        <v>86</v>
      </c>
      <c r="J16" t="s" s="4">
        <v>153</v>
      </c>
      <c r="K16" t="s" s="4">
        <v>154</v>
      </c>
      <c r="L16" t="s" s="4">
        <v>155</v>
      </c>
      <c r="M16" t="s" s="4">
        <v>103</v>
      </c>
      <c r="N16" t="s" s="4">
        <v>112</v>
      </c>
      <c r="O16" t="s" s="4">
        <v>92</v>
      </c>
      <c r="P16" t="s" s="4">
        <v>113</v>
      </c>
      <c r="Q16" t="s" s="4">
        <v>92</v>
      </c>
      <c r="R16" t="s" s="4">
        <v>156</v>
      </c>
      <c r="S16" t="s" s="4">
        <v>156</v>
      </c>
      <c r="T16" t="s" s="4">
        <v>156</v>
      </c>
      <c r="U16" t="s" s="4">
        <v>156</v>
      </c>
      <c r="V16" t="s" s="4">
        <v>156</v>
      </c>
      <c r="W16" t="s" s="4">
        <v>156</v>
      </c>
      <c r="X16" t="s" s="4">
        <v>156</v>
      </c>
      <c r="Y16" t="s" s="4">
        <v>156</v>
      </c>
      <c r="Z16" t="s" s="4">
        <v>156</v>
      </c>
      <c r="AA16" t="s" s="4">
        <v>156</v>
      </c>
      <c r="AB16" t="s" s="4">
        <v>156</v>
      </c>
      <c r="AC16" t="s" s="4">
        <v>156</v>
      </c>
      <c r="AD16" t="s" s="4">
        <v>156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157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158</v>
      </c>
      <c r="G17" t="s" s="4">
        <v>159</v>
      </c>
      <c r="H17" t="s" s="4">
        <v>159</v>
      </c>
      <c r="I17" t="s" s="4">
        <v>160</v>
      </c>
      <c r="J17" t="s" s="4">
        <v>161</v>
      </c>
      <c r="K17" t="s" s="4">
        <v>162</v>
      </c>
      <c r="L17" t="s" s="4">
        <v>163</v>
      </c>
      <c r="M17" t="s" s="4">
        <v>90</v>
      </c>
      <c r="N17" t="s" s="4">
        <v>164</v>
      </c>
      <c r="O17" t="s" s="4">
        <v>92</v>
      </c>
      <c r="P17" t="s" s="4">
        <v>165</v>
      </c>
      <c r="Q17" t="s" s="4">
        <v>92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167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116</v>
      </c>
      <c r="G18" t="s" s="4">
        <v>146</v>
      </c>
      <c r="H18" t="s" s="4">
        <v>146</v>
      </c>
      <c r="I18" t="s" s="4">
        <v>86</v>
      </c>
      <c r="J18" t="s" s="4">
        <v>168</v>
      </c>
      <c r="K18" t="s" s="4">
        <v>169</v>
      </c>
      <c r="L18" t="s" s="4">
        <v>170</v>
      </c>
      <c r="M18" t="s" s="4">
        <v>103</v>
      </c>
      <c r="N18" t="s" s="4">
        <v>171</v>
      </c>
      <c r="O18" t="s" s="4">
        <v>92</v>
      </c>
      <c r="P18" t="s" s="4">
        <v>172</v>
      </c>
      <c r="Q18" t="s" s="4">
        <v>92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175</v>
      </c>
      <c r="G19" t="s" s="4">
        <v>176</v>
      </c>
      <c r="H19" t="s" s="4">
        <v>176</v>
      </c>
      <c r="I19" t="s" s="4">
        <v>176</v>
      </c>
      <c r="J19" t="s" s="4">
        <v>177</v>
      </c>
      <c r="K19" t="s" s="4">
        <v>178</v>
      </c>
      <c r="L19" t="s" s="4">
        <v>127</v>
      </c>
      <c r="M19" t="s" s="4">
        <v>103</v>
      </c>
      <c r="N19" t="s" s="4">
        <v>179</v>
      </c>
      <c r="O19" t="s" s="4">
        <v>92</v>
      </c>
      <c r="P19" t="s" s="4">
        <v>180</v>
      </c>
      <c r="Q19" t="s" s="4">
        <v>92</v>
      </c>
      <c r="R19" t="s" s="4">
        <v>181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182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183</v>
      </c>
      <c r="G20" t="s" s="4">
        <v>184</v>
      </c>
      <c r="H20" t="s" s="4">
        <v>184</v>
      </c>
      <c r="I20" t="s" s="4">
        <v>160</v>
      </c>
      <c r="J20" t="s" s="4">
        <v>185</v>
      </c>
      <c r="K20" t="s" s="4">
        <v>186</v>
      </c>
      <c r="L20" t="s" s="4">
        <v>187</v>
      </c>
      <c r="M20" t="s" s="4">
        <v>90</v>
      </c>
      <c r="N20" t="s" s="4">
        <v>188</v>
      </c>
      <c r="O20" t="s" s="4">
        <v>92</v>
      </c>
      <c r="P20" t="s" s="4">
        <v>189</v>
      </c>
      <c r="Q20" t="s" s="4">
        <v>92</v>
      </c>
      <c r="R20" t="s" s="4">
        <v>190</v>
      </c>
      <c r="S20" t="s" s="4">
        <v>190</v>
      </c>
      <c r="T20" t="s" s="4">
        <v>190</v>
      </c>
      <c r="U20" t="s" s="4">
        <v>190</v>
      </c>
      <c r="V20" t="s" s="4">
        <v>190</v>
      </c>
      <c r="W20" t="s" s="4">
        <v>190</v>
      </c>
      <c r="X20" t="s" s="4">
        <v>190</v>
      </c>
      <c r="Y20" t="s" s="4">
        <v>190</v>
      </c>
      <c r="Z20" t="s" s="4">
        <v>190</v>
      </c>
      <c r="AA20" t="s" s="4">
        <v>190</v>
      </c>
      <c r="AB20" t="s" s="4">
        <v>190</v>
      </c>
      <c r="AC20" t="s" s="4">
        <v>190</v>
      </c>
      <c r="AD20" t="s" s="4">
        <v>190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191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192</v>
      </c>
      <c r="G21" t="s" s="4">
        <v>193</v>
      </c>
      <c r="H21" t="s" s="4">
        <v>193</v>
      </c>
      <c r="I21" t="s" s="4">
        <v>95</v>
      </c>
      <c r="J21" t="s" s="4">
        <v>194</v>
      </c>
      <c r="K21" t="s" s="4">
        <v>135</v>
      </c>
      <c r="L21" t="s" s="4">
        <v>195</v>
      </c>
      <c r="M21" t="s" s="4">
        <v>90</v>
      </c>
      <c r="N21" t="s" s="4">
        <v>196</v>
      </c>
      <c r="O21" t="s" s="4">
        <v>92</v>
      </c>
      <c r="P21" t="s" s="4">
        <v>197</v>
      </c>
      <c r="Q21" t="s" s="4">
        <v>92</v>
      </c>
      <c r="R21" t="s" s="4">
        <v>198</v>
      </c>
      <c r="S21" t="s" s="4">
        <v>198</v>
      </c>
      <c r="T21" t="s" s="4">
        <v>198</v>
      </c>
      <c r="U21" t="s" s="4">
        <v>198</v>
      </c>
      <c r="V21" t="s" s="4">
        <v>198</v>
      </c>
      <c r="W21" t="s" s="4">
        <v>198</v>
      </c>
      <c r="X21" t="s" s="4">
        <v>198</v>
      </c>
      <c r="Y21" t="s" s="4">
        <v>198</v>
      </c>
      <c r="Z21" t="s" s="4">
        <v>198</v>
      </c>
      <c r="AA21" t="s" s="4">
        <v>198</v>
      </c>
      <c r="AB21" t="s" s="4">
        <v>198</v>
      </c>
      <c r="AC21" t="s" s="4">
        <v>198</v>
      </c>
      <c r="AD21" t="s" s="4">
        <v>198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199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175</v>
      </c>
      <c r="G22" t="s" s="4">
        <v>200</v>
      </c>
      <c r="H22" t="s" s="4">
        <v>200</v>
      </c>
      <c r="I22" t="s" s="4">
        <v>201</v>
      </c>
      <c r="J22" t="s" s="4">
        <v>202</v>
      </c>
      <c r="K22" t="s" s="4">
        <v>203</v>
      </c>
      <c r="L22" t="s" s="4">
        <v>178</v>
      </c>
      <c r="M22" t="s" s="4">
        <v>103</v>
      </c>
      <c r="N22" t="s" s="4">
        <v>179</v>
      </c>
      <c r="O22" t="s" s="4">
        <v>92</v>
      </c>
      <c r="P22" t="s" s="4">
        <v>204</v>
      </c>
      <c r="Q22" t="s" s="4">
        <v>92</v>
      </c>
      <c r="R22" t="s" s="4">
        <v>205</v>
      </c>
      <c r="S22" t="s" s="4">
        <v>205</v>
      </c>
      <c r="T22" t="s" s="4">
        <v>205</v>
      </c>
      <c r="U22" t="s" s="4">
        <v>205</v>
      </c>
      <c r="V22" t="s" s="4">
        <v>205</v>
      </c>
      <c r="W22" t="s" s="4">
        <v>205</v>
      </c>
      <c r="X22" t="s" s="4">
        <v>205</v>
      </c>
      <c r="Y22" t="s" s="4">
        <v>205</v>
      </c>
      <c r="Z22" t="s" s="4">
        <v>205</v>
      </c>
      <c r="AA22" t="s" s="4">
        <v>205</v>
      </c>
      <c r="AB22" t="s" s="4">
        <v>205</v>
      </c>
      <c r="AC22" t="s" s="4">
        <v>205</v>
      </c>
      <c r="AD22" t="s" s="4">
        <v>205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206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108</v>
      </c>
      <c r="H23" t="s" s="4">
        <v>108</v>
      </c>
      <c r="I23" t="s" s="4">
        <v>86</v>
      </c>
      <c r="J23" t="s" s="4">
        <v>207</v>
      </c>
      <c r="K23" t="s" s="4">
        <v>208</v>
      </c>
      <c r="L23" t="s" s="4">
        <v>209</v>
      </c>
      <c r="M23" t="s" s="4">
        <v>103</v>
      </c>
      <c r="N23" t="s" s="4">
        <v>112</v>
      </c>
      <c r="O23" t="s" s="4">
        <v>92</v>
      </c>
      <c r="P23" t="s" s="4">
        <v>210</v>
      </c>
      <c r="Q23" t="s" s="4">
        <v>92</v>
      </c>
      <c r="R23" t="s" s="4">
        <v>211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212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213</v>
      </c>
      <c r="G24" t="s" s="4">
        <v>214</v>
      </c>
      <c r="H24" t="s" s="4">
        <v>214</v>
      </c>
      <c r="I24" t="s" s="4">
        <v>215</v>
      </c>
      <c r="J24" t="s" s="4">
        <v>216</v>
      </c>
      <c r="K24" t="s" s="4">
        <v>208</v>
      </c>
      <c r="L24" t="s" s="4">
        <v>217</v>
      </c>
      <c r="M24" t="s" s="4">
        <v>90</v>
      </c>
      <c r="N24" t="s" s="4">
        <v>218</v>
      </c>
      <c r="O24" t="s" s="4">
        <v>92</v>
      </c>
      <c r="P24" t="s" s="4">
        <v>219</v>
      </c>
      <c r="Q24" t="s" s="4">
        <v>92</v>
      </c>
      <c r="R24" t="s" s="4">
        <v>220</v>
      </c>
      <c r="S24" t="s" s="4">
        <v>220</v>
      </c>
      <c r="T24" t="s" s="4">
        <v>220</v>
      </c>
      <c r="U24" t="s" s="4">
        <v>220</v>
      </c>
      <c r="V24" t="s" s="4">
        <v>220</v>
      </c>
      <c r="W24" t="s" s="4">
        <v>220</v>
      </c>
      <c r="X24" t="s" s="4">
        <v>220</v>
      </c>
      <c r="Y24" t="s" s="4">
        <v>220</v>
      </c>
      <c r="Z24" t="s" s="4">
        <v>220</v>
      </c>
      <c r="AA24" t="s" s="4">
        <v>220</v>
      </c>
      <c r="AB24" t="s" s="4">
        <v>220</v>
      </c>
      <c r="AC24" t="s" s="4">
        <v>220</v>
      </c>
      <c r="AD24" t="s" s="4">
        <v>220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221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175</v>
      </c>
      <c r="G25" t="s" s="4">
        <v>222</v>
      </c>
      <c r="H25" t="s" s="4">
        <v>222</v>
      </c>
      <c r="I25" t="s" s="4">
        <v>201</v>
      </c>
      <c r="J25" t="s" s="4">
        <v>223</v>
      </c>
      <c r="K25" t="s" s="4">
        <v>208</v>
      </c>
      <c r="L25" t="s" s="4">
        <v>224</v>
      </c>
      <c r="M25" t="s" s="4">
        <v>90</v>
      </c>
      <c r="N25" t="s" s="4">
        <v>179</v>
      </c>
      <c r="O25" t="s" s="4">
        <v>92</v>
      </c>
      <c r="P25" t="s" s="4">
        <v>225</v>
      </c>
      <c r="Q25" t="s" s="4">
        <v>92</v>
      </c>
      <c r="R25" t="s" s="4">
        <v>226</v>
      </c>
      <c r="S25" t="s" s="4">
        <v>226</v>
      </c>
      <c r="T25" t="s" s="4">
        <v>226</v>
      </c>
      <c r="U25" t="s" s="4">
        <v>226</v>
      </c>
      <c r="V25" t="s" s="4">
        <v>226</v>
      </c>
      <c r="W25" t="s" s="4">
        <v>226</v>
      </c>
      <c r="X25" t="s" s="4">
        <v>226</v>
      </c>
      <c r="Y25" t="s" s="4">
        <v>226</v>
      </c>
      <c r="Z25" t="s" s="4">
        <v>226</v>
      </c>
      <c r="AA25" t="s" s="4">
        <v>226</v>
      </c>
      <c r="AB25" t="s" s="4">
        <v>226</v>
      </c>
      <c r="AC25" t="s" s="4">
        <v>226</v>
      </c>
      <c r="AD25" t="s" s="4">
        <v>226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227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108</v>
      </c>
      <c r="H26" t="s" s="4">
        <v>108</v>
      </c>
      <c r="I26" t="s" s="4">
        <v>86</v>
      </c>
      <c r="J26" t="s" s="4">
        <v>228</v>
      </c>
      <c r="K26" t="s" s="4">
        <v>89</v>
      </c>
      <c r="L26" t="s" s="4">
        <v>229</v>
      </c>
      <c r="M26" t="s" s="4">
        <v>103</v>
      </c>
      <c r="N26" t="s" s="4">
        <v>112</v>
      </c>
      <c r="O26" t="s" s="4">
        <v>92</v>
      </c>
      <c r="P26" t="s" s="4">
        <v>113</v>
      </c>
      <c r="Q26" t="s" s="4">
        <v>92</v>
      </c>
      <c r="R26" t="s" s="4">
        <v>230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231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158</v>
      </c>
      <c r="G27" t="s" s="4">
        <v>159</v>
      </c>
      <c r="H27" t="s" s="4">
        <v>159</v>
      </c>
      <c r="I27" t="s" s="4">
        <v>160</v>
      </c>
      <c r="J27" t="s" s="4">
        <v>232</v>
      </c>
      <c r="K27" t="s" s="4">
        <v>89</v>
      </c>
      <c r="L27" t="s" s="4">
        <v>229</v>
      </c>
      <c r="M27" t="s" s="4">
        <v>90</v>
      </c>
      <c r="N27" t="s" s="4">
        <v>164</v>
      </c>
      <c r="O27" t="s" s="4">
        <v>92</v>
      </c>
      <c r="P27" t="s" s="4">
        <v>233</v>
      </c>
      <c r="Q27" t="s" s="4">
        <v>92</v>
      </c>
      <c r="R27" t="s" s="4">
        <v>234</v>
      </c>
      <c r="S27" t="s" s="4">
        <v>234</v>
      </c>
      <c r="T27" t="s" s="4">
        <v>234</v>
      </c>
      <c r="U27" t="s" s="4">
        <v>234</v>
      </c>
      <c r="V27" t="s" s="4">
        <v>234</v>
      </c>
      <c r="W27" t="s" s="4">
        <v>234</v>
      </c>
      <c r="X27" t="s" s="4">
        <v>234</v>
      </c>
      <c r="Y27" t="s" s="4">
        <v>234</v>
      </c>
      <c r="Z27" t="s" s="4">
        <v>234</v>
      </c>
      <c r="AA27" t="s" s="4">
        <v>234</v>
      </c>
      <c r="AB27" t="s" s="4">
        <v>234</v>
      </c>
      <c r="AC27" t="s" s="4">
        <v>234</v>
      </c>
      <c r="AD27" t="s" s="4">
        <v>234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235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192</v>
      </c>
      <c r="G28" t="s" s="4">
        <v>236</v>
      </c>
      <c r="H28" t="s" s="4">
        <v>236</v>
      </c>
      <c r="I28" t="s" s="4">
        <v>237</v>
      </c>
      <c r="J28" t="s" s="4">
        <v>238</v>
      </c>
      <c r="K28" t="s" s="4">
        <v>89</v>
      </c>
      <c r="L28" t="s" s="4">
        <v>239</v>
      </c>
      <c r="M28" t="s" s="4">
        <v>103</v>
      </c>
      <c r="N28" t="s" s="4">
        <v>196</v>
      </c>
      <c r="O28" t="s" s="4">
        <v>92</v>
      </c>
      <c r="P28" t="s" s="4">
        <v>240</v>
      </c>
      <c r="Q28" t="s" s="4">
        <v>92</v>
      </c>
      <c r="R28" t="s" s="4">
        <v>241</v>
      </c>
      <c r="S28" t="s" s="4">
        <v>241</v>
      </c>
      <c r="T28" t="s" s="4">
        <v>241</v>
      </c>
      <c r="U28" t="s" s="4">
        <v>241</v>
      </c>
      <c r="V28" t="s" s="4">
        <v>241</v>
      </c>
      <c r="W28" t="s" s="4">
        <v>241</v>
      </c>
      <c r="X28" t="s" s="4">
        <v>241</v>
      </c>
      <c r="Y28" t="s" s="4">
        <v>241</v>
      </c>
      <c r="Z28" t="s" s="4">
        <v>241</v>
      </c>
      <c r="AA28" t="s" s="4">
        <v>241</v>
      </c>
      <c r="AB28" t="s" s="4">
        <v>241</v>
      </c>
      <c r="AC28" t="s" s="4">
        <v>241</v>
      </c>
      <c r="AD28" t="s" s="4">
        <v>241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242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116</v>
      </c>
      <c r="G29" t="s" s="4">
        <v>146</v>
      </c>
      <c r="H29" t="s" s="4">
        <v>146</v>
      </c>
      <c r="I29" t="s" s="4">
        <v>86</v>
      </c>
      <c r="J29" t="s" s="4">
        <v>243</v>
      </c>
      <c r="K29" t="s" s="4">
        <v>244</v>
      </c>
      <c r="L29" t="s" s="4">
        <v>245</v>
      </c>
      <c r="M29" t="s" s="4">
        <v>103</v>
      </c>
      <c r="N29" t="s" s="4">
        <v>112</v>
      </c>
      <c r="O29" t="s" s="4">
        <v>92</v>
      </c>
      <c r="P29" t="s" s="4">
        <v>246</v>
      </c>
      <c r="Q29" t="s" s="4">
        <v>92</v>
      </c>
      <c r="R29" t="s" s="4">
        <v>247</v>
      </c>
      <c r="S29" t="s" s="4">
        <v>247</v>
      </c>
      <c r="T29" t="s" s="4">
        <v>247</v>
      </c>
      <c r="U29" t="s" s="4">
        <v>247</v>
      </c>
      <c r="V29" t="s" s="4">
        <v>247</v>
      </c>
      <c r="W29" t="s" s="4">
        <v>247</v>
      </c>
      <c r="X29" t="s" s="4">
        <v>247</v>
      </c>
      <c r="Y29" t="s" s="4">
        <v>247</v>
      </c>
      <c r="Z29" t="s" s="4">
        <v>247</v>
      </c>
      <c r="AA29" t="s" s="4">
        <v>247</v>
      </c>
      <c r="AB29" t="s" s="4">
        <v>247</v>
      </c>
      <c r="AC29" t="s" s="4">
        <v>247</v>
      </c>
      <c r="AD29" t="s" s="4">
        <v>247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248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175</v>
      </c>
      <c r="G30" t="s" s="4">
        <v>200</v>
      </c>
      <c r="H30" t="s" s="4">
        <v>200</v>
      </c>
      <c r="I30" t="s" s="4">
        <v>201</v>
      </c>
      <c r="J30" t="s" s="4">
        <v>249</v>
      </c>
      <c r="K30" t="s" s="4">
        <v>250</v>
      </c>
      <c r="L30" t="s" s="4">
        <v>208</v>
      </c>
      <c r="M30" t="s" s="4">
        <v>90</v>
      </c>
      <c r="N30" t="s" s="4">
        <v>179</v>
      </c>
      <c r="O30" t="s" s="4">
        <v>92</v>
      </c>
      <c r="P30" t="s" s="4">
        <v>251</v>
      </c>
      <c r="Q30" t="s" s="4">
        <v>92</v>
      </c>
      <c r="R30" t="s" s="4">
        <v>252</v>
      </c>
      <c r="S30" t="s" s="4">
        <v>252</v>
      </c>
      <c r="T30" t="s" s="4">
        <v>252</v>
      </c>
      <c r="U30" t="s" s="4">
        <v>252</v>
      </c>
      <c r="V30" t="s" s="4">
        <v>252</v>
      </c>
      <c r="W30" t="s" s="4">
        <v>252</v>
      </c>
      <c r="X30" t="s" s="4">
        <v>252</v>
      </c>
      <c r="Y30" t="s" s="4">
        <v>252</v>
      </c>
      <c r="Z30" t="s" s="4">
        <v>252</v>
      </c>
      <c r="AA30" t="s" s="4">
        <v>252</v>
      </c>
      <c r="AB30" t="s" s="4">
        <v>252</v>
      </c>
      <c r="AC30" t="s" s="4">
        <v>252</v>
      </c>
      <c r="AD30" t="s" s="4">
        <v>252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253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175</v>
      </c>
      <c r="G31" t="s" s="4">
        <v>176</v>
      </c>
      <c r="H31" t="s" s="4">
        <v>176</v>
      </c>
      <c r="I31" t="s" s="4">
        <v>201</v>
      </c>
      <c r="J31" t="s" s="4">
        <v>254</v>
      </c>
      <c r="K31" t="s" s="4">
        <v>255</v>
      </c>
      <c r="L31" t="s" s="4">
        <v>256</v>
      </c>
      <c r="M31" t="s" s="4">
        <v>90</v>
      </c>
      <c r="N31" t="s" s="4">
        <v>257</v>
      </c>
      <c r="O31" t="s" s="4">
        <v>92</v>
      </c>
      <c r="P31" t="s" s="4">
        <v>258</v>
      </c>
      <c r="Q31" t="s" s="4">
        <v>92</v>
      </c>
      <c r="R31" t="s" s="4">
        <v>259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260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261</v>
      </c>
      <c r="G32" t="s" s="4">
        <v>262</v>
      </c>
      <c r="H32" t="s" s="4">
        <v>262</v>
      </c>
      <c r="I32" t="s" s="4">
        <v>95</v>
      </c>
      <c r="J32" t="s" s="4">
        <v>263</v>
      </c>
      <c r="K32" t="s" s="4">
        <v>264</v>
      </c>
      <c r="L32" t="s" s="4">
        <v>265</v>
      </c>
      <c r="M32" t="s" s="4">
        <v>103</v>
      </c>
      <c r="N32" t="s" s="4">
        <v>266</v>
      </c>
      <c r="O32" t="s" s="4">
        <v>92</v>
      </c>
      <c r="P32" t="s" s="4">
        <v>267</v>
      </c>
      <c r="Q32" t="s" s="4">
        <v>92</v>
      </c>
      <c r="R32" t="s" s="4">
        <v>268</v>
      </c>
      <c r="S32" t="s" s="4">
        <v>268</v>
      </c>
      <c r="T32" t="s" s="4">
        <v>268</v>
      </c>
      <c r="U32" t="s" s="4">
        <v>268</v>
      </c>
      <c r="V32" t="s" s="4">
        <v>268</v>
      </c>
      <c r="W32" t="s" s="4">
        <v>268</v>
      </c>
      <c r="X32" t="s" s="4">
        <v>268</v>
      </c>
      <c r="Y32" t="s" s="4">
        <v>268</v>
      </c>
      <c r="Z32" t="s" s="4">
        <v>268</v>
      </c>
      <c r="AA32" t="s" s="4">
        <v>268</v>
      </c>
      <c r="AB32" t="s" s="4">
        <v>268</v>
      </c>
      <c r="AC32" t="s" s="4">
        <v>268</v>
      </c>
      <c r="AD32" t="s" s="4">
        <v>268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269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270</v>
      </c>
      <c r="G33" t="s" s="4">
        <v>271</v>
      </c>
      <c r="H33" t="s" s="4">
        <v>271</v>
      </c>
      <c r="I33" t="s" s="4">
        <v>201</v>
      </c>
      <c r="J33" t="s" s="4">
        <v>272</v>
      </c>
      <c r="K33" t="s" s="4">
        <v>273</v>
      </c>
      <c r="L33" t="s" s="4">
        <v>274</v>
      </c>
      <c r="M33" t="s" s="4">
        <v>103</v>
      </c>
      <c r="N33" t="s" s="4">
        <v>136</v>
      </c>
      <c r="O33" t="s" s="4">
        <v>92</v>
      </c>
      <c r="P33" t="s" s="4">
        <v>275</v>
      </c>
      <c r="Q33" t="s" s="4">
        <v>92</v>
      </c>
      <c r="R33" t="s" s="4">
        <v>276</v>
      </c>
      <c r="S33" t="s" s="4">
        <v>276</v>
      </c>
      <c r="T33" t="s" s="4">
        <v>276</v>
      </c>
      <c r="U33" t="s" s="4">
        <v>276</v>
      </c>
      <c r="V33" t="s" s="4">
        <v>276</v>
      </c>
      <c r="W33" t="s" s="4">
        <v>276</v>
      </c>
      <c r="X33" t="s" s="4">
        <v>276</v>
      </c>
      <c r="Y33" t="s" s="4">
        <v>276</v>
      </c>
      <c r="Z33" t="s" s="4">
        <v>276</v>
      </c>
      <c r="AA33" t="s" s="4">
        <v>276</v>
      </c>
      <c r="AB33" t="s" s="4">
        <v>276</v>
      </c>
      <c r="AC33" t="s" s="4">
        <v>276</v>
      </c>
      <c r="AD33" t="s" s="4">
        <v>276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277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278</v>
      </c>
      <c r="G34" t="s" s="4">
        <v>279</v>
      </c>
      <c r="H34" t="s" s="4">
        <v>279</v>
      </c>
      <c r="I34" t="s" s="4">
        <v>280</v>
      </c>
      <c r="J34" t="s" s="4">
        <v>281</v>
      </c>
      <c r="K34" t="s" s="4">
        <v>282</v>
      </c>
      <c r="L34" t="s" s="4">
        <v>283</v>
      </c>
      <c r="M34" t="s" s="4">
        <v>103</v>
      </c>
      <c r="N34" t="s" s="4">
        <v>284</v>
      </c>
      <c r="O34" t="s" s="4">
        <v>92</v>
      </c>
      <c r="P34" t="s" s="4">
        <v>285</v>
      </c>
      <c r="Q34" t="s" s="4">
        <v>92</v>
      </c>
      <c r="R34" t="s" s="4">
        <v>286</v>
      </c>
      <c r="S34" t="s" s="4">
        <v>286</v>
      </c>
      <c r="T34" t="s" s="4">
        <v>286</v>
      </c>
      <c r="U34" t="s" s="4">
        <v>286</v>
      </c>
      <c r="V34" t="s" s="4">
        <v>286</v>
      </c>
      <c r="W34" t="s" s="4">
        <v>286</v>
      </c>
      <c r="X34" t="s" s="4">
        <v>286</v>
      </c>
      <c r="Y34" t="s" s="4">
        <v>286</v>
      </c>
      <c r="Z34" t="s" s="4">
        <v>286</v>
      </c>
      <c r="AA34" t="s" s="4">
        <v>286</v>
      </c>
      <c r="AB34" t="s" s="4">
        <v>286</v>
      </c>
      <c r="AC34" t="s" s="4">
        <v>286</v>
      </c>
      <c r="AD34" t="s" s="4">
        <v>286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287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108</v>
      </c>
      <c r="H35" t="s" s="4">
        <v>108</v>
      </c>
      <c r="I35" t="s" s="4">
        <v>86</v>
      </c>
      <c r="J35" t="s" s="4">
        <v>288</v>
      </c>
      <c r="K35" t="s" s="4">
        <v>289</v>
      </c>
      <c r="L35" t="s" s="4">
        <v>290</v>
      </c>
      <c r="M35" t="s" s="4">
        <v>103</v>
      </c>
      <c r="N35" t="s" s="4">
        <v>112</v>
      </c>
      <c r="O35" t="s" s="4">
        <v>92</v>
      </c>
      <c r="P35" t="s" s="4">
        <v>291</v>
      </c>
      <c r="Q35" t="s" s="4">
        <v>92</v>
      </c>
      <c r="R35" t="s" s="4">
        <v>292</v>
      </c>
      <c r="S35" t="s" s="4">
        <v>292</v>
      </c>
      <c r="T35" t="s" s="4">
        <v>292</v>
      </c>
      <c r="U35" t="s" s="4">
        <v>292</v>
      </c>
      <c r="V35" t="s" s="4">
        <v>292</v>
      </c>
      <c r="W35" t="s" s="4">
        <v>292</v>
      </c>
      <c r="X35" t="s" s="4">
        <v>292</v>
      </c>
      <c r="Y35" t="s" s="4">
        <v>292</v>
      </c>
      <c r="Z35" t="s" s="4">
        <v>292</v>
      </c>
      <c r="AA35" t="s" s="4">
        <v>292</v>
      </c>
      <c r="AB35" t="s" s="4">
        <v>292</v>
      </c>
      <c r="AC35" t="s" s="4">
        <v>292</v>
      </c>
      <c r="AD35" t="s" s="4">
        <v>292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293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116</v>
      </c>
      <c r="G36" t="s" s="4">
        <v>146</v>
      </c>
      <c r="H36" t="s" s="4">
        <v>146</v>
      </c>
      <c r="I36" t="s" s="4">
        <v>86</v>
      </c>
      <c r="J36" t="s" s="4">
        <v>294</v>
      </c>
      <c r="K36" t="s" s="4">
        <v>295</v>
      </c>
      <c r="L36" t="s" s="4">
        <v>296</v>
      </c>
      <c r="M36" t="s" s="4">
        <v>103</v>
      </c>
      <c r="N36" t="s" s="4">
        <v>171</v>
      </c>
      <c r="O36" t="s" s="4">
        <v>92</v>
      </c>
      <c r="P36" t="s" s="4">
        <v>297</v>
      </c>
      <c r="Q36" t="s" s="4">
        <v>92</v>
      </c>
      <c r="R36" t="s" s="4">
        <v>298</v>
      </c>
      <c r="S36" t="s" s="4">
        <v>298</v>
      </c>
      <c r="T36" t="s" s="4">
        <v>298</v>
      </c>
      <c r="U36" t="s" s="4">
        <v>298</v>
      </c>
      <c r="V36" t="s" s="4">
        <v>298</v>
      </c>
      <c r="W36" t="s" s="4">
        <v>298</v>
      </c>
      <c r="X36" t="s" s="4">
        <v>298</v>
      </c>
      <c r="Y36" t="s" s="4">
        <v>298</v>
      </c>
      <c r="Z36" t="s" s="4">
        <v>298</v>
      </c>
      <c r="AA36" t="s" s="4">
        <v>298</v>
      </c>
      <c r="AB36" t="s" s="4">
        <v>298</v>
      </c>
      <c r="AC36" t="s" s="4">
        <v>298</v>
      </c>
      <c r="AD36" t="s" s="4">
        <v>298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299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175</v>
      </c>
      <c r="G37" t="s" s="4">
        <v>222</v>
      </c>
      <c r="H37" t="s" s="4">
        <v>222</v>
      </c>
      <c r="I37" t="s" s="4">
        <v>201</v>
      </c>
      <c r="J37" t="s" s="4">
        <v>300</v>
      </c>
      <c r="K37" t="s" s="4">
        <v>301</v>
      </c>
      <c r="L37" t="s" s="4">
        <v>302</v>
      </c>
      <c r="M37" t="s" s="4">
        <v>103</v>
      </c>
      <c r="N37" t="s" s="4">
        <v>179</v>
      </c>
      <c r="O37" t="s" s="4">
        <v>92</v>
      </c>
      <c r="P37" t="s" s="4">
        <v>303</v>
      </c>
      <c r="Q37" t="s" s="4">
        <v>92</v>
      </c>
      <c r="R37" t="s" s="4">
        <v>304</v>
      </c>
      <c r="S37" t="s" s="4">
        <v>304</v>
      </c>
      <c r="T37" t="s" s="4">
        <v>304</v>
      </c>
      <c r="U37" t="s" s="4">
        <v>304</v>
      </c>
      <c r="V37" t="s" s="4">
        <v>304</v>
      </c>
      <c r="W37" t="s" s="4">
        <v>304</v>
      </c>
      <c r="X37" t="s" s="4">
        <v>304</v>
      </c>
      <c r="Y37" t="s" s="4">
        <v>304</v>
      </c>
      <c r="Z37" t="s" s="4">
        <v>304</v>
      </c>
      <c r="AA37" t="s" s="4">
        <v>304</v>
      </c>
      <c r="AB37" t="s" s="4">
        <v>304</v>
      </c>
      <c r="AC37" t="s" s="4">
        <v>304</v>
      </c>
      <c r="AD37" t="s" s="4">
        <v>304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305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183</v>
      </c>
      <c r="G38" t="s" s="4">
        <v>184</v>
      </c>
      <c r="H38" t="s" s="4">
        <v>184</v>
      </c>
      <c r="I38" t="s" s="4">
        <v>160</v>
      </c>
      <c r="J38" t="s" s="4">
        <v>306</v>
      </c>
      <c r="K38" t="s" s="4">
        <v>307</v>
      </c>
      <c r="L38" t="s" s="4">
        <v>178</v>
      </c>
      <c r="M38" t="s" s="4">
        <v>103</v>
      </c>
      <c r="N38" t="s" s="4">
        <v>188</v>
      </c>
      <c r="O38" t="s" s="4">
        <v>92</v>
      </c>
      <c r="P38" t="s" s="4">
        <v>308</v>
      </c>
      <c r="Q38" t="s" s="4">
        <v>92</v>
      </c>
      <c r="R38" t="s" s="4">
        <v>309</v>
      </c>
      <c r="S38" t="s" s="4">
        <v>309</v>
      </c>
      <c r="T38" t="s" s="4">
        <v>309</v>
      </c>
      <c r="U38" t="s" s="4">
        <v>309</v>
      </c>
      <c r="V38" t="s" s="4">
        <v>309</v>
      </c>
      <c r="W38" t="s" s="4">
        <v>309</v>
      </c>
      <c r="X38" t="s" s="4">
        <v>309</v>
      </c>
      <c r="Y38" t="s" s="4">
        <v>309</v>
      </c>
      <c r="Z38" t="s" s="4">
        <v>309</v>
      </c>
      <c r="AA38" t="s" s="4">
        <v>309</v>
      </c>
      <c r="AB38" t="s" s="4">
        <v>309</v>
      </c>
      <c r="AC38" t="s" s="4">
        <v>309</v>
      </c>
      <c r="AD38" t="s" s="4">
        <v>309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310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175</v>
      </c>
      <c r="G39" t="s" s="4">
        <v>200</v>
      </c>
      <c r="H39" t="s" s="4">
        <v>200</v>
      </c>
      <c r="I39" t="s" s="4">
        <v>201</v>
      </c>
      <c r="J39" t="s" s="4">
        <v>311</v>
      </c>
      <c r="K39" t="s" s="4">
        <v>312</v>
      </c>
      <c r="L39" t="s" s="4">
        <v>313</v>
      </c>
      <c r="M39" t="s" s="4">
        <v>90</v>
      </c>
      <c r="N39" t="s" s="4">
        <v>257</v>
      </c>
      <c r="O39" t="s" s="4">
        <v>92</v>
      </c>
      <c r="P39" t="s" s="4">
        <v>314</v>
      </c>
      <c r="Q39" t="s" s="4">
        <v>92</v>
      </c>
      <c r="R39" t="s" s="4">
        <v>315</v>
      </c>
      <c r="S39" t="s" s="4">
        <v>315</v>
      </c>
      <c r="T39" t="s" s="4">
        <v>315</v>
      </c>
      <c r="U39" t="s" s="4">
        <v>315</v>
      </c>
      <c r="V39" t="s" s="4">
        <v>315</v>
      </c>
      <c r="W39" t="s" s="4">
        <v>315</v>
      </c>
      <c r="X39" t="s" s="4">
        <v>315</v>
      </c>
      <c r="Y39" t="s" s="4">
        <v>315</v>
      </c>
      <c r="Z39" t="s" s="4">
        <v>315</v>
      </c>
      <c r="AA39" t="s" s="4">
        <v>315</v>
      </c>
      <c r="AB39" t="s" s="4">
        <v>315</v>
      </c>
      <c r="AC39" t="s" s="4">
        <v>315</v>
      </c>
      <c r="AD39" t="s" s="4">
        <v>315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316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317</v>
      </c>
      <c r="G40" t="s" s="4">
        <v>318</v>
      </c>
      <c r="H40" t="s" s="4">
        <v>319</v>
      </c>
      <c r="I40" t="s" s="4">
        <v>320</v>
      </c>
      <c r="J40" t="s" s="4">
        <v>321</v>
      </c>
      <c r="K40" t="s" s="4">
        <v>89</v>
      </c>
      <c r="L40" t="s" s="4">
        <v>322</v>
      </c>
      <c r="M40" t="s" s="4">
        <v>103</v>
      </c>
      <c r="N40" t="s" s="4">
        <v>323</v>
      </c>
      <c r="O40" t="s" s="4">
        <v>92</v>
      </c>
      <c r="P40" t="s" s="4">
        <v>324</v>
      </c>
      <c r="Q40" t="s" s="4">
        <v>92</v>
      </c>
      <c r="R40" t="s" s="4">
        <v>325</v>
      </c>
      <c r="S40" t="s" s="4">
        <v>325</v>
      </c>
      <c r="T40" t="s" s="4">
        <v>325</v>
      </c>
      <c r="U40" t="s" s="4">
        <v>325</v>
      </c>
      <c r="V40" t="s" s="4">
        <v>325</v>
      </c>
      <c r="W40" t="s" s="4">
        <v>325</v>
      </c>
      <c r="X40" t="s" s="4">
        <v>325</v>
      </c>
      <c r="Y40" t="s" s="4">
        <v>325</v>
      </c>
      <c r="Z40" t="s" s="4">
        <v>325</v>
      </c>
      <c r="AA40" t="s" s="4">
        <v>325</v>
      </c>
      <c r="AB40" t="s" s="4">
        <v>325</v>
      </c>
      <c r="AC40" t="s" s="4">
        <v>325</v>
      </c>
      <c r="AD40" t="s" s="4">
        <v>325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326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175</v>
      </c>
      <c r="G41" t="s" s="4">
        <v>222</v>
      </c>
      <c r="H41" t="s" s="4">
        <v>222</v>
      </c>
      <c r="I41" t="s" s="4">
        <v>201</v>
      </c>
      <c r="J41" t="s" s="4">
        <v>327</v>
      </c>
      <c r="K41" t="s" s="4">
        <v>328</v>
      </c>
      <c r="L41" t="s" s="4">
        <v>329</v>
      </c>
      <c r="M41" t="s" s="4">
        <v>90</v>
      </c>
      <c r="N41" t="s" s="4">
        <v>179</v>
      </c>
      <c r="O41" t="s" s="4">
        <v>92</v>
      </c>
      <c r="P41" t="s" s="4">
        <v>330</v>
      </c>
      <c r="Q41" t="s" s="4">
        <v>92</v>
      </c>
      <c r="R41" t="s" s="4">
        <v>331</v>
      </c>
      <c r="S41" t="s" s="4">
        <v>331</v>
      </c>
      <c r="T41" t="s" s="4">
        <v>331</v>
      </c>
      <c r="U41" t="s" s="4">
        <v>331</v>
      </c>
      <c r="V41" t="s" s="4">
        <v>331</v>
      </c>
      <c r="W41" t="s" s="4">
        <v>331</v>
      </c>
      <c r="X41" t="s" s="4">
        <v>331</v>
      </c>
      <c r="Y41" t="s" s="4">
        <v>331</v>
      </c>
      <c r="Z41" t="s" s="4">
        <v>331</v>
      </c>
      <c r="AA41" t="s" s="4">
        <v>331</v>
      </c>
      <c r="AB41" t="s" s="4">
        <v>331</v>
      </c>
      <c r="AC41" t="s" s="4">
        <v>331</v>
      </c>
      <c r="AD41" t="s" s="4">
        <v>331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332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278</v>
      </c>
      <c r="G42" t="s" s="4">
        <v>279</v>
      </c>
      <c r="H42" t="s" s="4">
        <v>279</v>
      </c>
      <c r="I42" t="s" s="4">
        <v>280</v>
      </c>
      <c r="J42" t="s" s="4">
        <v>333</v>
      </c>
      <c r="K42" t="s" s="4">
        <v>127</v>
      </c>
      <c r="L42" t="s" s="4">
        <v>302</v>
      </c>
      <c r="M42" t="s" s="4">
        <v>90</v>
      </c>
      <c r="N42" t="s" s="4">
        <v>196</v>
      </c>
      <c r="O42" t="s" s="4">
        <v>92</v>
      </c>
      <c r="P42" t="s" s="4">
        <v>334</v>
      </c>
      <c r="Q42" t="s" s="4">
        <v>92</v>
      </c>
      <c r="R42" t="s" s="4">
        <v>335</v>
      </c>
      <c r="S42" t="s" s="4">
        <v>335</v>
      </c>
      <c r="T42" t="s" s="4">
        <v>335</v>
      </c>
      <c r="U42" t="s" s="4">
        <v>335</v>
      </c>
      <c r="V42" t="s" s="4">
        <v>335</v>
      </c>
      <c r="W42" t="s" s="4">
        <v>335</v>
      </c>
      <c r="X42" t="s" s="4">
        <v>335</v>
      </c>
      <c r="Y42" t="s" s="4">
        <v>335</v>
      </c>
      <c r="Z42" t="s" s="4">
        <v>335</v>
      </c>
      <c r="AA42" t="s" s="4">
        <v>335</v>
      </c>
      <c r="AB42" t="s" s="4">
        <v>335</v>
      </c>
      <c r="AC42" t="s" s="4">
        <v>335</v>
      </c>
      <c r="AD42" t="s" s="4">
        <v>335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336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116</v>
      </c>
      <c r="G43" t="s" s="4">
        <v>146</v>
      </c>
      <c r="H43" t="s" s="4">
        <v>146</v>
      </c>
      <c r="I43" t="s" s="4">
        <v>86</v>
      </c>
      <c r="J43" t="s" s="4">
        <v>337</v>
      </c>
      <c r="K43" t="s" s="4">
        <v>127</v>
      </c>
      <c r="L43" t="s" s="4">
        <v>148</v>
      </c>
      <c r="M43" t="s" s="4">
        <v>103</v>
      </c>
      <c r="N43" t="s" s="4">
        <v>112</v>
      </c>
      <c r="O43" t="s" s="4">
        <v>92</v>
      </c>
      <c r="P43" t="s" s="4">
        <v>338</v>
      </c>
      <c r="Q43" t="s" s="4">
        <v>92</v>
      </c>
      <c r="R43" t="s" s="4">
        <v>339</v>
      </c>
      <c r="S43" t="s" s="4">
        <v>339</v>
      </c>
      <c r="T43" t="s" s="4">
        <v>339</v>
      </c>
      <c r="U43" t="s" s="4">
        <v>339</v>
      </c>
      <c r="V43" t="s" s="4">
        <v>339</v>
      </c>
      <c r="W43" t="s" s="4">
        <v>339</v>
      </c>
      <c r="X43" t="s" s="4">
        <v>339</v>
      </c>
      <c r="Y43" t="s" s="4">
        <v>339</v>
      </c>
      <c r="Z43" t="s" s="4">
        <v>339</v>
      </c>
      <c r="AA43" t="s" s="4">
        <v>339</v>
      </c>
      <c r="AB43" t="s" s="4">
        <v>339</v>
      </c>
      <c r="AC43" t="s" s="4">
        <v>339</v>
      </c>
      <c r="AD43" t="s" s="4">
        <v>339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340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116</v>
      </c>
      <c r="G44" t="s" s="4">
        <v>146</v>
      </c>
      <c r="H44" t="s" s="4">
        <v>146</v>
      </c>
      <c r="I44" t="s" s="4">
        <v>86</v>
      </c>
      <c r="J44" t="s" s="4">
        <v>341</v>
      </c>
      <c r="K44" t="s" s="4">
        <v>127</v>
      </c>
      <c r="L44" t="s" s="4">
        <v>148</v>
      </c>
      <c r="M44" t="s" s="4">
        <v>103</v>
      </c>
      <c r="N44" t="s" s="4">
        <v>112</v>
      </c>
      <c r="O44" t="s" s="4">
        <v>92</v>
      </c>
      <c r="P44" t="s" s="4">
        <v>342</v>
      </c>
      <c r="Q44" t="s" s="4">
        <v>92</v>
      </c>
      <c r="R44" t="s" s="4">
        <v>343</v>
      </c>
      <c r="S44" t="s" s="4">
        <v>343</v>
      </c>
      <c r="T44" t="s" s="4">
        <v>343</v>
      </c>
      <c r="U44" t="s" s="4">
        <v>343</v>
      </c>
      <c r="V44" t="s" s="4">
        <v>343</v>
      </c>
      <c r="W44" t="s" s="4">
        <v>343</v>
      </c>
      <c r="X44" t="s" s="4">
        <v>343</v>
      </c>
      <c r="Y44" t="s" s="4">
        <v>343</v>
      </c>
      <c r="Z44" t="s" s="4">
        <v>343</v>
      </c>
      <c r="AA44" t="s" s="4">
        <v>343</v>
      </c>
      <c r="AB44" t="s" s="4">
        <v>343</v>
      </c>
      <c r="AC44" t="s" s="4">
        <v>343</v>
      </c>
      <c r="AD44" t="s" s="4">
        <v>343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344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108</v>
      </c>
      <c r="H45" t="s" s="4">
        <v>108</v>
      </c>
      <c r="I45" t="s" s="4">
        <v>86</v>
      </c>
      <c r="J45" t="s" s="4">
        <v>345</v>
      </c>
      <c r="K45" t="s" s="4">
        <v>329</v>
      </c>
      <c r="L45" t="s" s="4">
        <v>120</v>
      </c>
      <c r="M45" t="s" s="4">
        <v>103</v>
      </c>
      <c r="N45" t="s" s="4">
        <v>112</v>
      </c>
      <c r="O45" t="s" s="4">
        <v>92</v>
      </c>
      <c r="P45" t="s" s="4">
        <v>346</v>
      </c>
      <c r="Q45" t="s" s="4">
        <v>92</v>
      </c>
      <c r="R45" t="s" s="4">
        <v>347</v>
      </c>
      <c r="S45" t="s" s="4">
        <v>347</v>
      </c>
      <c r="T45" t="s" s="4">
        <v>347</v>
      </c>
      <c r="U45" t="s" s="4">
        <v>347</v>
      </c>
      <c r="V45" t="s" s="4">
        <v>347</v>
      </c>
      <c r="W45" t="s" s="4">
        <v>347</v>
      </c>
      <c r="X45" t="s" s="4">
        <v>347</v>
      </c>
      <c r="Y45" t="s" s="4">
        <v>347</v>
      </c>
      <c r="Z45" t="s" s="4">
        <v>347</v>
      </c>
      <c r="AA45" t="s" s="4">
        <v>347</v>
      </c>
      <c r="AB45" t="s" s="4">
        <v>347</v>
      </c>
      <c r="AC45" t="s" s="4">
        <v>347</v>
      </c>
      <c r="AD45" t="s" s="4">
        <v>347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348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183</v>
      </c>
      <c r="G46" t="s" s="4">
        <v>184</v>
      </c>
      <c r="H46" t="s" s="4">
        <v>184</v>
      </c>
      <c r="I46" t="s" s="4">
        <v>160</v>
      </c>
      <c r="J46" t="s" s="4">
        <v>349</v>
      </c>
      <c r="K46" t="s" s="4">
        <v>329</v>
      </c>
      <c r="L46" t="s" s="4">
        <v>283</v>
      </c>
      <c r="M46" t="s" s="4">
        <v>90</v>
      </c>
      <c r="N46" t="s" s="4">
        <v>188</v>
      </c>
      <c r="O46" t="s" s="4">
        <v>92</v>
      </c>
      <c r="P46" t="s" s="4">
        <v>350</v>
      </c>
      <c r="Q46" t="s" s="4">
        <v>92</v>
      </c>
      <c r="R46" t="s" s="4">
        <v>351</v>
      </c>
      <c r="S46" t="s" s="4">
        <v>351</v>
      </c>
      <c r="T46" t="s" s="4">
        <v>351</v>
      </c>
      <c r="U46" t="s" s="4">
        <v>351</v>
      </c>
      <c r="V46" t="s" s="4">
        <v>351</v>
      </c>
      <c r="W46" t="s" s="4">
        <v>351</v>
      </c>
      <c r="X46" t="s" s="4">
        <v>351</v>
      </c>
      <c r="Y46" t="s" s="4">
        <v>351</v>
      </c>
      <c r="Z46" t="s" s="4">
        <v>351</v>
      </c>
      <c r="AA46" t="s" s="4">
        <v>351</v>
      </c>
      <c r="AB46" t="s" s="4">
        <v>351</v>
      </c>
      <c r="AC46" t="s" s="4">
        <v>351</v>
      </c>
      <c r="AD46" t="s" s="4">
        <v>351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352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192</v>
      </c>
      <c r="G47" t="s" s="4">
        <v>353</v>
      </c>
      <c r="H47" t="s" s="4">
        <v>353</v>
      </c>
      <c r="I47" t="s" s="4">
        <v>354</v>
      </c>
      <c r="J47" t="s" s="4">
        <v>355</v>
      </c>
      <c r="K47" t="s" s="4">
        <v>356</v>
      </c>
      <c r="L47" t="s" s="4">
        <v>357</v>
      </c>
      <c r="M47" t="s" s="4">
        <v>103</v>
      </c>
      <c r="N47" t="s" s="4">
        <v>358</v>
      </c>
      <c r="O47" t="s" s="4">
        <v>92</v>
      </c>
      <c r="P47" t="s" s="4">
        <v>359</v>
      </c>
      <c r="Q47" t="s" s="4">
        <v>92</v>
      </c>
      <c r="R47" t="s" s="4">
        <v>360</v>
      </c>
      <c r="S47" t="s" s="4">
        <v>360</v>
      </c>
      <c r="T47" t="s" s="4">
        <v>360</v>
      </c>
      <c r="U47" t="s" s="4">
        <v>360</v>
      </c>
      <c r="V47" t="s" s="4">
        <v>360</v>
      </c>
      <c r="W47" t="s" s="4">
        <v>360</v>
      </c>
      <c r="X47" t="s" s="4">
        <v>360</v>
      </c>
      <c r="Y47" t="s" s="4">
        <v>360</v>
      </c>
      <c r="Z47" t="s" s="4">
        <v>360</v>
      </c>
      <c r="AA47" t="s" s="4">
        <v>360</v>
      </c>
      <c r="AB47" t="s" s="4">
        <v>360</v>
      </c>
      <c r="AC47" t="s" s="4">
        <v>360</v>
      </c>
      <c r="AD47" t="s" s="4">
        <v>360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361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131</v>
      </c>
      <c r="G48" t="s" s="4">
        <v>132</v>
      </c>
      <c r="H48" t="s" s="4">
        <v>132</v>
      </c>
      <c r="I48" t="s" s="4">
        <v>86</v>
      </c>
      <c r="J48" t="s" s="4">
        <v>362</v>
      </c>
      <c r="K48" t="s" s="4">
        <v>363</v>
      </c>
      <c r="L48" t="s" s="4">
        <v>364</v>
      </c>
      <c r="M48" t="s" s="4">
        <v>90</v>
      </c>
      <c r="N48" t="s" s="4">
        <v>136</v>
      </c>
      <c r="O48" t="s" s="4">
        <v>92</v>
      </c>
      <c r="P48" t="s" s="4">
        <v>365</v>
      </c>
      <c r="Q48" t="s" s="4">
        <v>92</v>
      </c>
      <c r="R48" t="s" s="4">
        <v>366</v>
      </c>
      <c r="S48" t="s" s="4">
        <v>366</v>
      </c>
      <c r="T48" t="s" s="4">
        <v>366</v>
      </c>
      <c r="U48" t="s" s="4">
        <v>366</v>
      </c>
      <c r="V48" t="s" s="4">
        <v>366</v>
      </c>
      <c r="W48" t="s" s="4">
        <v>366</v>
      </c>
      <c r="X48" t="s" s="4">
        <v>366</v>
      </c>
      <c r="Y48" t="s" s="4">
        <v>366</v>
      </c>
      <c r="Z48" t="s" s="4">
        <v>366</v>
      </c>
      <c r="AA48" t="s" s="4">
        <v>366</v>
      </c>
      <c r="AB48" t="s" s="4">
        <v>366</v>
      </c>
      <c r="AC48" t="s" s="4">
        <v>366</v>
      </c>
      <c r="AD48" t="s" s="4">
        <v>366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367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116</v>
      </c>
      <c r="G49" t="s" s="4">
        <v>146</v>
      </c>
      <c r="H49" t="s" s="4">
        <v>146</v>
      </c>
      <c r="I49" t="s" s="4">
        <v>86</v>
      </c>
      <c r="J49" t="s" s="4">
        <v>368</v>
      </c>
      <c r="K49" t="s" s="4">
        <v>363</v>
      </c>
      <c r="L49" t="s" s="4">
        <v>369</v>
      </c>
      <c r="M49" t="s" s="4">
        <v>103</v>
      </c>
      <c r="N49" t="s" s="4">
        <v>171</v>
      </c>
      <c r="O49" t="s" s="4">
        <v>92</v>
      </c>
      <c r="P49" t="s" s="4">
        <v>370</v>
      </c>
      <c r="Q49" t="s" s="4">
        <v>92</v>
      </c>
      <c r="R49" t="s" s="4">
        <v>371</v>
      </c>
      <c r="S49" t="s" s="4">
        <v>371</v>
      </c>
      <c r="T49" t="s" s="4">
        <v>371</v>
      </c>
      <c r="U49" t="s" s="4">
        <v>371</v>
      </c>
      <c r="V49" t="s" s="4">
        <v>371</v>
      </c>
      <c r="W49" t="s" s="4">
        <v>371</v>
      </c>
      <c r="X49" t="s" s="4">
        <v>371</v>
      </c>
      <c r="Y49" t="s" s="4">
        <v>371</v>
      </c>
      <c r="Z49" t="s" s="4">
        <v>371</v>
      </c>
      <c r="AA49" t="s" s="4">
        <v>371</v>
      </c>
      <c r="AB49" t="s" s="4">
        <v>371</v>
      </c>
      <c r="AC49" t="s" s="4">
        <v>371</v>
      </c>
      <c r="AD49" t="s" s="4">
        <v>371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372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108</v>
      </c>
      <c r="H50" t="s" s="4">
        <v>108</v>
      </c>
      <c r="I50" t="s" s="4">
        <v>86</v>
      </c>
      <c r="J50" t="s" s="4">
        <v>373</v>
      </c>
      <c r="K50" t="s" s="4">
        <v>374</v>
      </c>
      <c r="L50" t="s" s="4">
        <v>375</v>
      </c>
      <c r="M50" t="s" s="4">
        <v>103</v>
      </c>
      <c r="N50" t="s" s="4">
        <v>112</v>
      </c>
      <c r="O50" t="s" s="4">
        <v>92</v>
      </c>
      <c r="P50" t="s" s="4">
        <v>113</v>
      </c>
      <c r="Q50" t="s" s="4">
        <v>92</v>
      </c>
      <c r="R50" t="s" s="4">
        <v>376</v>
      </c>
      <c r="S50" t="s" s="4">
        <v>376</v>
      </c>
      <c r="T50" t="s" s="4">
        <v>376</v>
      </c>
      <c r="U50" t="s" s="4">
        <v>376</v>
      </c>
      <c r="V50" t="s" s="4">
        <v>376</v>
      </c>
      <c r="W50" t="s" s="4">
        <v>376</v>
      </c>
      <c r="X50" t="s" s="4">
        <v>376</v>
      </c>
      <c r="Y50" t="s" s="4">
        <v>376</v>
      </c>
      <c r="Z50" t="s" s="4">
        <v>376</v>
      </c>
      <c r="AA50" t="s" s="4">
        <v>376</v>
      </c>
      <c r="AB50" t="s" s="4">
        <v>376</v>
      </c>
      <c r="AC50" t="s" s="4">
        <v>376</v>
      </c>
      <c r="AD50" t="s" s="4">
        <v>376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377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378</v>
      </c>
      <c r="G51" t="s" s="4">
        <v>379</v>
      </c>
      <c r="H51" t="s" s="4">
        <v>379</v>
      </c>
      <c r="I51" t="s" s="4">
        <v>201</v>
      </c>
      <c r="J51" t="s" s="4">
        <v>380</v>
      </c>
      <c r="K51" t="s" s="4">
        <v>381</v>
      </c>
      <c r="L51" t="s" s="4">
        <v>120</v>
      </c>
      <c r="M51" t="s" s="4">
        <v>90</v>
      </c>
      <c r="N51" t="s" s="4">
        <v>382</v>
      </c>
      <c r="O51" t="s" s="4">
        <v>92</v>
      </c>
      <c r="P51" t="s" s="4">
        <v>383</v>
      </c>
      <c r="Q51" t="s" s="4">
        <v>92</v>
      </c>
      <c r="R51" t="s" s="4">
        <v>384</v>
      </c>
      <c r="S51" t="s" s="4">
        <v>384</v>
      </c>
      <c r="T51" t="s" s="4">
        <v>384</v>
      </c>
      <c r="U51" t="s" s="4">
        <v>384</v>
      </c>
      <c r="V51" t="s" s="4">
        <v>384</v>
      </c>
      <c r="W51" t="s" s="4">
        <v>384</v>
      </c>
      <c r="X51" t="s" s="4">
        <v>384</v>
      </c>
      <c r="Y51" t="s" s="4">
        <v>384</v>
      </c>
      <c r="Z51" t="s" s="4">
        <v>384</v>
      </c>
      <c r="AA51" t="s" s="4">
        <v>384</v>
      </c>
      <c r="AB51" t="s" s="4">
        <v>384</v>
      </c>
      <c r="AC51" t="s" s="4">
        <v>384</v>
      </c>
      <c r="AD51" t="s" s="4">
        <v>384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385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278</v>
      </c>
      <c r="G52" t="s" s="4">
        <v>279</v>
      </c>
      <c r="H52" t="s" s="4">
        <v>279</v>
      </c>
      <c r="I52" t="s" s="4">
        <v>280</v>
      </c>
      <c r="J52" t="s" s="4">
        <v>386</v>
      </c>
      <c r="K52" t="s" s="4">
        <v>387</v>
      </c>
      <c r="L52" t="s" s="4">
        <v>388</v>
      </c>
      <c r="M52" t="s" s="4">
        <v>103</v>
      </c>
      <c r="N52" t="s" s="4">
        <v>389</v>
      </c>
      <c r="O52" t="s" s="4">
        <v>92</v>
      </c>
      <c r="P52" t="s" s="4">
        <v>390</v>
      </c>
      <c r="Q52" t="s" s="4">
        <v>92</v>
      </c>
      <c r="R52" t="s" s="4">
        <v>391</v>
      </c>
      <c r="S52" t="s" s="4">
        <v>391</v>
      </c>
      <c r="T52" t="s" s="4">
        <v>391</v>
      </c>
      <c r="U52" t="s" s="4">
        <v>391</v>
      </c>
      <c r="V52" t="s" s="4">
        <v>391</v>
      </c>
      <c r="W52" t="s" s="4">
        <v>391</v>
      </c>
      <c r="X52" t="s" s="4">
        <v>391</v>
      </c>
      <c r="Y52" t="s" s="4">
        <v>391</v>
      </c>
      <c r="Z52" t="s" s="4">
        <v>391</v>
      </c>
      <c r="AA52" t="s" s="4">
        <v>391</v>
      </c>
      <c r="AB52" t="s" s="4">
        <v>391</v>
      </c>
      <c r="AC52" t="s" s="4">
        <v>391</v>
      </c>
      <c r="AD52" t="s" s="4">
        <v>391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392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278</v>
      </c>
      <c r="G53" t="s" s="4">
        <v>393</v>
      </c>
      <c r="H53" t="s" s="4">
        <v>393</v>
      </c>
      <c r="I53" t="s" s="4">
        <v>95</v>
      </c>
      <c r="J53" t="s" s="4">
        <v>394</v>
      </c>
      <c r="K53" t="s" s="4">
        <v>395</v>
      </c>
      <c r="L53" t="s" s="4">
        <v>89</v>
      </c>
      <c r="M53" t="s" s="4">
        <v>103</v>
      </c>
      <c r="N53" t="s" s="4">
        <v>389</v>
      </c>
      <c r="O53" t="s" s="4">
        <v>92</v>
      </c>
      <c r="P53" t="s" s="4">
        <v>396</v>
      </c>
      <c r="Q53" t="s" s="4">
        <v>92</v>
      </c>
      <c r="R53" t="s" s="4">
        <v>397</v>
      </c>
      <c r="S53" t="s" s="4">
        <v>397</v>
      </c>
      <c r="T53" t="s" s="4">
        <v>397</v>
      </c>
      <c r="U53" t="s" s="4">
        <v>397</v>
      </c>
      <c r="V53" t="s" s="4">
        <v>397</v>
      </c>
      <c r="W53" t="s" s="4">
        <v>397</v>
      </c>
      <c r="X53" t="s" s="4">
        <v>397</v>
      </c>
      <c r="Y53" t="s" s="4">
        <v>397</v>
      </c>
      <c r="Z53" t="s" s="4">
        <v>397</v>
      </c>
      <c r="AA53" t="s" s="4">
        <v>397</v>
      </c>
      <c r="AB53" t="s" s="4">
        <v>397</v>
      </c>
      <c r="AC53" t="s" s="4">
        <v>397</v>
      </c>
      <c r="AD53" t="s" s="4">
        <v>397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398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399</v>
      </c>
      <c r="G54" t="s" s="4">
        <v>400</v>
      </c>
      <c r="H54" t="s" s="4">
        <v>400</v>
      </c>
      <c r="I54" t="s" s="4">
        <v>401</v>
      </c>
      <c r="J54" t="s" s="4">
        <v>362</v>
      </c>
      <c r="K54" t="s" s="4">
        <v>402</v>
      </c>
      <c r="L54" t="s" s="4">
        <v>403</v>
      </c>
      <c r="M54" t="s" s="4">
        <v>90</v>
      </c>
      <c r="N54" t="s" s="4">
        <v>404</v>
      </c>
      <c r="O54" t="s" s="4">
        <v>92</v>
      </c>
      <c r="P54" t="s" s="4">
        <v>405</v>
      </c>
      <c r="Q54" t="s" s="4">
        <v>92</v>
      </c>
      <c r="R54" t="s" s="4">
        <v>406</v>
      </c>
      <c r="S54" t="s" s="4">
        <v>406</v>
      </c>
      <c r="T54" t="s" s="4">
        <v>406</v>
      </c>
      <c r="U54" t="s" s="4">
        <v>406</v>
      </c>
      <c r="V54" t="s" s="4">
        <v>406</v>
      </c>
      <c r="W54" t="s" s="4">
        <v>406</v>
      </c>
      <c r="X54" t="s" s="4">
        <v>406</v>
      </c>
      <c r="Y54" t="s" s="4">
        <v>406</v>
      </c>
      <c r="Z54" t="s" s="4">
        <v>406</v>
      </c>
      <c r="AA54" t="s" s="4">
        <v>406</v>
      </c>
      <c r="AB54" t="s" s="4">
        <v>406</v>
      </c>
      <c r="AC54" t="s" s="4">
        <v>406</v>
      </c>
      <c r="AD54" t="s" s="4">
        <v>406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407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116</v>
      </c>
      <c r="G55" t="s" s="4">
        <v>117</v>
      </c>
      <c r="H55" t="s" s="4">
        <v>117</v>
      </c>
      <c r="I55" t="s" s="4">
        <v>86</v>
      </c>
      <c r="J55" t="s" s="4">
        <v>408</v>
      </c>
      <c r="K55" t="s" s="4">
        <v>402</v>
      </c>
      <c r="L55" t="s" s="4">
        <v>409</v>
      </c>
      <c r="M55" t="s" s="4">
        <v>103</v>
      </c>
      <c r="N55" t="s" s="4">
        <v>171</v>
      </c>
      <c r="O55" t="s" s="4">
        <v>92</v>
      </c>
      <c r="P55" t="s" s="4">
        <v>410</v>
      </c>
      <c r="Q55" t="s" s="4">
        <v>92</v>
      </c>
      <c r="R55" t="s" s="4">
        <v>411</v>
      </c>
      <c r="S55" t="s" s="4">
        <v>411</v>
      </c>
      <c r="T55" t="s" s="4">
        <v>411</v>
      </c>
      <c r="U55" t="s" s="4">
        <v>411</v>
      </c>
      <c r="V55" t="s" s="4">
        <v>411</v>
      </c>
      <c r="W55" t="s" s="4">
        <v>411</v>
      </c>
      <c r="X55" t="s" s="4">
        <v>411</v>
      </c>
      <c r="Y55" t="s" s="4">
        <v>411</v>
      </c>
      <c r="Z55" t="s" s="4">
        <v>411</v>
      </c>
      <c r="AA55" t="s" s="4">
        <v>411</v>
      </c>
      <c r="AB55" t="s" s="4">
        <v>411</v>
      </c>
      <c r="AC55" t="s" s="4">
        <v>411</v>
      </c>
      <c r="AD55" t="s" s="4">
        <v>411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412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175</v>
      </c>
      <c r="G56" t="s" s="4">
        <v>176</v>
      </c>
      <c r="H56" t="s" s="4">
        <v>176</v>
      </c>
      <c r="I56" t="s" s="4">
        <v>201</v>
      </c>
      <c r="J56" t="s" s="4">
        <v>413</v>
      </c>
      <c r="K56" t="s" s="4">
        <v>414</v>
      </c>
      <c r="L56" t="s" s="4">
        <v>415</v>
      </c>
      <c r="M56" t="s" s="4">
        <v>90</v>
      </c>
      <c r="N56" t="s" s="4">
        <v>416</v>
      </c>
      <c r="O56" t="s" s="4">
        <v>92</v>
      </c>
      <c r="P56" t="s" s="4">
        <v>417</v>
      </c>
      <c r="Q56" t="s" s="4">
        <v>92</v>
      </c>
      <c r="R56" t="s" s="4">
        <v>418</v>
      </c>
      <c r="S56" t="s" s="4">
        <v>418</v>
      </c>
      <c r="T56" t="s" s="4">
        <v>418</v>
      </c>
      <c r="U56" t="s" s="4">
        <v>418</v>
      </c>
      <c r="V56" t="s" s="4">
        <v>418</v>
      </c>
      <c r="W56" t="s" s="4">
        <v>418</v>
      </c>
      <c r="X56" t="s" s="4">
        <v>418</v>
      </c>
      <c r="Y56" t="s" s="4">
        <v>418</v>
      </c>
      <c r="Z56" t="s" s="4">
        <v>418</v>
      </c>
      <c r="AA56" t="s" s="4">
        <v>418</v>
      </c>
      <c r="AB56" t="s" s="4">
        <v>418</v>
      </c>
      <c r="AC56" t="s" s="4">
        <v>418</v>
      </c>
      <c r="AD56" t="s" s="4">
        <v>418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419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192</v>
      </c>
      <c r="G57" t="s" s="4">
        <v>193</v>
      </c>
      <c r="H57" t="s" s="4">
        <v>193</v>
      </c>
      <c r="I57" t="s" s="4">
        <v>95</v>
      </c>
      <c r="J57" t="s" s="4">
        <v>420</v>
      </c>
      <c r="K57" t="s" s="4">
        <v>421</v>
      </c>
      <c r="L57" t="s" s="4">
        <v>422</v>
      </c>
      <c r="M57" t="s" s="4">
        <v>103</v>
      </c>
      <c r="N57" t="s" s="4">
        <v>284</v>
      </c>
      <c r="O57" t="s" s="4">
        <v>92</v>
      </c>
      <c r="P57" t="s" s="4">
        <v>423</v>
      </c>
      <c r="Q57" t="s" s="4">
        <v>92</v>
      </c>
      <c r="R57" t="s" s="4">
        <v>424</v>
      </c>
      <c r="S57" t="s" s="4">
        <v>424</v>
      </c>
      <c r="T57" t="s" s="4">
        <v>424</v>
      </c>
      <c r="U57" t="s" s="4">
        <v>424</v>
      </c>
      <c r="V57" t="s" s="4">
        <v>424</v>
      </c>
      <c r="W57" t="s" s="4">
        <v>424</v>
      </c>
      <c r="X57" t="s" s="4">
        <v>424</v>
      </c>
      <c r="Y57" t="s" s="4">
        <v>424</v>
      </c>
      <c r="Z57" t="s" s="4">
        <v>424</v>
      </c>
      <c r="AA57" t="s" s="4">
        <v>424</v>
      </c>
      <c r="AB57" t="s" s="4">
        <v>424</v>
      </c>
      <c r="AC57" t="s" s="4">
        <v>424</v>
      </c>
      <c r="AD57" t="s" s="4">
        <v>424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425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175</v>
      </c>
      <c r="G58" t="s" s="4">
        <v>176</v>
      </c>
      <c r="H58" t="s" s="4">
        <v>176</v>
      </c>
      <c r="I58" t="s" s="4">
        <v>201</v>
      </c>
      <c r="J58" t="s" s="4">
        <v>426</v>
      </c>
      <c r="K58" t="s" s="4">
        <v>427</v>
      </c>
      <c r="L58" t="s" s="4">
        <v>428</v>
      </c>
      <c r="M58" t="s" s="4">
        <v>103</v>
      </c>
      <c r="N58" t="s" s="4">
        <v>257</v>
      </c>
      <c r="O58" t="s" s="4">
        <v>92</v>
      </c>
      <c r="P58" t="s" s="4">
        <v>258</v>
      </c>
      <c r="Q58" t="s" s="4">
        <v>92</v>
      </c>
      <c r="R58" t="s" s="4">
        <v>429</v>
      </c>
      <c r="S58" t="s" s="4">
        <v>429</v>
      </c>
      <c r="T58" t="s" s="4">
        <v>429</v>
      </c>
      <c r="U58" t="s" s="4">
        <v>429</v>
      </c>
      <c r="V58" t="s" s="4">
        <v>429</v>
      </c>
      <c r="W58" t="s" s="4">
        <v>429</v>
      </c>
      <c r="X58" t="s" s="4">
        <v>429</v>
      </c>
      <c r="Y58" t="s" s="4">
        <v>429</v>
      </c>
      <c r="Z58" t="s" s="4">
        <v>429</v>
      </c>
      <c r="AA58" t="s" s="4">
        <v>429</v>
      </c>
      <c r="AB58" t="s" s="4">
        <v>429</v>
      </c>
      <c r="AC58" t="s" s="4">
        <v>429</v>
      </c>
      <c r="AD58" t="s" s="4">
        <v>429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430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85</v>
      </c>
      <c r="I59" t="s" s="4">
        <v>86</v>
      </c>
      <c r="J59" t="s" s="4">
        <v>431</v>
      </c>
      <c r="K59" t="s" s="4">
        <v>432</v>
      </c>
      <c r="L59" t="s" s="4">
        <v>433</v>
      </c>
      <c r="M59" t="s" s="4">
        <v>90</v>
      </c>
      <c r="N59" t="s" s="4">
        <v>91</v>
      </c>
      <c r="O59" t="s" s="4">
        <v>92</v>
      </c>
      <c r="P59" t="s" s="4">
        <v>93</v>
      </c>
      <c r="Q59" t="s" s="4">
        <v>92</v>
      </c>
      <c r="R59" t="s" s="4">
        <v>434</v>
      </c>
      <c r="S59" t="s" s="4">
        <v>434</v>
      </c>
      <c r="T59" t="s" s="4">
        <v>434</v>
      </c>
      <c r="U59" t="s" s="4">
        <v>434</v>
      </c>
      <c r="V59" t="s" s="4">
        <v>434</v>
      </c>
      <c r="W59" t="s" s="4">
        <v>434</v>
      </c>
      <c r="X59" t="s" s="4">
        <v>434</v>
      </c>
      <c r="Y59" t="s" s="4">
        <v>434</v>
      </c>
      <c r="Z59" t="s" s="4">
        <v>434</v>
      </c>
      <c r="AA59" t="s" s="4">
        <v>434</v>
      </c>
      <c r="AB59" t="s" s="4">
        <v>434</v>
      </c>
      <c r="AC59" t="s" s="4">
        <v>434</v>
      </c>
      <c r="AD59" t="s" s="4">
        <v>434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435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261</v>
      </c>
      <c r="G60" t="s" s="4">
        <v>262</v>
      </c>
      <c r="H60" t="s" s="4">
        <v>262</v>
      </c>
      <c r="I60" t="s" s="4">
        <v>95</v>
      </c>
      <c r="J60" t="s" s="4">
        <v>436</v>
      </c>
      <c r="K60" t="s" s="4">
        <v>437</v>
      </c>
      <c r="L60" t="s" s="4">
        <v>438</v>
      </c>
      <c r="M60" t="s" s="4">
        <v>103</v>
      </c>
      <c r="N60" t="s" s="4">
        <v>439</v>
      </c>
      <c r="O60" t="s" s="4">
        <v>92</v>
      </c>
      <c r="P60" t="s" s="4">
        <v>440</v>
      </c>
      <c r="Q60" t="s" s="4">
        <v>92</v>
      </c>
      <c r="R60" t="s" s="4">
        <v>441</v>
      </c>
      <c r="S60" t="s" s="4">
        <v>441</v>
      </c>
      <c r="T60" t="s" s="4">
        <v>441</v>
      </c>
      <c r="U60" t="s" s="4">
        <v>441</v>
      </c>
      <c r="V60" t="s" s="4">
        <v>441</v>
      </c>
      <c r="W60" t="s" s="4">
        <v>441</v>
      </c>
      <c r="X60" t="s" s="4">
        <v>441</v>
      </c>
      <c r="Y60" t="s" s="4">
        <v>441</v>
      </c>
      <c r="Z60" t="s" s="4">
        <v>441</v>
      </c>
      <c r="AA60" t="s" s="4">
        <v>441</v>
      </c>
      <c r="AB60" t="s" s="4">
        <v>441</v>
      </c>
      <c r="AC60" t="s" s="4">
        <v>441</v>
      </c>
      <c r="AD60" t="s" s="4">
        <v>441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442</v>
      </c>
      <c r="B61" t="s" s="4">
        <v>80</v>
      </c>
      <c r="C61" t="s" s="4">
        <v>81</v>
      </c>
      <c r="D61" t="s" s="4">
        <v>82</v>
      </c>
      <c r="E61" t="s" s="4">
        <v>443</v>
      </c>
      <c r="F61" t="s" s="4">
        <v>444</v>
      </c>
      <c r="G61" t="s" s="4">
        <v>445</v>
      </c>
      <c r="H61" t="s" s="4">
        <v>445</v>
      </c>
      <c r="I61" t="s" s="4">
        <v>237</v>
      </c>
      <c r="J61" t="s" s="4">
        <v>446</v>
      </c>
      <c r="K61" t="s" s="4">
        <v>447</v>
      </c>
      <c r="L61" t="s" s="4">
        <v>448</v>
      </c>
      <c r="M61" t="s" s="4">
        <v>90</v>
      </c>
      <c r="N61" t="s" s="4">
        <v>449</v>
      </c>
      <c r="O61" t="s" s="4">
        <v>92</v>
      </c>
      <c r="P61" t="s" s="4">
        <v>450</v>
      </c>
      <c r="Q61" t="s" s="4">
        <v>92</v>
      </c>
      <c r="R61" t="s" s="4">
        <v>451</v>
      </c>
      <c r="S61" t="s" s="4">
        <v>451</v>
      </c>
      <c r="T61" t="s" s="4">
        <v>451</v>
      </c>
      <c r="U61" t="s" s="4">
        <v>451</v>
      </c>
      <c r="V61" t="s" s="4">
        <v>451</v>
      </c>
      <c r="W61" t="s" s="4">
        <v>451</v>
      </c>
      <c r="X61" t="s" s="4">
        <v>451</v>
      </c>
      <c r="Y61" t="s" s="4">
        <v>451</v>
      </c>
      <c r="Z61" t="s" s="4">
        <v>451</v>
      </c>
      <c r="AA61" t="s" s="4">
        <v>451</v>
      </c>
      <c r="AB61" t="s" s="4">
        <v>451</v>
      </c>
      <c r="AC61" t="s" s="4">
        <v>451</v>
      </c>
      <c r="AD61" t="s" s="4">
        <v>451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452</v>
      </c>
      <c r="B62" t="s" s="4">
        <v>80</v>
      </c>
      <c r="C62" t="s" s="4">
        <v>81</v>
      </c>
      <c r="D62" t="s" s="4">
        <v>82</v>
      </c>
      <c r="E62" t="s" s="4">
        <v>443</v>
      </c>
      <c r="F62" t="s" s="4">
        <v>453</v>
      </c>
      <c r="G62" t="s" s="4">
        <v>454</v>
      </c>
      <c r="H62" t="s" s="4">
        <v>454</v>
      </c>
      <c r="I62" t="s" s="4">
        <v>455</v>
      </c>
      <c r="J62" t="s" s="4">
        <v>456</v>
      </c>
      <c r="K62" t="s" s="4">
        <v>208</v>
      </c>
      <c r="L62" t="s" s="4">
        <v>162</v>
      </c>
      <c r="M62" t="s" s="4">
        <v>103</v>
      </c>
      <c r="N62" t="s" s="4">
        <v>457</v>
      </c>
      <c r="O62" t="s" s="4">
        <v>92</v>
      </c>
      <c r="P62" t="s" s="4">
        <v>458</v>
      </c>
      <c r="Q62" t="s" s="4">
        <v>92</v>
      </c>
      <c r="R62" t="s" s="4">
        <v>459</v>
      </c>
      <c r="S62" t="s" s="4">
        <v>459</v>
      </c>
      <c r="T62" t="s" s="4">
        <v>459</v>
      </c>
      <c r="U62" t="s" s="4">
        <v>459</v>
      </c>
      <c r="V62" t="s" s="4">
        <v>459</v>
      </c>
      <c r="W62" t="s" s="4">
        <v>459</v>
      </c>
      <c r="X62" t="s" s="4">
        <v>459</v>
      </c>
      <c r="Y62" t="s" s="4">
        <v>459</v>
      </c>
      <c r="Z62" t="s" s="4">
        <v>459</v>
      </c>
      <c r="AA62" t="s" s="4">
        <v>459</v>
      </c>
      <c r="AB62" t="s" s="4">
        <v>459</v>
      </c>
      <c r="AC62" t="s" s="4">
        <v>459</v>
      </c>
      <c r="AD62" t="s" s="4">
        <v>459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460</v>
      </c>
      <c r="B63" t="s" s="4">
        <v>80</v>
      </c>
      <c r="C63" t="s" s="4">
        <v>81</v>
      </c>
      <c r="D63" t="s" s="4">
        <v>82</v>
      </c>
      <c r="E63" t="s" s="4">
        <v>443</v>
      </c>
      <c r="F63" t="s" s="4">
        <v>175</v>
      </c>
      <c r="G63" t="s" s="4">
        <v>461</v>
      </c>
      <c r="H63" t="s" s="4">
        <v>461</v>
      </c>
      <c r="I63" t="s" s="4">
        <v>462</v>
      </c>
      <c r="J63" t="s" s="4">
        <v>463</v>
      </c>
      <c r="K63" t="s" s="4">
        <v>178</v>
      </c>
      <c r="L63" t="s" s="4">
        <v>464</v>
      </c>
      <c r="M63" t="s" s="4">
        <v>103</v>
      </c>
      <c r="N63" t="s" s="4">
        <v>465</v>
      </c>
      <c r="O63" t="s" s="4">
        <v>92</v>
      </c>
      <c r="P63" t="s" s="4">
        <v>466</v>
      </c>
      <c r="Q63" t="s" s="4">
        <v>92</v>
      </c>
      <c r="R63" t="s" s="4">
        <v>467</v>
      </c>
      <c r="S63" t="s" s="4">
        <v>467</v>
      </c>
      <c r="T63" t="s" s="4">
        <v>467</v>
      </c>
      <c r="U63" t="s" s="4">
        <v>467</v>
      </c>
      <c r="V63" t="s" s="4">
        <v>467</v>
      </c>
      <c r="W63" t="s" s="4">
        <v>467</v>
      </c>
      <c r="X63" t="s" s="4">
        <v>467</v>
      </c>
      <c r="Y63" t="s" s="4">
        <v>467</v>
      </c>
      <c r="Z63" t="s" s="4">
        <v>467</v>
      </c>
      <c r="AA63" t="s" s="4">
        <v>467</v>
      </c>
      <c r="AB63" t="s" s="4">
        <v>467</v>
      </c>
      <c r="AC63" t="s" s="4">
        <v>467</v>
      </c>
      <c r="AD63" t="s" s="4">
        <v>467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468</v>
      </c>
      <c r="B64" t="s" s="4">
        <v>80</v>
      </c>
      <c r="C64" t="s" s="4">
        <v>81</v>
      </c>
      <c r="D64" t="s" s="4">
        <v>82</v>
      </c>
      <c r="E64" t="s" s="4">
        <v>443</v>
      </c>
      <c r="F64" t="s" s="4">
        <v>469</v>
      </c>
      <c r="G64" t="s" s="4">
        <v>470</v>
      </c>
      <c r="H64" t="s" s="4">
        <v>470</v>
      </c>
      <c r="I64" t="s" s="4">
        <v>280</v>
      </c>
      <c r="J64" t="s" s="4">
        <v>471</v>
      </c>
      <c r="K64" t="s" s="4">
        <v>329</v>
      </c>
      <c r="L64" t="s" s="4">
        <v>472</v>
      </c>
      <c r="M64" t="s" s="4">
        <v>103</v>
      </c>
      <c r="N64" t="s" s="4">
        <v>473</v>
      </c>
      <c r="O64" t="s" s="4">
        <v>92</v>
      </c>
      <c r="P64" t="s" s="4">
        <v>474</v>
      </c>
      <c r="Q64" t="s" s="4">
        <v>92</v>
      </c>
      <c r="R64" t="s" s="4">
        <v>475</v>
      </c>
      <c r="S64" t="s" s="4">
        <v>475</v>
      </c>
      <c r="T64" t="s" s="4">
        <v>475</v>
      </c>
      <c r="U64" t="s" s="4">
        <v>475</v>
      </c>
      <c r="V64" t="s" s="4">
        <v>475</v>
      </c>
      <c r="W64" t="s" s="4">
        <v>475</v>
      </c>
      <c r="X64" t="s" s="4">
        <v>475</v>
      </c>
      <c r="Y64" t="s" s="4">
        <v>475</v>
      </c>
      <c r="Z64" t="s" s="4">
        <v>475</v>
      </c>
      <c r="AA64" t="s" s="4">
        <v>475</v>
      </c>
      <c r="AB64" t="s" s="4">
        <v>475</v>
      </c>
      <c r="AC64" t="s" s="4">
        <v>475</v>
      </c>
      <c r="AD64" t="s" s="4">
        <v>475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476</v>
      </c>
      <c r="B65" t="s" s="4">
        <v>80</v>
      </c>
      <c r="C65" t="s" s="4">
        <v>81</v>
      </c>
      <c r="D65" t="s" s="4">
        <v>82</v>
      </c>
      <c r="E65" t="s" s="4">
        <v>443</v>
      </c>
      <c r="F65" t="s" s="4">
        <v>469</v>
      </c>
      <c r="G65" t="s" s="4">
        <v>477</v>
      </c>
      <c r="H65" t="s" s="4">
        <v>477</v>
      </c>
      <c r="I65" t="s" s="4">
        <v>95</v>
      </c>
      <c r="J65" t="s" s="4">
        <v>478</v>
      </c>
      <c r="K65" t="s" s="4">
        <v>312</v>
      </c>
      <c r="L65" t="s" s="4">
        <v>479</v>
      </c>
      <c r="M65" t="s" s="4">
        <v>103</v>
      </c>
      <c r="N65" t="s" s="4">
        <v>480</v>
      </c>
      <c r="O65" t="s" s="4">
        <v>92</v>
      </c>
      <c r="P65" t="s" s="4">
        <v>481</v>
      </c>
      <c r="Q65" t="s" s="4">
        <v>92</v>
      </c>
      <c r="R65" t="s" s="4">
        <v>482</v>
      </c>
      <c r="S65" t="s" s="4">
        <v>482</v>
      </c>
      <c r="T65" t="s" s="4">
        <v>482</v>
      </c>
      <c r="U65" t="s" s="4">
        <v>482</v>
      </c>
      <c r="V65" t="s" s="4">
        <v>482</v>
      </c>
      <c r="W65" t="s" s="4">
        <v>482</v>
      </c>
      <c r="X65" t="s" s="4">
        <v>482</v>
      </c>
      <c r="Y65" t="s" s="4">
        <v>482</v>
      </c>
      <c r="Z65" t="s" s="4">
        <v>482</v>
      </c>
      <c r="AA65" t="s" s="4">
        <v>482</v>
      </c>
      <c r="AB65" t="s" s="4">
        <v>482</v>
      </c>
      <c r="AC65" t="s" s="4">
        <v>482</v>
      </c>
      <c r="AD65" t="s" s="4">
        <v>482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483</v>
      </c>
      <c r="B66" t="s" s="4">
        <v>80</v>
      </c>
      <c r="C66" t="s" s="4">
        <v>81</v>
      </c>
      <c r="D66" t="s" s="4">
        <v>82</v>
      </c>
      <c r="E66" t="s" s="4">
        <v>443</v>
      </c>
      <c r="F66" t="s" s="4">
        <v>484</v>
      </c>
      <c r="G66" t="s" s="4">
        <v>485</v>
      </c>
      <c r="H66" t="s" s="4">
        <v>485</v>
      </c>
      <c r="I66" t="s" s="4">
        <v>354</v>
      </c>
      <c r="J66" t="s" s="4">
        <v>486</v>
      </c>
      <c r="K66" t="s" s="4">
        <v>127</v>
      </c>
      <c r="L66" t="s" s="4">
        <v>487</v>
      </c>
      <c r="M66" t="s" s="4">
        <v>103</v>
      </c>
      <c r="N66" t="s" s="4">
        <v>488</v>
      </c>
      <c r="O66" t="s" s="4">
        <v>92</v>
      </c>
      <c r="P66" t="s" s="4">
        <v>489</v>
      </c>
      <c r="Q66" t="s" s="4">
        <v>92</v>
      </c>
      <c r="R66" t="s" s="4">
        <v>490</v>
      </c>
      <c r="S66" t="s" s="4">
        <v>490</v>
      </c>
      <c r="T66" t="s" s="4">
        <v>490</v>
      </c>
      <c r="U66" t="s" s="4">
        <v>490</v>
      </c>
      <c r="V66" t="s" s="4">
        <v>490</v>
      </c>
      <c r="W66" t="s" s="4">
        <v>490</v>
      </c>
      <c r="X66" t="s" s="4">
        <v>490</v>
      </c>
      <c r="Y66" t="s" s="4">
        <v>490</v>
      </c>
      <c r="Z66" t="s" s="4">
        <v>490</v>
      </c>
      <c r="AA66" t="s" s="4">
        <v>490</v>
      </c>
      <c r="AB66" t="s" s="4">
        <v>490</v>
      </c>
      <c r="AC66" t="s" s="4">
        <v>490</v>
      </c>
      <c r="AD66" t="s" s="4">
        <v>490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491</v>
      </c>
      <c r="B67" t="s" s="4">
        <v>80</v>
      </c>
      <c r="C67" t="s" s="4">
        <v>81</v>
      </c>
      <c r="D67" t="s" s="4">
        <v>82</v>
      </c>
      <c r="E67" t="s" s="4">
        <v>443</v>
      </c>
      <c r="F67" t="s" s="4">
        <v>84</v>
      </c>
      <c r="G67" t="s" s="4">
        <v>492</v>
      </c>
      <c r="H67" t="s" s="4">
        <v>492</v>
      </c>
      <c r="I67" t="s" s="4">
        <v>493</v>
      </c>
      <c r="J67" t="s" s="4">
        <v>494</v>
      </c>
      <c r="K67" t="s" s="4">
        <v>402</v>
      </c>
      <c r="L67" t="s" s="4">
        <v>224</v>
      </c>
      <c r="M67" t="s" s="4">
        <v>103</v>
      </c>
      <c r="N67" t="s" s="4">
        <v>495</v>
      </c>
      <c r="O67" t="s" s="4">
        <v>92</v>
      </c>
      <c r="P67" t="s" s="4">
        <v>496</v>
      </c>
      <c r="Q67" t="s" s="4">
        <v>92</v>
      </c>
      <c r="R67" t="s" s="4">
        <v>497</v>
      </c>
      <c r="S67" t="s" s="4">
        <v>497</v>
      </c>
      <c r="T67" t="s" s="4">
        <v>497</v>
      </c>
      <c r="U67" t="s" s="4">
        <v>497</v>
      </c>
      <c r="V67" t="s" s="4">
        <v>497</v>
      </c>
      <c r="W67" t="s" s="4">
        <v>497</v>
      </c>
      <c r="X67" t="s" s="4">
        <v>497</v>
      </c>
      <c r="Y67" t="s" s="4">
        <v>497</v>
      </c>
      <c r="Z67" t="s" s="4">
        <v>497</v>
      </c>
      <c r="AA67" t="s" s="4">
        <v>497</v>
      </c>
      <c r="AB67" t="s" s="4">
        <v>497</v>
      </c>
      <c r="AC67" t="s" s="4">
        <v>497</v>
      </c>
      <c r="AD67" t="s" s="4">
        <v>497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498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108</v>
      </c>
      <c r="H68" t="s" s="4">
        <v>108</v>
      </c>
      <c r="I68" t="s" s="4">
        <v>86</v>
      </c>
      <c r="J68" t="s" s="4">
        <v>499</v>
      </c>
      <c r="K68" t="s" s="4">
        <v>500</v>
      </c>
      <c r="L68" t="s" s="4">
        <v>148</v>
      </c>
      <c r="M68" t="s" s="4">
        <v>103</v>
      </c>
      <c r="N68" t="s" s="4">
        <v>112</v>
      </c>
      <c r="O68" t="s" s="4">
        <v>92</v>
      </c>
      <c r="P68" t="s" s="4">
        <v>501</v>
      </c>
      <c r="Q68" t="s" s="4">
        <v>92</v>
      </c>
      <c r="R68" t="s" s="4">
        <v>502</v>
      </c>
      <c r="S68" t="s" s="4">
        <v>502</v>
      </c>
      <c r="T68" t="s" s="4">
        <v>502</v>
      </c>
      <c r="U68" t="s" s="4">
        <v>502</v>
      </c>
      <c r="V68" t="s" s="4">
        <v>502</v>
      </c>
      <c r="W68" t="s" s="4">
        <v>502</v>
      </c>
      <c r="X68" t="s" s="4">
        <v>502</v>
      </c>
      <c r="Y68" t="s" s="4">
        <v>502</v>
      </c>
      <c r="Z68" t="s" s="4">
        <v>502</v>
      </c>
      <c r="AA68" t="s" s="4">
        <v>502</v>
      </c>
      <c r="AB68" t="s" s="4">
        <v>502</v>
      </c>
      <c r="AC68" t="s" s="4">
        <v>502</v>
      </c>
      <c r="AD68" t="s" s="4">
        <v>502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503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158</v>
      </c>
      <c r="G69" t="s" s="4">
        <v>504</v>
      </c>
      <c r="H69" t="s" s="4">
        <v>504</v>
      </c>
      <c r="I69" t="s" s="4">
        <v>95</v>
      </c>
      <c r="J69" t="s" s="4">
        <v>109</v>
      </c>
      <c r="K69" t="s" s="4">
        <v>505</v>
      </c>
      <c r="L69" t="s" s="4">
        <v>506</v>
      </c>
      <c r="M69" t="s" s="4">
        <v>103</v>
      </c>
      <c r="N69" t="s" s="4">
        <v>164</v>
      </c>
      <c r="O69" t="s" s="4">
        <v>92</v>
      </c>
      <c r="P69" t="s" s="4">
        <v>165</v>
      </c>
      <c r="Q69" t="s" s="4">
        <v>92</v>
      </c>
      <c r="R69" t="s" s="4">
        <v>507</v>
      </c>
      <c r="S69" t="s" s="4">
        <v>507</v>
      </c>
      <c r="T69" t="s" s="4">
        <v>507</v>
      </c>
      <c r="U69" t="s" s="4">
        <v>507</v>
      </c>
      <c r="V69" t="s" s="4">
        <v>507</v>
      </c>
      <c r="W69" t="s" s="4">
        <v>507</v>
      </c>
      <c r="X69" t="s" s="4">
        <v>507</v>
      </c>
      <c r="Y69" t="s" s="4">
        <v>507</v>
      </c>
      <c r="Z69" t="s" s="4">
        <v>507</v>
      </c>
      <c r="AA69" t="s" s="4">
        <v>507</v>
      </c>
      <c r="AB69" t="s" s="4">
        <v>507</v>
      </c>
      <c r="AC69" t="s" s="4">
        <v>507</v>
      </c>
      <c r="AD69" t="s" s="4">
        <v>507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508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175</v>
      </c>
      <c r="G70" t="s" s="4">
        <v>222</v>
      </c>
      <c r="H70" t="s" s="4">
        <v>222</v>
      </c>
      <c r="I70" t="s" s="4">
        <v>201</v>
      </c>
      <c r="J70" t="s" s="4">
        <v>509</v>
      </c>
      <c r="K70" t="s" s="4">
        <v>224</v>
      </c>
      <c r="L70" t="s" s="4">
        <v>510</v>
      </c>
      <c r="M70" t="s" s="4">
        <v>103</v>
      </c>
      <c r="N70" t="s" s="4">
        <v>179</v>
      </c>
      <c r="O70" t="s" s="4">
        <v>92</v>
      </c>
      <c r="P70" t="s" s="4">
        <v>225</v>
      </c>
      <c r="Q70" t="s" s="4">
        <v>92</v>
      </c>
      <c r="R70" t="s" s="4">
        <v>511</v>
      </c>
      <c r="S70" t="s" s="4">
        <v>511</v>
      </c>
      <c r="T70" t="s" s="4">
        <v>511</v>
      </c>
      <c r="U70" t="s" s="4">
        <v>511</v>
      </c>
      <c r="V70" t="s" s="4">
        <v>511</v>
      </c>
      <c r="W70" t="s" s="4">
        <v>511</v>
      </c>
      <c r="X70" t="s" s="4">
        <v>511</v>
      </c>
      <c r="Y70" t="s" s="4">
        <v>511</v>
      </c>
      <c r="Z70" t="s" s="4">
        <v>511</v>
      </c>
      <c r="AA70" t="s" s="4">
        <v>511</v>
      </c>
      <c r="AB70" t="s" s="4">
        <v>511</v>
      </c>
      <c r="AC70" t="s" s="4">
        <v>511</v>
      </c>
      <c r="AD70" t="s" s="4">
        <v>511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512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108</v>
      </c>
      <c r="H71" t="s" s="4">
        <v>108</v>
      </c>
      <c r="I71" t="s" s="4">
        <v>86</v>
      </c>
      <c r="J71" t="s" s="4">
        <v>513</v>
      </c>
      <c r="K71" t="s" s="4">
        <v>514</v>
      </c>
      <c r="L71" t="s" s="4">
        <v>515</v>
      </c>
      <c r="M71" t="s" s="4">
        <v>103</v>
      </c>
      <c r="N71" t="s" s="4">
        <v>112</v>
      </c>
      <c r="O71" t="s" s="4">
        <v>92</v>
      </c>
      <c r="P71" t="s" s="4">
        <v>516</v>
      </c>
      <c r="Q71" t="s" s="4">
        <v>92</v>
      </c>
      <c r="R71" t="s" s="4">
        <v>517</v>
      </c>
      <c r="S71" t="s" s="4">
        <v>517</v>
      </c>
      <c r="T71" t="s" s="4">
        <v>517</v>
      </c>
      <c r="U71" t="s" s="4">
        <v>517</v>
      </c>
      <c r="V71" t="s" s="4">
        <v>517</v>
      </c>
      <c r="W71" t="s" s="4">
        <v>517</v>
      </c>
      <c r="X71" t="s" s="4">
        <v>517</v>
      </c>
      <c r="Y71" t="s" s="4">
        <v>517</v>
      </c>
      <c r="Z71" t="s" s="4">
        <v>517</v>
      </c>
      <c r="AA71" t="s" s="4">
        <v>517</v>
      </c>
      <c r="AB71" t="s" s="4">
        <v>517</v>
      </c>
      <c r="AC71" t="s" s="4">
        <v>517</v>
      </c>
      <c r="AD71" t="s" s="4">
        <v>517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518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519</v>
      </c>
      <c r="G72" t="s" s="4">
        <v>520</v>
      </c>
      <c r="H72" t="s" s="4">
        <v>520</v>
      </c>
      <c r="I72" t="s" s="4">
        <v>320</v>
      </c>
      <c r="J72" t="s" s="4">
        <v>521</v>
      </c>
      <c r="K72" t="s" s="4">
        <v>522</v>
      </c>
      <c r="L72" t="s" s="4">
        <v>283</v>
      </c>
      <c r="M72" t="s" s="4">
        <v>103</v>
      </c>
      <c r="N72" t="s" s="4">
        <v>523</v>
      </c>
      <c r="O72" t="s" s="4">
        <v>92</v>
      </c>
      <c r="P72" t="s" s="4">
        <v>524</v>
      </c>
      <c r="Q72" t="s" s="4">
        <v>92</v>
      </c>
      <c r="R72" t="s" s="4">
        <v>525</v>
      </c>
      <c r="S72" t="s" s="4">
        <v>525</v>
      </c>
      <c r="T72" t="s" s="4">
        <v>525</v>
      </c>
      <c r="U72" t="s" s="4">
        <v>525</v>
      </c>
      <c r="V72" t="s" s="4">
        <v>525</v>
      </c>
      <c r="W72" t="s" s="4">
        <v>525</v>
      </c>
      <c r="X72" t="s" s="4">
        <v>525</v>
      </c>
      <c r="Y72" t="s" s="4">
        <v>525</v>
      </c>
      <c r="Z72" t="s" s="4">
        <v>525</v>
      </c>
      <c r="AA72" t="s" s="4">
        <v>525</v>
      </c>
      <c r="AB72" t="s" s="4">
        <v>525</v>
      </c>
      <c r="AC72" t="s" s="4">
        <v>525</v>
      </c>
      <c r="AD72" t="s" s="4">
        <v>525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526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527</v>
      </c>
      <c r="G73" t="s" s="4">
        <v>528</v>
      </c>
      <c r="H73" t="s" s="4">
        <v>528</v>
      </c>
      <c r="I73" t="s" s="4">
        <v>528</v>
      </c>
      <c r="J73" t="s" s="4">
        <v>529</v>
      </c>
      <c r="K73" t="s" s="4">
        <v>530</v>
      </c>
      <c r="L73" t="s" s="4">
        <v>531</v>
      </c>
      <c r="M73" t="s" s="4">
        <v>103</v>
      </c>
      <c r="N73" t="s" s="4">
        <v>523</v>
      </c>
      <c r="O73" t="s" s="4">
        <v>92</v>
      </c>
      <c r="P73" t="s" s="4">
        <v>532</v>
      </c>
      <c r="Q73" t="s" s="4">
        <v>92</v>
      </c>
      <c r="R73" t="s" s="4">
        <v>533</v>
      </c>
      <c r="S73" t="s" s="4">
        <v>533</v>
      </c>
      <c r="T73" t="s" s="4">
        <v>533</v>
      </c>
      <c r="U73" t="s" s="4">
        <v>533</v>
      </c>
      <c r="V73" t="s" s="4">
        <v>533</v>
      </c>
      <c r="W73" t="s" s="4">
        <v>533</v>
      </c>
      <c r="X73" t="s" s="4">
        <v>533</v>
      </c>
      <c r="Y73" t="s" s="4">
        <v>533</v>
      </c>
      <c r="Z73" t="s" s="4">
        <v>533</v>
      </c>
      <c r="AA73" t="s" s="4">
        <v>533</v>
      </c>
      <c r="AB73" t="s" s="4">
        <v>533</v>
      </c>
      <c r="AC73" t="s" s="4">
        <v>533</v>
      </c>
      <c r="AD73" t="s" s="4">
        <v>533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534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175</v>
      </c>
      <c r="G74" t="s" s="4">
        <v>535</v>
      </c>
      <c r="H74" t="s" s="4">
        <v>535</v>
      </c>
      <c r="I74" t="s" s="4">
        <v>201</v>
      </c>
      <c r="J74" t="s" s="4">
        <v>536</v>
      </c>
      <c r="K74" t="s" s="4">
        <v>537</v>
      </c>
      <c r="L74" t="s" s="4">
        <v>149</v>
      </c>
      <c r="M74" t="s" s="4">
        <v>90</v>
      </c>
      <c r="N74" t="s" s="4">
        <v>257</v>
      </c>
      <c r="O74" t="s" s="4">
        <v>92</v>
      </c>
      <c r="P74" t="s" s="4">
        <v>258</v>
      </c>
      <c r="Q74" t="s" s="4">
        <v>92</v>
      </c>
      <c r="R74" t="s" s="4">
        <v>538</v>
      </c>
      <c r="S74" t="s" s="4">
        <v>538</v>
      </c>
      <c r="T74" t="s" s="4">
        <v>538</v>
      </c>
      <c r="U74" t="s" s="4">
        <v>538</v>
      </c>
      <c r="V74" t="s" s="4">
        <v>538</v>
      </c>
      <c r="W74" t="s" s="4">
        <v>538</v>
      </c>
      <c r="X74" t="s" s="4">
        <v>538</v>
      </c>
      <c r="Y74" t="s" s="4">
        <v>538</v>
      </c>
      <c r="Z74" t="s" s="4">
        <v>538</v>
      </c>
      <c r="AA74" t="s" s="4">
        <v>538</v>
      </c>
      <c r="AB74" t="s" s="4">
        <v>538</v>
      </c>
      <c r="AC74" t="s" s="4">
        <v>538</v>
      </c>
      <c r="AD74" t="s" s="4">
        <v>538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539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183</v>
      </c>
      <c r="G75" t="s" s="4">
        <v>184</v>
      </c>
      <c r="H75" t="s" s="4">
        <v>184</v>
      </c>
      <c r="I75" t="s" s="4">
        <v>160</v>
      </c>
      <c r="J75" t="s" s="4">
        <v>540</v>
      </c>
      <c r="K75" t="s" s="4">
        <v>245</v>
      </c>
      <c r="L75" t="s" s="4">
        <v>541</v>
      </c>
      <c r="M75" t="s" s="4">
        <v>103</v>
      </c>
      <c r="N75" t="s" s="4">
        <v>188</v>
      </c>
      <c r="O75" t="s" s="4">
        <v>92</v>
      </c>
      <c r="P75" t="s" s="4">
        <v>542</v>
      </c>
      <c r="Q75" t="s" s="4">
        <v>92</v>
      </c>
      <c r="R75" t="s" s="4">
        <v>543</v>
      </c>
      <c r="S75" t="s" s="4">
        <v>543</v>
      </c>
      <c r="T75" t="s" s="4">
        <v>543</v>
      </c>
      <c r="U75" t="s" s="4">
        <v>543</v>
      </c>
      <c r="V75" t="s" s="4">
        <v>543</v>
      </c>
      <c r="W75" t="s" s="4">
        <v>543</v>
      </c>
      <c r="X75" t="s" s="4">
        <v>543</v>
      </c>
      <c r="Y75" t="s" s="4">
        <v>543</v>
      </c>
      <c r="Z75" t="s" s="4">
        <v>543</v>
      </c>
      <c r="AA75" t="s" s="4">
        <v>543</v>
      </c>
      <c r="AB75" t="s" s="4">
        <v>543</v>
      </c>
      <c r="AC75" t="s" s="4">
        <v>543</v>
      </c>
      <c r="AD75" t="s" s="4">
        <v>543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544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175</v>
      </c>
      <c r="G76" t="s" s="4">
        <v>222</v>
      </c>
      <c r="H76" t="s" s="4">
        <v>222</v>
      </c>
      <c r="I76" t="s" s="4">
        <v>201</v>
      </c>
      <c r="J76" t="s" s="4">
        <v>545</v>
      </c>
      <c r="K76" t="s" s="4">
        <v>363</v>
      </c>
      <c r="L76" t="s" s="4">
        <v>546</v>
      </c>
      <c r="M76" t="s" s="4">
        <v>103</v>
      </c>
      <c r="N76" t="s" s="4">
        <v>179</v>
      </c>
      <c r="O76" t="s" s="4">
        <v>92</v>
      </c>
      <c r="P76" t="s" s="4">
        <v>180</v>
      </c>
      <c r="Q76" t="s" s="4">
        <v>92</v>
      </c>
      <c r="R76" t="s" s="4">
        <v>547</v>
      </c>
      <c r="S76" t="s" s="4">
        <v>547</v>
      </c>
      <c r="T76" t="s" s="4">
        <v>547</v>
      </c>
      <c r="U76" t="s" s="4">
        <v>547</v>
      </c>
      <c r="V76" t="s" s="4">
        <v>547</v>
      </c>
      <c r="W76" t="s" s="4">
        <v>547</v>
      </c>
      <c r="X76" t="s" s="4">
        <v>547</v>
      </c>
      <c r="Y76" t="s" s="4">
        <v>547</v>
      </c>
      <c r="Z76" t="s" s="4">
        <v>547</v>
      </c>
      <c r="AA76" t="s" s="4">
        <v>547</v>
      </c>
      <c r="AB76" t="s" s="4">
        <v>547</v>
      </c>
      <c r="AC76" t="s" s="4">
        <v>547</v>
      </c>
      <c r="AD76" t="s" s="4">
        <v>547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548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549</v>
      </c>
      <c r="G77" t="s" s="4">
        <v>550</v>
      </c>
      <c r="H77" t="s" s="4">
        <v>550</v>
      </c>
      <c r="I77" t="s" s="4">
        <v>551</v>
      </c>
      <c r="J77" t="s" s="4">
        <v>530</v>
      </c>
      <c r="K77" t="s" s="4">
        <v>552</v>
      </c>
      <c r="L77" t="s" s="4">
        <v>553</v>
      </c>
      <c r="M77" t="s" s="4">
        <v>103</v>
      </c>
      <c r="N77" t="s" s="4">
        <v>523</v>
      </c>
      <c r="O77" t="s" s="4">
        <v>92</v>
      </c>
      <c r="P77" t="s" s="4">
        <v>554</v>
      </c>
      <c r="Q77" t="s" s="4">
        <v>92</v>
      </c>
      <c r="R77" t="s" s="4">
        <v>555</v>
      </c>
      <c r="S77" t="s" s="4">
        <v>555</v>
      </c>
      <c r="T77" t="s" s="4">
        <v>555</v>
      </c>
      <c r="U77" t="s" s="4">
        <v>555</v>
      </c>
      <c r="V77" t="s" s="4">
        <v>555</v>
      </c>
      <c r="W77" t="s" s="4">
        <v>555</v>
      </c>
      <c r="X77" t="s" s="4">
        <v>555</v>
      </c>
      <c r="Y77" t="s" s="4">
        <v>555</v>
      </c>
      <c r="Z77" t="s" s="4">
        <v>555</v>
      </c>
      <c r="AA77" t="s" s="4">
        <v>555</v>
      </c>
      <c r="AB77" t="s" s="4">
        <v>555</v>
      </c>
      <c r="AC77" t="s" s="4">
        <v>555</v>
      </c>
      <c r="AD77" t="s" s="4">
        <v>555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556</v>
      </c>
      <c r="B78" t="s" s="4">
        <v>80</v>
      </c>
      <c r="C78" t="s" s="4">
        <v>81</v>
      </c>
      <c r="D78" t="s" s="4">
        <v>82</v>
      </c>
      <c r="E78" t="s" s="4">
        <v>443</v>
      </c>
      <c r="F78" t="s" s="4">
        <v>557</v>
      </c>
      <c r="G78" t="s" s="4">
        <v>558</v>
      </c>
      <c r="H78" t="s" s="4">
        <v>558</v>
      </c>
      <c r="I78" t="s" s="4">
        <v>401</v>
      </c>
      <c r="J78" t="s" s="4">
        <v>559</v>
      </c>
      <c r="K78" t="s" s="4">
        <v>560</v>
      </c>
      <c r="L78" t="s" s="4">
        <v>561</v>
      </c>
      <c r="M78" t="s" s="4">
        <v>90</v>
      </c>
      <c r="N78" t="s" s="4">
        <v>562</v>
      </c>
      <c r="O78" t="s" s="4">
        <v>92</v>
      </c>
      <c r="P78" t="s" s="4">
        <v>563</v>
      </c>
      <c r="Q78" t="s" s="4">
        <v>92</v>
      </c>
      <c r="R78" t="s" s="4">
        <v>564</v>
      </c>
      <c r="S78" t="s" s="4">
        <v>564</v>
      </c>
      <c r="T78" t="s" s="4">
        <v>564</v>
      </c>
      <c r="U78" t="s" s="4">
        <v>564</v>
      </c>
      <c r="V78" t="s" s="4">
        <v>564</v>
      </c>
      <c r="W78" t="s" s="4">
        <v>564</v>
      </c>
      <c r="X78" t="s" s="4">
        <v>564</v>
      </c>
      <c r="Y78" t="s" s="4">
        <v>564</v>
      </c>
      <c r="Z78" t="s" s="4">
        <v>564</v>
      </c>
      <c r="AA78" t="s" s="4">
        <v>564</v>
      </c>
      <c r="AB78" t="s" s="4">
        <v>564</v>
      </c>
      <c r="AC78" t="s" s="4">
        <v>564</v>
      </c>
      <c r="AD78" t="s" s="4">
        <v>564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565</v>
      </c>
      <c r="B79" t="s" s="4">
        <v>80</v>
      </c>
      <c r="C79" t="s" s="4">
        <v>81</v>
      </c>
      <c r="D79" t="s" s="4">
        <v>82</v>
      </c>
      <c r="E79" t="s" s="4">
        <v>443</v>
      </c>
      <c r="F79" t="s" s="4">
        <v>566</v>
      </c>
      <c r="G79" t="s" s="4">
        <v>567</v>
      </c>
      <c r="H79" t="s" s="4">
        <v>567</v>
      </c>
      <c r="I79" t="s" s="4">
        <v>568</v>
      </c>
      <c r="J79" t="s" s="4">
        <v>569</v>
      </c>
      <c r="K79" t="s" s="4">
        <v>570</v>
      </c>
      <c r="L79" t="s" s="4">
        <v>571</v>
      </c>
      <c r="M79" t="s" s="4">
        <v>103</v>
      </c>
      <c r="N79" t="s" s="4">
        <v>572</v>
      </c>
      <c r="O79" t="s" s="4">
        <v>92</v>
      </c>
      <c r="P79" t="s" s="4">
        <v>573</v>
      </c>
      <c r="Q79" t="s" s="4">
        <v>92</v>
      </c>
      <c r="R79" t="s" s="4">
        <v>574</v>
      </c>
      <c r="S79" t="s" s="4">
        <v>574</v>
      </c>
      <c r="T79" t="s" s="4">
        <v>574</v>
      </c>
      <c r="U79" t="s" s="4">
        <v>574</v>
      </c>
      <c r="V79" t="s" s="4">
        <v>574</v>
      </c>
      <c r="W79" t="s" s="4">
        <v>574</v>
      </c>
      <c r="X79" t="s" s="4">
        <v>574</v>
      </c>
      <c r="Y79" t="s" s="4">
        <v>574</v>
      </c>
      <c r="Z79" t="s" s="4">
        <v>574</v>
      </c>
      <c r="AA79" t="s" s="4">
        <v>574</v>
      </c>
      <c r="AB79" t="s" s="4">
        <v>574</v>
      </c>
      <c r="AC79" t="s" s="4">
        <v>574</v>
      </c>
      <c r="AD79" t="s" s="4">
        <v>574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575</v>
      </c>
      <c r="B80" t="s" s="4">
        <v>80</v>
      </c>
      <c r="C80" t="s" s="4">
        <v>81</v>
      </c>
      <c r="D80" t="s" s="4">
        <v>82</v>
      </c>
      <c r="E80" t="s" s="4">
        <v>443</v>
      </c>
      <c r="F80" t="s" s="4">
        <v>576</v>
      </c>
      <c r="G80" t="s" s="4">
        <v>577</v>
      </c>
      <c r="H80" t="s" s="4">
        <v>577</v>
      </c>
      <c r="I80" t="s" s="4">
        <v>578</v>
      </c>
      <c r="J80" t="s" s="4">
        <v>579</v>
      </c>
      <c r="K80" t="s" s="4">
        <v>580</v>
      </c>
      <c r="L80" t="s" s="4">
        <v>170</v>
      </c>
      <c r="M80" t="s" s="4">
        <v>103</v>
      </c>
      <c r="N80" t="s" s="4">
        <v>581</v>
      </c>
      <c r="O80" t="s" s="4">
        <v>92</v>
      </c>
      <c r="P80" t="s" s="4">
        <v>582</v>
      </c>
      <c r="Q80" t="s" s="4">
        <v>92</v>
      </c>
      <c r="R80" t="s" s="4">
        <v>583</v>
      </c>
      <c r="S80" t="s" s="4">
        <v>583</v>
      </c>
      <c r="T80" t="s" s="4">
        <v>583</v>
      </c>
      <c r="U80" t="s" s="4">
        <v>583</v>
      </c>
      <c r="V80" t="s" s="4">
        <v>583</v>
      </c>
      <c r="W80" t="s" s="4">
        <v>583</v>
      </c>
      <c r="X80" t="s" s="4">
        <v>583</v>
      </c>
      <c r="Y80" t="s" s="4">
        <v>583</v>
      </c>
      <c r="Z80" t="s" s="4">
        <v>583</v>
      </c>
      <c r="AA80" t="s" s="4">
        <v>583</v>
      </c>
      <c r="AB80" t="s" s="4">
        <v>583</v>
      </c>
      <c r="AC80" t="s" s="4">
        <v>583</v>
      </c>
      <c r="AD80" t="s" s="4">
        <v>583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584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585</v>
      </c>
      <c r="G81" t="s" s="4">
        <v>586</v>
      </c>
      <c r="H81" t="s" s="4">
        <v>586</v>
      </c>
      <c r="I81" t="s" s="4">
        <v>587</v>
      </c>
      <c r="J81" t="s" s="4">
        <v>588</v>
      </c>
      <c r="K81" t="s" s="4">
        <v>589</v>
      </c>
      <c r="L81" t="s" s="4">
        <v>590</v>
      </c>
      <c r="M81" t="s" s="4">
        <v>90</v>
      </c>
      <c r="N81" t="s" s="4">
        <v>591</v>
      </c>
      <c r="O81" t="s" s="4">
        <v>92</v>
      </c>
      <c r="P81" t="s" s="4">
        <v>592</v>
      </c>
      <c r="Q81" t="s" s="4">
        <v>92</v>
      </c>
      <c r="R81" t="s" s="4">
        <v>593</v>
      </c>
      <c r="S81" t="s" s="4">
        <v>593</v>
      </c>
      <c r="T81" t="s" s="4">
        <v>593</v>
      </c>
      <c r="U81" t="s" s="4">
        <v>593</v>
      </c>
      <c r="V81" t="s" s="4">
        <v>593</v>
      </c>
      <c r="W81" t="s" s="4">
        <v>593</v>
      </c>
      <c r="X81" t="s" s="4">
        <v>593</v>
      </c>
      <c r="Y81" t="s" s="4">
        <v>593</v>
      </c>
      <c r="Z81" t="s" s="4">
        <v>593</v>
      </c>
      <c r="AA81" t="s" s="4">
        <v>593</v>
      </c>
      <c r="AB81" t="s" s="4">
        <v>593</v>
      </c>
      <c r="AC81" t="s" s="4">
        <v>593</v>
      </c>
      <c r="AD81" t="s" s="4">
        <v>593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594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261</v>
      </c>
      <c r="G82" t="s" s="4">
        <v>262</v>
      </c>
      <c r="H82" t="s" s="4">
        <v>262</v>
      </c>
      <c r="I82" t="s" s="4">
        <v>95</v>
      </c>
      <c r="J82" t="s" s="4">
        <v>595</v>
      </c>
      <c r="K82" t="s" s="4">
        <v>596</v>
      </c>
      <c r="L82" t="s" s="4">
        <v>597</v>
      </c>
      <c r="M82" t="s" s="4">
        <v>103</v>
      </c>
      <c r="N82" t="s" s="4">
        <v>439</v>
      </c>
      <c r="O82" t="s" s="4">
        <v>92</v>
      </c>
      <c r="P82" t="s" s="4">
        <v>598</v>
      </c>
      <c r="Q82" t="s" s="4">
        <v>92</v>
      </c>
      <c r="R82" t="s" s="4">
        <v>599</v>
      </c>
      <c r="S82" t="s" s="4">
        <v>599</v>
      </c>
      <c r="T82" t="s" s="4">
        <v>599</v>
      </c>
      <c r="U82" t="s" s="4">
        <v>599</v>
      </c>
      <c r="V82" t="s" s="4">
        <v>599</v>
      </c>
      <c r="W82" t="s" s="4">
        <v>599</v>
      </c>
      <c r="X82" t="s" s="4">
        <v>599</v>
      </c>
      <c r="Y82" t="s" s="4">
        <v>599</v>
      </c>
      <c r="Z82" t="s" s="4">
        <v>599</v>
      </c>
      <c r="AA82" t="s" s="4">
        <v>599</v>
      </c>
      <c r="AB82" t="s" s="4">
        <v>599</v>
      </c>
      <c r="AC82" t="s" s="4">
        <v>599</v>
      </c>
      <c r="AD82" t="s" s="4">
        <v>599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600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270</v>
      </c>
      <c r="G83" t="s" s="4">
        <v>271</v>
      </c>
      <c r="H83" t="s" s="4">
        <v>271</v>
      </c>
      <c r="I83" t="s" s="4">
        <v>201</v>
      </c>
      <c r="J83" t="s" s="4">
        <v>601</v>
      </c>
      <c r="K83" t="s" s="4">
        <v>602</v>
      </c>
      <c r="L83" t="s" s="4">
        <v>447</v>
      </c>
      <c r="M83" t="s" s="4">
        <v>90</v>
      </c>
      <c r="N83" t="s" s="4">
        <v>603</v>
      </c>
      <c r="O83" t="s" s="4">
        <v>92</v>
      </c>
      <c r="P83" t="s" s="4">
        <v>604</v>
      </c>
      <c r="Q83" t="s" s="4">
        <v>92</v>
      </c>
      <c r="R83" t="s" s="4">
        <v>605</v>
      </c>
      <c r="S83" t="s" s="4">
        <v>605</v>
      </c>
      <c r="T83" t="s" s="4">
        <v>605</v>
      </c>
      <c r="U83" t="s" s="4">
        <v>605</v>
      </c>
      <c r="V83" t="s" s="4">
        <v>605</v>
      </c>
      <c r="W83" t="s" s="4">
        <v>605</v>
      </c>
      <c r="X83" t="s" s="4">
        <v>605</v>
      </c>
      <c r="Y83" t="s" s="4">
        <v>605</v>
      </c>
      <c r="Z83" t="s" s="4">
        <v>605</v>
      </c>
      <c r="AA83" t="s" s="4">
        <v>605</v>
      </c>
      <c r="AB83" t="s" s="4">
        <v>605</v>
      </c>
      <c r="AC83" t="s" s="4">
        <v>605</v>
      </c>
      <c r="AD83" t="s" s="4">
        <v>605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606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99</v>
      </c>
      <c r="G84" t="s" s="4">
        <v>100</v>
      </c>
      <c r="H84" t="s" s="4">
        <v>100</v>
      </c>
      <c r="I84" t="s" s="4">
        <v>86</v>
      </c>
      <c r="J84" t="s" s="4">
        <v>607</v>
      </c>
      <c r="K84" t="s" s="4">
        <v>608</v>
      </c>
      <c r="L84" t="s" s="4">
        <v>609</v>
      </c>
      <c r="M84" t="s" s="4">
        <v>103</v>
      </c>
      <c r="N84" t="s" s="4">
        <v>104</v>
      </c>
      <c r="O84" t="s" s="4">
        <v>92</v>
      </c>
      <c r="P84" t="s" s="4">
        <v>610</v>
      </c>
      <c r="Q84" t="s" s="4">
        <v>92</v>
      </c>
      <c r="R84" t="s" s="4">
        <v>611</v>
      </c>
      <c r="S84" t="s" s="4">
        <v>611</v>
      </c>
      <c r="T84" t="s" s="4">
        <v>611</v>
      </c>
      <c r="U84" t="s" s="4">
        <v>611</v>
      </c>
      <c r="V84" t="s" s="4">
        <v>611</v>
      </c>
      <c r="W84" t="s" s="4">
        <v>611</v>
      </c>
      <c r="X84" t="s" s="4">
        <v>611</v>
      </c>
      <c r="Y84" t="s" s="4">
        <v>611</v>
      </c>
      <c r="Z84" t="s" s="4">
        <v>611</v>
      </c>
      <c r="AA84" t="s" s="4">
        <v>611</v>
      </c>
      <c r="AB84" t="s" s="4">
        <v>611</v>
      </c>
      <c r="AC84" t="s" s="4">
        <v>611</v>
      </c>
      <c r="AD84" t="s" s="4">
        <v>611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612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158</v>
      </c>
      <c r="G85" t="s" s="4">
        <v>613</v>
      </c>
      <c r="H85" t="s" s="4">
        <v>613</v>
      </c>
      <c r="I85" t="s" s="4">
        <v>160</v>
      </c>
      <c r="J85" t="s" s="4">
        <v>614</v>
      </c>
      <c r="K85" t="s" s="4">
        <v>615</v>
      </c>
      <c r="L85" t="s" s="4">
        <v>375</v>
      </c>
      <c r="M85" t="s" s="4">
        <v>103</v>
      </c>
      <c r="N85" t="s" s="4">
        <v>164</v>
      </c>
      <c r="O85" t="s" s="4">
        <v>92</v>
      </c>
      <c r="P85" t="s" s="4">
        <v>616</v>
      </c>
      <c r="Q85" t="s" s="4">
        <v>92</v>
      </c>
      <c r="R85" t="s" s="4">
        <v>617</v>
      </c>
      <c r="S85" t="s" s="4">
        <v>617</v>
      </c>
      <c r="T85" t="s" s="4">
        <v>617</v>
      </c>
      <c r="U85" t="s" s="4">
        <v>617</v>
      </c>
      <c r="V85" t="s" s="4">
        <v>617</v>
      </c>
      <c r="W85" t="s" s="4">
        <v>617</v>
      </c>
      <c r="X85" t="s" s="4">
        <v>617</v>
      </c>
      <c r="Y85" t="s" s="4">
        <v>617</v>
      </c>
      <c r="Z85" t="s" s="4">
        <v>617</v>
      </c>
      <c r="AA85" t="s" s="4">
        <v>617</v>
      </c>
      <c r="AB85" t="s" s="4">
        <v>617</v>
      </c>
      <c r="AC85" t="s" s="4">
        <v>617</v>
      </c>
      <c r="AD85" t="s" s="4">
        <v>617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618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175</v>
      </c>
      <c r="G86" t="s" s="4">
        <v>200</v>
      </c>
      <c r="H86" t="s" s="4">
        <v>200</v>
      </c>
      <c r="I86" t="s" s="4">
        <v>201</v>
      </c>
      <c r="J86" t="s" s="4">
        <v>619</v>
      </c>
      <c r="K86" t="s" s="4">
        <v>620</v>
      </c>
      <c r="L86" t="s" s="4">
        <v>621</v>
      </c>
      <c r="M86" t="s" s="4">
        <v>103</v>
      </c>
      <c r="N86" t="s" s="4">
        <v>257</v>
      </c>
      <c r="O86" t="s" s="4">
        <v>92</v>
      </c>
      <c r="P86" t="s" s="4">
        <v>258</v>
      </c>
      <c r="Q86" t="s" s="4">
        <v>92</v>
      </c>
      <c r="R86" t="s" s="4">
        <v>622</v>
      </c>
      <c r="S86" t="s" s="4">
        <v>622</v>
      </c>
      <c r="T86" t="s" s="4">
        <v>622</v>
      </c>
      <c r="U86" t="s" s="4">
        <v>622</v>
      </c>
      <c r="V86" t="s" s="4">
        <v>622</v>
      </c>
      <c r="W86" t="s" s="4">
        <v>622</v>
      </c>
      <c r="X86" t="s" s="4">
        <v>622</v>
      </c>
      <c r="Y86" t="s" s="4">
        <v>622</v>
      </c>
      <c r="Z86" t="s" s="4">
        <v>622</v>
      </c>
      <c r="AA86" t="s" s="4">
        <v>622</v>
      </c>
      <c r="AB86" t="s" s="4">
        <v>622</v>
      </c>
      <c r="AC86" t="s" s="4">
        <v>622</v>
      </c>
      <c r="AD86" t="s" s="4">
        <v>622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623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116</v>
      </c>
      <c r="G87" t="s" s="4">
        <v>146</v>
      </c>
      <c r="H87" t="s" s="4">
        <v>146</v>
      </c>
      <c r="I87" t="s" s="4">
        <v>86</v>
      </c>
      <c r="J87" t="s" s="4">
        <v>624</v>
      </c>
      <c r="K87" t="s" s="4">
        <v>395</v>
      </c>
      <c r="L87" t="s" s="4">
        <v>432</v>
      </c>
      <c r="M87" t="s" s="4">
        <v>103</v>
      </c>
      <c r="N87" t="s" s="4">
        <v>112</v>
      </c>
      <c r="O87" t="s" s="4">
        <v>92</v>
      </c>
      <c r="P87" t="s" s="4">
        <v>625</v>
      </c>
      <c r="Q87" t="s" s="4">
        <v>92</v>
      </c>
      <c r="R87" t="s" s="4">
        <v>626</v>
      </c>
      <c r="S87" t="s" s="4">
        <v>626</v>
      </c>
      <c r="T87" t="s" s="4">
        <v>626</v>
      </c>
      <c r="U87" t="s" s="4">
        <v>626</v>
      </c>
      <c r="V87" t="s" s="4">
        <v>626</v>
      </c>
      <c r="W87" t="s" s="4">
        <v>626</v>
      </c>
      <c r="X87" t="s" s="4">
        <v>626</v>
      </c>
      <c r="Y87" t="s" s="4">
        <v>626</v>
      </c>
      <c r="Z87" t="s" s="4">
        <v>626</v>
      </c>
      <c r="AA87" t="s" s="4">
        <v>626</v>
      </c>
      <c r="AB87" t="s" s="4">
        <v>626</v>
      </c>
      <c r="AC87" t="s" s="4">
        <v>626</v>
      </c>
      <c r="AD87" t="s" s="4">
        <v>626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627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116</v>
      </c>
      <c r="G88" t="s" s="4">
        <v>146</v>
      </c>
      <c r="H88" t="s" s="4">
        <v>146</v>
      </c>
      <c r="I88" t="s" s="4">
        <v>86</v>
      </c>
      <c r="J88" t="s" s="4">
        <v>628</v>
      </c>
      <c r="K88" t="s" s="4">
        <v>629</v>
      </c>
      <c r="L88" t="s" s="4">
        <v>630</v>
      </c>
      <c r="M88" t="s" s="4">
        <v>103</v>
      </c>
      <c r="N88" t="s" s="4">
        <v>171</v>
      </c>
      <c r="O88" t="s" s="4">
        <v>92</v>
      </c>
      <c r="P88" t="s" s="4">
        <v>631</v>
      </c>
      <c r="Q88" t="s" s="4">
        <v>92</v>
      </c>
      <c r="R88" t="s" s="4">
        <v>632</v>
      </c>
      <c r="S88" t="s" s="4">
        <v>632</v>
      </c>
      <c r="T88" t="s" s="4">
        <v>632</v>
      </c>
      <c r="U88" t="s" s="4">
        <v>632</v>
      </c>
      <c r="V88" t="s" s="4">
        <v>632</v>
      </c>
      <c r="W88" t="s" s="4">
        <v>632</v>
      </c>
      <c r="X88" t="s" s="4">
        <v>632</v>
      </c>
      <c r="Y88" t="s" s="4">
        <v>632</v>
      </c>
      <c r="Z88" t="s" s="4">
        <v>632</v>
      </c>
      <c r="AA88" t="s" s="4">
        <v>632</v>
      </c>
      <c r="AB88" t="s" s="4">
        <v>632</v>
      </c>
      <c r="AC88" t="s" s="4">
        <v>632</v>
      </c>
      <c r="AD88" t="s" s="4">
        <v>632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633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549</v>
      </c>
      <c r="G89" t="s" s="4">
        <v>550</v>
      </c>
      <c r="H89" t="s" s="4">
        <v>550</v>
      </c>
      <c r="I89" t="s" s="4">
        <v>551</v>
      </c>
      <c r="J89" t="s" s="4">
        <v>634</v>
      </c>
      <c r="K89" t="s" s="4">
        <v>635</v>
      </c>
      <c r="L89" t="s" s="4">
        <v>148</v>
      </c>
      <c r="M89" t="s" s="4">
        <v>103</v>
      </c>
      <c r="N89" t="s" s="4">
        <v>636</v>
      </c>
      <c r="O89" t="s" s="4">
        <v>92</v>
      </c>
      <c r="P89" t="s" s="4">
        <v>637</v>
      </c>
      <c r="Q89" t="s" s="4">
        <v>92</v>
      </c>
      <c r="R89" t="s" s="4">
        <v>638</v>
      </c>
      <c r="S89" t="s" s="4">
        <v>638</v>
      </c>
      <c r="T89" t="s" s="4">
        <v>638</v>
      </c>
      <c r="U89" t="s" s="4">
        <v>638</v>
      </c>
      <c r="V89" t="s" s="4">
        <v>638</v>
      </c>
      <c r="W89" t="s" s="4">
        <v>638</v>
      </c>
      <c r="X89" t="s" s="4">
        <v>638</v>
      </c>
      <c r="Y89" t="s" s="4">
        <v>638</v>
      </c>
      <c r="Z89" t="s" s="4">
        <v>638</v>
      </c>
      <c r="AA89" t="s" s="4">
        <v>638</v>
      </c>
      <c r="AB89" t="s" s="4">
        <v>638</v>
      </c>
      <c r="AC89" t="s" s="4">
        <v>638</v>
      </c>
      <c r="AD89" t="s" s="4">
        <v>638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639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261</v>
      </c>
      <c r="G90" t="s" s="4">
        <v>262</v>
      </c>
      <c r="H90" t="s" s="4">
        <v>262</v>
      </c>
      <c r="I90" t="s" s="4">
        <v>95</v>
      </c>
      <c r="J90" t="s" s="4">
        <v>640</v>
      </c>
      <c r="K90" t="s" s="4">
        <v>641</v>
      </c>
      <c r="L90" t="s" s="4">
        <v>642</v>
      </c>
      <c r="M90" t="s" s="4">
        <v>90</v>
      </c>
      <c r="N90" t="s" s="4">
        <v>389</v>
      </c>
      <c r="O90" t="s" s="4">
        <v>92</v>
      </c>
      <c r="P90" t="s" s="4">
        <v>643</v>
      </c>
      <c r="Q90" t="s" s="4">
        <v>92</v>
      </c>
      <c r="R90" t="s" s="4">
        <v>644</v>
      </c>
      <c r="S90" t="s" s="4">
        <v>644</v>
      </c>
      <c r="T90" t="s" s="4">
        <v>644</v>
      </c>
      <c r="U90" t="s" s="4">
        <v>644</v>
      </c>
      <c r="V90" t="s" s="4">
        <v>644</v>
      </c>
      <c r="W90" t="s" s="4">
        <v>644</v>
      </c>
      <c r="X90" t="s" s="4">
        <v>644</v>
      </c>
      <c r="Y90" t="s" s="4">
        <v>644</v>
      </c>
      <c r="Z90" t="s" s="4">
        <v>644</v>
      </c>
      <c r="AA90" t="s" s="4">
        <v>644</v>
      </c>
      <c r="AB90" t="s" s="4">
        <v>644</v>
      </c>
      <c r="AC90" t="s" s="4">
        <v>644</v>
      </c>
      <c r="AD90" t="s" s="4">
        <v>644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645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158</v>
      </c>
      <c r="G91" t="s" s="4">
        <v>613</v>
      </c>
      <c r="H91" t="s" s="4">
        <v>613</v>
      </c>
      <c r="I91" t="s" s="4">
        <v>160</v>
      </c>
      <c r="J91" t="s" s="4">
        <v>646</v>
      </c>
      <c r="K91" t="s" s="4">
        <v>110</v>
      </c>
      <c r="L91" t="s" s="4">
        <v>302</v>
      </c>
      <c r="M91" t="s" s="4">
        <v>103</v>
      </c>
      <c r="N91" t="s" s="4">
        <v>647</v>
      </c>
      <c r="O91" t="s" s="4">
        <v>92</v>
      </c>
      <c r="P91" t="s" s="4">
        <v>648</v>
      </c>
      <c r="Q91" t="s" s="4">
        <v>92</v>
      </c>
      <c r="R91" t="s" s="4">
        <v>649</v>
      </c>
      <c r="S91" t="s" s="4">
        <v>649</v>
      </c>
      <c r="T91" t="s" s="4">
        <v>649</v>
      </c>
      <c r="U91" t="s" s="4">
        <v>649</v>
      </c>
      <c r="V91" t="s" s="4">
        <v>649</v>
      </c>
      <c r="W91" t="s" s="4">
        <v>649</v>
      </c>
      <c r="X91" t="s" s="4">
        <v>649</v>
      </c>
      <c r="Y91" t="s" s="4">
        <v>649</v>
      </c>
      <c r="Z91" t="s" s="4">
        <v>649</v>
      </c>
      <c r="AA91" t="s" s="4">
        <v>649</v>
      </c>
      <c r="AB91" t="s" s="4">
        <v>649</v>
      </c>
      <c r="AC91" t="s" s="4">
        <v>649</v>
      </c>
      <c r="AD91" t="s" s="4">
        <v>649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650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116</v>
      </c>
      <c r="G92" t="s" s="4">
        <v>146</v>
      </c>
      <c r="H92" t="s" s="4">
        <v>146</v>
      </c>
      <c r="I92" t="s" s="4">
        <v>86</v>
      </c>
      <c r="J92" t="s" s="4">
        <v>651</v>
      </c>
      <c r="K92" t="s" s="4">
        <v>652</v>
      </c>
      <c r="L92" t="s" s="4">
        <v>653</v>
      </c>
      <c r="M92" t="s" s="4">
        <v>103</v>
      </c>
      <c r="N92" t="s" s="4">
        <v>171</v>
      </c>
      <c r="O92" t="s" s="4">
        <v>92</v>
      </c>
      <c r="P92" t="s" s="4">
        <v>631</v>
      </c>
      <c r="Q92" t="s" s="4">
        <v>92</v>
      </c>
      <c r="R92" t="s" s="4">
        <v>654</v>
      </c>
      <c r="S92" t="s" s="4">
        <v>654</v>
      </c>
      <c r="T92" t="s" s="4">
        <v>654</v>
      </c>
      <c r="U92" t="s" s="4">
        <v>654</v>
      </c>
      <c r="V92" t="s" s="4">
        <v>654</v>
      </c>
      <c r="W92" t="s" s="4">
        <v>654</v>
      </c>
      <c r="X92" t="s" s="4">
        <v>654</v>
      </c>
      <c r="Y92" t="s" s="4">
        <v>654</v>
      </c>
      <c r="Z92" t="s" s="4">
        <v>654</v>
      </c>
      <c r="AA92" t="s" s="4">
        <v>654</v>
      </c>
      <c r="AB92" t="s" s="4">
        <v>654</v>
      </c>
      <c r="AC92" t="s" s="4">
        <v>654</v>
      </c>
      <c r="AD92" t="s" s="4">
        <v>654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655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116</v>
      </c>
      <c r="G93" t="s" s="4">
        <v>146</v>
      </c>
      <c r="H93" t="s" s="4">
        <v>146</v>
      </c>
      <c r="I93" t="s" s="4">
        <v>86</v>
      </c>
      <c r="J93" t="s" s="4">
        <v>656</v>
      </c>
      <c r="K93" t="s" s="4">
        <v>120</v>
      </c>
      <c r="L93" t="s" s="4">
        <v>402</v>
      </c>
      <c r="M93" t="s" s="4">
        <v>103</v>
      </c>
      <c r="N93" t="s" s="4">
        <v>112</v>
      </c>
      <c r="O93" t="s" s="4">
        <v>92</v>
      </c>
      <c r="P93" t="s" s="4">
        <v>657</v>
      </c>
      <c r="Q93" t="s" s="4">
        <v>92</v>
      </c>
      <c r="R93" t="s" s="4">
        <v>658</v>
      </c>
      <c r="S93" t="s" s="4">
        <v>658</v>
      </c>
      <c r="T93" t="s" s="4">
        <v>658</v>
      </c>
      <c r="U93" t="s" s="4">
        <v>658</v>
      </c>
      <c r="V93" t="s" s="4">
        <v>658</v>
      </c>
      <c r="W93" t="s" s="4">
        <v>658</v>
      </c>
      <c r="X93" t="s" s="4">
        <v>658</v>
      </c>
      <c r="Y93" t="s" s="4">
        <v>658</v>
      </c>
      <c r="Z93" t="s" s="4">
        <v>658</v>
      </c>
      <c r="AA93" t="s" s="4">
        <v>658</v>
      </c>
      <c r="AB93" t="s" s="4">
        <v>658</v>
      </c>
      <c r="AC93" t="s" s="4">
        <v>658</v>
      </c>
      <c r="AD93" t="s" s="4">
        <v>658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659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108</v>
      </c>
      <c r="H94" t="s" s="4">
        <v>108</v>
      </c>
      <c r="I94" t="s" s="4">
        <v>86</v>
      </c>
      <c r="J94" t="s" s="4">
        <v>660</v>
      </c>
      <c r="K94" t="s" s="4">
        <v>661</v>
      </c>
      <c r="L94" t="s" s="4">
        <v>414</v>
      </c>
      <c r="M94" t="s" s="4">
        <v>103</v>
      </c>
      <c r="N94" t="s" s="4">
        <v>112</v>
      </c>
      <c r="O94" t="s" s="4">
        <v>92</v>
      </c>
      <c r="P94" t="s" s="4">
        <v>662</v>
      </c>
      <c r="Q94" t="s" s="4">
        <v>92</v>
      </c>
      <c r="R94" t="s" s="4">
        <v>663</v>
      </c>
      <c r="S94" t="s" s="4">
        <v>663</v>
      </c>
      <c r="T94" t="s" s="4">
        <v>663</v>
      </c>
      <c r="U94" t="s" s="4">
        <v>663</v>
      </c>
      <c r="V94" t="s" s="4">
        <v>663</v>
      </c>
      <c r="W94" t="s" s="4">
        <v>663</v>
      </c>
      <c r="X94" t="s" s="4">
        <v>663</v>
      </c>
      <c r="Y94" t="s" s="4">
        <v>663</v>
      </c>
      <c r="Z94" t="s" s="4">
        <v>663</v>
      </c>
      <c r="AA94" t="s" s="4">
        <v>663</v>
      </c>
      <c r="AB94" t="s" s="4">
        <v>663</v>
      </c>
      <c r="AC94" t="s" s="4">
        <v>663</v>
      </c>
      <c r="AD94" t="s" s="4">
        <v>663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664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108</v>
      </c>
      <c r="H95" t="s" s="4">
        <v>108</v>
      </c>
      <c r="I95" t="s" s="4">
        <v>86</v>
      </c>
      <c r="J95" t="s" s="4">
        <v>569</v>
      </c>
      <c r="K95" t="s" s="4">
        <v>665</v>
      </c>
      <c r="L95" t="s" s="4">
        <v>666</v>
      </c>
      <c r="M95" t="s" s="4">
        <v>103</v>
      </c>
      <c r="N95" t="s" s="4">
        <v>112</v>
      </c>
      <c r="O95" t="s" s="4">
        <v>92</v>
      </c>
      <c r="P95" t="s" s="4">
        <v>291</v>
      </c>
      <c r="Q95" t="s" s="4">
        <v>92</v>
      </c>
      <c r="R95" t="s" s="4">
        <v>667</v>
      </c>
      <c r="S95" t="s" s="4">
        <v>667</v>
      </c>
      <c r="T95" t="s" s="4">
        <v>667</v>
      </c>
      <c r="U95" t="s" s="4">
        <v>667</v>
      </c>
      <c r="V95" t="s" s="4">
        <v>667</v>
      </c>
      <c r="W95" t="s" s="4">
        <v>667</v>
      </c>
      <c r="X95" t="s" s="4">
        <v>667</v>
      </c>
      <c r="Y95" t="s" s="4">
        <v>667</v>
      </c>
      <c r="Z95" t="s" s="4">
        <v>667</v>
      </c>
      <c r="AA95" t="s" s="4">
        <v>667</v>
      </c>
      <c r="AB95" t="s" s="4">
        <v>667</v>
      </c>
      <c r="AC95" t="s" s="4">
        <v>667</v>
      </c>
      <c r="AD95" t="s" s="4">
        <v>667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668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116</v>
      </c>
      <c r="G96" t="s" s="4">
        <v>117</v>
      </c>
      <c r="H96" t="s" s="4">
        <v>117</v>
      </c>
      <c r="I96" t="s" s="4">
        <v>86</v>
      </c>
      <c r="J96" t="s" s="4">
        <v>669</v>
      </c>
      <c r="K96" t="s" s="4">
        <v>670</v>
      </c>
      <c r="L96" t="s" s="4">
        <v>375</v>
      </c>
      <c r="M96" t="s" s="4">
        <v>90</v>
      </c>
      <c r="N96" t="s" s="4">
        <v>121</v>
      </c>
      <c r="O96" t="s" s="4">
        <v>92</v>
      </c>
      <c r="P96" t="s" s="4">
        <v>671</v>
      </c>
      <c r="Q96" t="s" s="4">
        <v>92</v>
      </c>
      <c r="R96" t="s" s="4">
        <v>672</v>
      </c>
      <c r="S96" t="s" s="4">
        <v>672</v>
      </c>
      <c r="T96" t="s" s="4">
        <v>672</v>
      </c>
      <c r="U96" t="s" s="4">
        <v>672</v>
      </c>
      <c r="V96" t="s" s="4">
        <v>672</v>
      </c>
      <c r="W96" t="s" s="4">
        <v>672</v>
      </c>
      <c r="X96" t="s" s="4">
        <v>672</v>
      </c>
      <c r="Y96" t="s" s="4">
        <v>672</v>
      </c>
      <c r="Z96" t="s" s="4">
        <v>672</v>
      </c>
      <c r="AA96" t="s" s="4">
        <v>672</v>
      </c>
      <c r="AB96" t="s" s="4">
        <v>672</v>
      </c>
      <c r="AC96" t="s" s="4">
        <v>672</v>
      </c>
      <c r="AD96" t="s" s="4">
        <v>672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673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131</v>
      </c>
      <c r="G97" t="s" s="4">
        <v>132</v>
      </c>
      <c r="H97" t="s" s="4">
        <v>132</v>
      </c>
      <c r="I97" t="s" s="4">
        <v>86</v>
      </c>
      <c r="J97" t="s" s="4">
        <v>674</v>
      </c>
      <c r="K97" t="s" s="4">
        <v>670</v>
      </c>
      <c r="L97" t="s" s="4">
        <v>675</v>
      </c>
      <c r="M97" t="s" s="4">
        <v>90</v>
      </c>
      <c r="N97" t="s" s="4">
        <v>136</v>
      </c>
      <c r="O97" t="s" s="4">
        <v>92</v>
      </c>
      <c r="P97" t="s" s="4">
        <v>676</v>
      </c>
      <c r="Q97" t="s" s="4">
        <v>92</v>
      </c>
      <c r="R97" t="s" s="4">
        <v>677</v>
      </c>
      <c r="S97" t="s" s="4">
        <v>677</v>
      </c>
      <c r="T97" t="s" s="4">
        <v>677</v>
      </c>
      <c r="U97" t="s" s="4">
        <v>677</v>
      </c>
      <c r="V97" t="s" s="4">
        <v>677</v>
      </c>
      <c r="W97" t="s" s="4">
        <v>677</v>
      </c>
      <c r="X97" t="s" s="4">
        <v>677</v>
      </c>
      <c r="Y97" t="s" s="4">
        <v>677</v>
      </c>
      <c r="Z97" t="s" s="4">
        <v>677</v>
      </c>
      <c r="AA97" t="s" s="4">
        <v>677</v>
      </c>
      <c r="AB97" t="s" s="4">
        <v>677</v>
      </c>
      <c r="AC97" t="s" s="4">
        <v>677</v>
      </c>
      <c r="AD97" t="s" s="4">
        <v>677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678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108</v>
      </c>
      <c r="H98" t="s" s="4">
        <v>108</v>
      </c>
      <c r="I98" t="s" s="4">
        <v>86</v>
      </c>
      <c r="J98" t="s" s="4">
        <v>341</v>
      </c>
      <c r="K98" t="s" s="4">
        <v>178</v>
      </c>
      <c r="L98" t="s" s="4">
        <v>679</v>
      </c>
      <c r="M98" t="s" s="4">
        <v>103</v>
      </c>
      <c r="N98" t="s" s="4">
        <v>112</v>
      </c>
      <c r="O98" t="s" s="4">
        <v>92</v>
      </c>
      <c r="P98" t="s" s="4">
        <v>680</v>
      </c>
      <c r="Q98" t="s" s="4">
        <v>92</v>
      </c>
      <c r="R98" t="s" s="4">
        <v>681</v>
      </c>
      <c r="S98" t="s" s="4">
        <v>681</v>
      </c>
      <c r="T98" t="s" s="4">
        <v>681</v>
      </c>
      <c r="U98" t="s" s="4">
        <v>681</v>
      </c>
      <c r="V98" t="s" s="4">
        <v>681</v>
      </c>
      <c r="W98" t="s" s="4">
        <v>681</v>
      </c>
      <c r="X98" t="s" s="4">
        <v>681</v>
      </c>
      <c r="Y98" t="s" s="4">
        <v>681</v>
      </c>
      <c r="Z98" t="s" s="4">
        <v>681</v>
      </c>
      <c r="AA98" t="s" s="4">
        <v>681</v>
      </c>
      <c r="AB98" t="s" s="4">
        <v>681</v>
      </c>
      <c r="AC98" t="s" s="4">
        <v>681</v>
      </c>
      <c r="AD98" t="s" s="4">
        <v>681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682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116</v>
      </c>
      <c r="G99" t="s" s="4">
        <v>146</v>
      </c>
      <c r="H99" t="s" s="4">
        <v>146</v>
      </c>
      <c r="I99" t="s" s="4">
        <v>86</v>
      </c>
      <c r="J99" t="s" s="4">
        <v>683</v>
      </c>
      <c r="K99" t="s" s="4">
        <v>684</v>
      </c>
      <c r="L99" t="s" s="4">
        <v>541</v>
      </c>
      <c r="M99" t="s" s="4">
        <v>103</v>
      </c>
      <c r="N99" t="s" s="4">
        <v>112</v>
      </c>
      <c r="O99" t="s" s="4">
        <v>92</v>
      </c>
      <c r="P99" t="s" s="4">
        <v>246</v>
      </c>
      <c r="Q99" t="s" s="4">
        <v>92</v>
      </c>
      <c r="R99" t="s" s="4">
        <v>685</v>
      </c>
      <c r="S99" t="s" s="4">
        <v>685</v>
      </c>
      <c r="T99" t="s" s="4">
        <v>685</v>
      </c>
      <c r="U99" t="s" s="4">
        <v>685</v>
      </c>
      <c r="V99" t="s" s="4">
        <v>685</v>
      </c>
      <c r="W99" t="s" s="4">
        <v>685</v>
      </c>
      <c r="X99" t="s" s="4">
        <v>685</v>
      </c>
      <c r="Y99" t="s" s="4">
        <v>685</v>
      </c>
      <c r="Z99" t="s" s="4">
        <v>685</v>
      </c>
      <c r="AA99" t="s" s="4">
        <v>685</v>
      </c>
      <c r="AB99" t="s" s="4">
        <v>685</v>
      </c>
      <c r="AC99" t="s" s="4">
        <v>685</v>
      </c>
      <c r="AD99" t="s" s="4">
        <v>685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686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158</v>
      </c>
      <c r="G100" t="s" s="4">
        <v>159</v>
      </c>
      <c r="H100" t="s" s="4">
        <v>159</v>
      </c>
      <c r="I100" t="s" s="4">
        <v>160</v>
      </c>
      <c r="J100" t="s" s="4">
        <v>687</v>
      </c>
      <c r="K100" t="s" s="4">
        <v>313</v>
      </c>
      <c r="L100" t="s" s="4">
        <v>688</v>
      </c>
      <c r="M100" t="s" s="4">
        <v>90</v>
      </c>
      <c r="N100" t="s" s="4">
        <v>164</v>
      </c>
      <c r="O100" t="s" s="4">
        <v>92</v>
      </c>
      <c r="P100" t="s" s="4">
        <v>689</v>
      </c>
      <c r="Q100" t="s" s="4">
        <v>92</v>
      </c>
      <c r="R100" t="s" s="4">
        <v>690</v>
      </c>
      <c r="S100" t="s" s="4">
        <v>690</v>
      </c>
      <c r="T100" t="s" s="4">
        <v>690</v>
      </c>
      <c r="U100" t="s" s="4">
        <v>690</v>
      </c>
      <c r="V100" t="s" s="4">
        <v>690</v>
      </c>
      <c r="W100" t="s" s="4">
        <v>690</v>
      </c>
      <c r="X100" t="s" s="4">
        <v>690</v>
      </c>
      <c r="Y100" t="s" s="4">
        <v>690</v>
      </c>
      <c r="Z100" t="s" s="4">
        <v>690</v>
      </c>
      <c r="AA100" t="s" s="4">
        <v>690</v>
      </c>
      <c r="AB100" t="s" s="4">
        <v>690</v>
      </c>
      <c r="AC100" t="s" s="4">
        <v>690</v>
      </c>
      <c r="AD100" t="s" s="4">
        <v>690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691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108</v>
      </c>
      <c r="H101" t="s" s="4">
        <v>108</v>
      </c>
      <c r="I101" t="s" s="4">
        <v>86</v>
      </c>
      <c r="J101" t="s" s="4">
        <v>692</v>
      </c>
      <c r="K101" t="s" s="4">
        <v>313</v>
      </c>
      <c r="L101" t="s" s="4">
        <v>135</v>
      </c>
      <c r="M101" t="s" s="4">
        <v>103</v>
      </c>
      <c r="N101" t="s" s="4">
        <v>112</v>
      </c>
      <c r="O101" t="s" s="4">
        <v>92</v>
      </c>
      <c r="P101" t="s" s="4">
        <v>113</v>
      </c>
      <c r="Q101" t="s" s="4">
        <v>92</v>
      </c>
      <c r="R101" t="s" s="4">
        <v>693</v>
      </c>
      <c r="S101" t="s" s="4">
        <v>693</v>
      </c>
      <c r="T101" t="s" s="4">
        <v>693</v>
      </c>
      <c r="U101" t="s" s="4">
        <v>693</v>
      </c>
      <c r="V101" t="s" s="4">
        <v>693</v>
      </c>
      <c r="W101" t="s" s="4">
        <v>693</v>
      </c>
      <c r="X101" t="s" s="4">
        <v>693</v>
      </c>
      <c r="Y101" t="s" s="4">
        <v>693</v>
      </c>
      <c r="Z101" t="s" s="4">
        <v>693</v>
      </c>
      <c r="AA101" t="s" s="4">
        <v>693</v>
      </c>
      <c r="AB101" t="s" s="4">
        <v>693</v>
      </c>
      <c r="AC101" t="s" s="4">
        <v>693</v>
      </c>
      <c r="AD101" t="s" s="4">
        <v>693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694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108</v>
      </c>
      <c r="H102" t="s" s="4">
        <v>108</v>
      </c>
      <c r="I102" t="s" s="4">
        <v>86</v>
      </c>
      <c r="J102" t="s" s="4">
        <v>695</v>
      </c>
      <c r="K102" t="s" s="4">
        <v>224</v>
      </c>
      <c r="L102" t="s" s="4">
        <v>696</v>
      </c>
      <c r="M102" t="s" s="4">
        <v>103</v>
      </c>
      <c r="N102" t="s" s="4">
        <v>91</v>
      </c>
      <c r="O102" t="s" s="4">
        <v>92</v>
      </c>
      <c r="P102" t="s" s="4">
        <v>697</v>
      </c>
      <c r="Q102" t="s" s="4">
        <v>92</v>
      </c>
      <c r="R102" t="s" s="4">
        <v>698</v>
      </c>
      <c r="S102" t="s" s="4">
        <v>698</v>
      </c>
      <c r="T102" t="s" s="4">
        <v>698</v>
      </c>
      <c r="U102" t="s" s="4">
        <v>698</v>
      </c>
      <c r="V102" t="s" s="4">
        <v>698</v>
      </c>
      <c r="W102" t="s" s="4">
        <v>698</v>
      </c>
      <c r="X102" t="s" s="4">
        <v>698</v>
      </c>
      <c r="Y102" t="s" s="4">
        <v>698</v>
      </c>
      <c r="Z102" t="s" s="4">
        <v>698</v>
      </c>
      <c r="AA102" t="s" s="4">
        <v>698</v>
      </c>
      <c r="AB102" t="s" s="4">
        <v>698</v>
      </c>
      <c r="AC102" t="s" s="4">
        <v>698</v>
      </c>
      <c r="AD102" t="s" s="4">
        <v>698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699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108</v>
      </c>
      <c r="H103" t="s" s="4">
        <v>108</v>
      </c>
      <c r="I103" t="s" s="4">
        <v>86</v>
      </c>
      <c r="J103" t="s" s="4">
        <v>420</v>
      </c>
      <c r="K103" t="s" s="4">
        <v>688</v>
      </c>
      <c r="L103" t="s" s="4">
        <v>546</v>
      </c>
      <c r="M103" t="s" s="4">
        <v>103</v>
      </c>
      <c r="N103" t="s" s="4">
        <v>112</v>
      </c>
      <c r="O103" t="s" s="4">
        <v>92</v>
      </c>
      <c r="P103" t="s" s="4">
        <v>700</v>
      </c>
      <c r="Q103" t="s" s="4">
        <v>92</v>
      </c>
      <c r="R103" t="s" s="4">
        <v>701</v>
      </c>
      <c r="S103" t="s" s="4">
        <v>701</v>
      </c>
      <c r="T103" t="s" s="4">
        <v>701</v>
      </c>
      <c r="U103" t="s" s="4">
        <v>701</v>
      </c>
      <c r="V103" t="s" s="4">
        <v>701</v>
      </c>
      <c r="W103" t="s" s="4">
        <v>701</v>
      </c>
      <c r="X103" t="s" s="4">
        <v>701</v>
      </c>
      <c r="Y103" t="s" s="4">
        <v>701</v>
      </c>
      <c r="Z103" t="s" s="4">
        <v>701</v>
      </c>
      <c r="AA103" t="s" s="4">
        <v>701</v>
      </c>
      <c r="AB103" t="s" s="4">
        <v>701</v>
      </c>
      <c r="AC103" t="s" s="4">
        <v>701</v>
      </c>
      <c r="AD103" t="s" s="4">
        <v>701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702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116</v>
      </c>
      <c r="G104" t="s" s="4">
        <v>117</v>
      </c>
      <c r="H104" t="s" s="4">
        <v>117</v>
      </c>
      <c r="I104" t="s" s="4">
        <v>86</v>
      </c>
      <c r="J104" t="s" s="4">
        <v>703</v>
      </c>
      <c r="K104" t="s" s="4">
        <v>653</v>
      </c>
      <c r="L104" t="s" s="4">
        <v>357</v>
      </c>
      <c r="M104" t="s" s="4">
        <v>90</v>
      </c>
      <c r="N104" t="s" s="4">
        <v>171</v>
      </c>
      <c r="O104" t="s" s="4">
        <v>92</v>
      </c>
      <c r="P104" t="s" s="4">
        <v>704</v>
      </c>
      <c r="Q104" t="s" s="4">
        <v>92</v>
      </c>
      <c r="R104" t="s" s="4">
        <v>705</v>
      </c>
      <c r="S104" t="s" s="4">
        <v>705</v>
      </c>
      <c r="T104" t="s" s="4">
        <v>705</v>
      </c>
      <c r="U104" t="s" s="4">
        <v>705</v>
      </c>
      <c r="V104" t="s" s="4">
        <v>705</v>
      </c>
      <c r="W104" t="s" s="4">
        <v>705</v>
      </c>
      <c r="X104" t="s" s="4">
        <v>705</v>
      </c>
      <c r="Y104" t="s" s="4">
        <v>705</v>
      </c>
      <c r="Z104" t="s" s="4">
        <v>705</v>
      </c>
      <c r="AA104" t="s" s="4">
        <v>705</v>
      </c>
      <c r="AB104" t="s" s="4">
        <v>705</v>
      </c>
      <c r="AC104" t="s" s="4">
        <v>705</v>
      </c>
      <c r="AD104" t="s" s="4">
        <v>705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706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116</v>
      </c>
      <c r="G105" t="s" s="4">
        <v>146</v>
      </c>
      <c r="H105" t="s" s="4">
        <v>146</v>
      </c>
      <c r="I105" t="s" s="4">
        <v>86</v>
      </c>
      <c r="J105" t="s" s="4">
        <v>707</v>
      </c>
      <c r="K105" t="s" s="4">
        <v>708</v>
      </c>
      <c r="L105" t="s" s="4">
        <v>709</v>
      </c>
      <c r="M105" t="s" s="4">
        <v>103</v>
      </c>
      <c r="N105" t="s" s="4">
        <v>112</v>
      </c>
      <c r="O105" t="s" s="4">
        <v>92</v>
      </c>
      <c r="P105" t="s" s="4">
        <v>710</v>
      </c>
      <c r="Q105" t="s" s="4">
        <v>92</v>
      </c>
      <c r="R105" t="s" s="4">
        <v>711</v>
      </c>
      <c r="S105" t="s" s="4">
        <v>711</v>
      </c>
      <c r="T105" t="s" s="4">
        <v>711</v>
      </c>
      <c r="U105" t="s" s="4">
        <v>711</v>
      </c>
      <c r="V105" t="s" s="4">
        <v>711</v>
      </c>
      <c r="W105" t="s" s="4">
        <v>711</v>
      </c>
      <c r="X105" t="s" s="4">
        <v>711</v>
      </c>
      <c r="Y105" t="s" s="4">
        <v>711</v>
      </c>
      <c r="Z105" t="s" s="4">
        <v>711</v>
      </c>
      <c r="AA105" t="s" s="4">
        <v>711</v>
      </c>
      <c r="AB105" t="s" s="4">
        <v>711</v>
      </c>
      <c r="AC105" t="s" s="4">
        <v>711</v>
      </c>
      <c r="AD105" t="s" s="4">
        <v>711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712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261</v>
      </c>
      <c r="G106" t="s" s="4">
        <v>262</v>
      </c>
      <c r="H106" t="s" s="4">
        <v>262</v>
      </c>
      <c r="I106" t="s" s="4">
        <v>95</v>
      </c>
      <c r="J106" t="s" s="4">
        <v>713</v>
      </c>
      <c r="K106" t="s" s="4">
        <v>714</v>
      </c>
      <c r="L106" t="s" s="4">
        <v>715</v>
      </c>
      <c r="M106" t="s" s="4">
        <v>103</v>
      </c>
      <c r="N106" t="s" s="4">
        <v>266</v>
      </c>
      <c r="O106" t="s" s="4">
        <v>92</v>
      </c>
      <c r="P106" t="s" s="4">
        <v>716</v>
      </c>
      <c r="Q106" t="s" s="4">
        <v>92</v>
      </c>
      <c r="R106" t="s" s="4">
        <v>717</v>
      </c>
      <c r="S106" t="s" s="4">
        <v>717</v>
      </c>
      <c r="T106" t="s" s="4">
        <v>717</v>
      </c>
      <c r="U106" t="s" s="4">
        <v>717</v>
      </c>
      <c r="V106" t="s" s="4">
        <v>717</v>
      </c>
      <c r="W106" t="s" s="4">
        <v>717</v>
      </c>
      <c r="X106" t="s" s="4">
        <v>717</v>
      </c>
      <c r="Y106" t="s" s="4">
        <v>717</v>
      </c>
      <c r="Z106" t="s" s="4">
        <v>717</v>
      </c>
      <c r="AA106" t="s" s="4">
        <v>717</v>
      </c>
      <c r="AB106" t="s" s="4">
        <v>717</v>
      </c>
      <c r="AC106" t="s" s="4">
        <v>717</v>
      </c>
      <c r="AD106" t="s" s="4">
        <v>717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718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108</v>
      </c>
      <c r="H107" t="s" s="4">
        <v>108</v>
      </c>
      <c r="I107" t="s" s="4">
        <v>86</v>
      </c>
      <c r="J107" t="s" s="4">
        <v>719</v>
      </c>
      <c r="K107" t="s" s="4">
        <v>720</v>
      </c>
      <c r="L107" t="s" s="4">
        <v>721</v>
      </c>
      <c r="M107" t="s" s="4">
        <v>103</v>
      </c>
      <c r="N107" t="s" s="4">
        <v>112</v>
      </c>
      <c r="O107" t="s" s="4">
        <v>92</v>
      </c>
      <c r="P107" t="s" s="4">
        <v>700</v>
      </c>
      <c r="Q107" t="s" s="4">
        <v>92</v>
      </c>
      <c r="R107" t="s" s="4">
        <v>722</v>
      </c>
      <c r="S107" t="s" s="4">
        <v>722</v>
      </c>
      <c r="T107" t="s" s="4">
        <v>722</v>
      </c>
      <c r="U107" t="s" s="4">
        <v>722</v>
      </c>
      <c r="V107" t="s" s="4">
        <v>722</v>
      </c>
      <c r="W107" t="s" s="4">
        <v>722</v>
      </c>
      <c r="X107" t="s" s="4">
        <v>722</v>
      </c>
      <c r="Y107" t="s" s="4">
        <v>722</v>
      </c>
      <c r="Z107" t="s" s="4">
        <v>722</v>
      </c>
      <c r="AA107" t="s" s="4">
        <v>722</v>
      </c>
      <c r="AB107" t="s" s="4">
        <v>722</v>
      </c>
      <c r="AC107" t="s" s="4">
        <v>722</v>
      </c>
      <c r="AD107" t="s" s="4">
        <v>722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723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158</v>
      </c>
      <c r="G108" t="s" s="4">
        <v>504</v>
      </c>
      <c r="H108" t="s" s="4">
        <v>504</v>
      </c>
      <c r="I108" t="s" s="4">
        <v>95</v>
      </c>
      <c r="J108" t="s" s="4">
        <v>660</v>
      </c>
      <c r="K108" t="s" s="4">
        <v>724</v>
      </c>
      <c r="L108" t="s" s="4">
        <v>725</v>
      </c>
      <c r="M108" t="s" s="4">
        <v>103</v>
      </c>
      <c r="N108" t="s" s="4">
        <v>164</v>
      </c>
      <c r="O108" t="s" s="4">
        <v>92</v>
      </c>
      <c r="P108" t="s" s="4">
        <v>726</v>
      </c>
      <c r="Q108" t="s" s="4">
        <v>92</v>
      </c>
      <c r="R108" t="s" s="4">
        <v>727</v>
      </c>
      <c r="S108" t="s" s="4">
        <v>727</v>
      </c>
      <c r="T108" t="s" s="4">
        <v>727</v>
      </c>
      <c r="U108" t="s" s="4">
        <v>727</v>
      </c>
      <c r="V108" t="s" s="4">
        <v>727</v>
      </c>
      <c r="W108" t="s" s="4">
        <v>727</v>
      </c>
      <c r="X108" t="s" s="4">
        <v>727</v>
      </c>
      <c r="Y108" t="s" s="4">
        <v>727</v>
      </c>
      <c r="Z108" t="s" s="4">
        <v>727</v>
      </c>
      <c r="AA108" t="s" s="4">
        <v>727</v>
      </c>
      <c r="AB108" t="s" s="4">
        <v>727</v>
      </c>
      <c r="AC108" t="s" s="4">
        <v>727</v>
      </c>
      <c r="AD108" t="s" s="4">
        <v>727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728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116</v>
      </c>
      <c r="G109" t="s" s="4">
        <v>146</v>
      </c>
      <c r="H109" t="s" s="4">
        <v>146</v>
      </c>
      <c r="I109" t="s" s="4">
        <v>86</v>
      </c>
      <c r="J109" t="s" s="4">
        <v>729</v>
      </c>
      <c r="K109" t="s" s="4">
        <v>120</v>
      </c>
      <c r="L109" t="s" s="4">
        <v>296</v>
      </c>
      <c r="M109" t="s" s="4">
        <v>103</v>
      </c>
      <c r="N109" t="s" s="4">
        <v>112</v>
      </c>
      <c r="O109" t="s" s="4">
        <v>92</v>
      </c>
      <c r="P109" t="s" s="4">
        <v>730</v>
      </c>
      <c r="Q109" t="s" s="4">
        <v>92</v>
      </c>
      <c r="R109" t="s" s="4">
        <v>731</v>
      </c>
      <c r="S109" t="s" s="4">
        <v>731</v>
      </c>
      <c r="T109" t="s" s="4">
        <v>731</v>
      </c>
      <c r="U109" t="s" s="4">
        <v>731</v>
      </c>
      <c r="V109" t="s" s="4">
        <v>731</v>
      </c>
      <c r="W109" t="s" s="4">
        <v>731</v>
      </c>
      <c r="X109" t="s" s="4">
        <v>731</v>
      </c>
      <c r="Y109" t="s" s="4">
        <v>731</v>
      </c>
      <c r="Z109" t="s" s="4">
        <v>731</v>
      </c>
      <c r="AA109" t="s" s="4">
        <v>731</v>
      </c>
      <c r="AB109" t="s" s="4">
        <v>731</v>
      </c>
      <c r="AC109" t="s" s="4">
        <v>731</v>
      </c>
      <c r="AD109" t="s" s="4">
        <v>731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732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399</v>
      </c>
      <c r="G110" t="s" s="4">
        <v>400</v>
      </c>
      <c r="H110" t="s" s="4">
        <v>400</v>
      </c>
      <c r="I110" t="s" s="4">
        <v>401</v>
      </c>
      <c r="J110" t="s" s="4">
        <v>733</v>
      </c>
      <c r="K110" t="s" s="4">
        <v>120</v>
      </c>
      <c r="L110" t="s" s="4">
        <v>734</v>
      </c>
      <c r="M110" t="s" s="4">
        <v>103</v>
      </c>
      <c r="N110" t="s" s="4">
        <v>404</v>
      </c>
      <c r="O110" t="s" s="4">
        <v>92</v>
      </c>
      <c r="P110" t="s" s="4">
        <v>735</v>
      </c>
      <c r="Q110" t="s" s="4">
        <v>92</v>
      </c>
      <c r="R110" t="s" s="4">
        <v>736</v>
      </c>
      <c r="S110" t="s" s="4">
        <v>736</v>
      </c>
      <c r="T110" t="s" s="4">
        <v>736</v>
      </c>
      <c r="U110" t="s" s="4">
        <v>736</v>
      </c>
      <c r="V110" t="s" s="4">
        <v>736</v>
      </c>
      <c r="W110" t="s" s="4">
        <v>736</v>
      </c>
      <c r="X110" t="s" s="4">
        <v>736</v>
      </c>
      <c r="Y110" t="s" s="4">
        <v>736</v>
      </c>
      <c r="Z110" t="s" s="4">
        <v>736</v>
      </c>
      <c r="AA110" t="s" s="4">
        <v>736</v>
      </c>
      <c r="AB110" t="s" s="4">
        <v>736</v>
      </c>
      <c r="AC110" t="s" s="4">
        <v>736</v>
      </c>
      <c r="AD110" t="s" s="4">
        <v>736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737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270</v>
      </c>
      <c r="G111" t="s" s="4">
        <v>271</v>
      </c>
      <c r="H111" t="s" s="4">
        <v>271</v>
      </c>
      <c r="I111" t="s" s="4">
        <v>201</v>
      </c>
      <c r="J111" t="s" s="4">
        <v>738</v>
      </c>
      <c r="K111" t="s" s="4">
        <v>120</v>
      </c>
      <c r="L111" t="s" s="4">
        <v>178</v>
      </c>
      <c r="M111" t="s" s="4">
        <v>103</v>
      </c>
      <c r="N111" t="s" s="4">
        <v>136</v>
      </c>
      <c r="O111" t="s" s="4">
        <v>92</v>
      </c>
      <c r="P111" t="s" s="4">
        <v>739</v>
      </c>
      <c r="Q111" t="s" s="4">
        <v>92</v>
      </c>
      <c r="R111" t="s" s="4">
        <v>740</v>
      </c>
      <c r="S111" t="s" s="4">
        <v>740</v>
      </c>
      <c r="T111" t="s" s="4">
        <v>740</v>
      </c>
      <c r="U111" t="s" s="4">
        <v>740</v>
      </c>
      <c r="V111" t="s" s="4">
        <v>740</v>
      </c>
      <c r="W111" t="s" s="4">
        <v>740</v>
      </c>
      <c r="X111" t="s" s="4">
        <v>740</v>
      </c>
      <c r="Y111" t="s" s="4">
        <v>740</v>
      </c>
      <c r="Z111" t="s" s="4">
        <v>740</v>
      </c>
      <c r="AA111" t="s" s="4">
        <v>740</v>
      </c>
      <c r="AB111" t="s" s="4">
        <v>740</v>
      </c>
      <c r="AC111" t="s" s="4">
        <v>740</v>
      </c>
      <c r="AD111" t="s" s="4">
        <v>740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741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116</v>
      </c>
      <c r="G112" t="s" s="4">
        <v>117</v>
      </c>
      <c r="H112" t="s" s="4">
        <v>117</v>
      </c>
      <c r="I112" t="s" s="4">
        <v>86</v>
      </c>
      <c r="J112" t="s" s="4">
        <v>742</v>
      </c>
      <c r="K112" t="s" s="4">
        <v>743</v>
      </c>
      <c r="L112" t="s" s="4">
        <v>744</v>
      </c>
      <c r="M112" t="s" s="4">
        <v>90</v>
      </c>
      <c r="N112" t="s" s="4">
        <v>171</v>
      </c>
      <c r="O112" t="s" s="4">
        <v>92</v>
      </c>
      <c r="P112" t="s" s="4">
        <v>745</v>
      </c>
      <c r="Q112" t="s" s="4">
        <v>92</v>
      </c>
      <c r="R112" t="s" s="4">
        <v>746</v>
      </c>
      <c r="S112" t="s" s="4">
        <v>746</v>
      </c>
      <c r="T112" t="s" s="4">
        <v>746</v>
      </c>
      <c r="U112" t="s" s="4">
        <v>746</v>
      </c>
      <c r="V112" t="s" s="4">
        <v>746</v>
      </c>
      <c r="W112" t="s" s="4">
        <v>746</v>
      </c>
      <c r="X112" t="s" s="4">
        <v>746</v>
      </c>
      <c r="Y112" t="s" s="4">
        <v>746</v>
      </c>
      <c r="Z112" t="s" s="4">
        <v>746</v>
      </c>
      <c r="AA112" t="s" s="4">
        <v>746</v>
      </c>
      <c r="AB112" t="s" s="4">
        <v>746</v>
      </c>
      <c r="AC112" t="s" s="4">
        <v>746</v>
      </c>
      <c r="AD112" t="s" s="4">
        <v>746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747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116</v>
      </c>
      <c r="G113" t="s" s="4">
        <v>146</v>
      </c>
      <c r="H113" t="s" s="4">
        <v>146</v>
      </c>
      <c r="I113" t="s" s="4">
        <v>86</v>
      </c>
      <c r="J113" t="s" s="4">
        <v>748</v>
      </c>
      <c r="K113" t="s" s="4">
        <v>749</v>
      </c>
      <c r="L113" t="s" s="4">
        <v>750</v>
      </c>
      <c r="M113" t="s" s="4">
        <v>103</v>
      </c>
      <c r="N113" t="s" s="4">
        <v>171</v>
      </c>
      <c r="O113" t="s" s="4">
        <v>92</v>
      </c>
      <c r="P113" t="s" s="4">
        <v>370</v>
      </c>
      <c r="Q113" t="s" s="4">
        <v>92</v>
      </c>
      <c r="R113" t="s" s="4">
        <v>751</v>
      </c>
      <c r="S113" t="s" s="4">
        <v>751</v>
      </c>
      <c r="T113" t="s" s="4">
        <v>751</v>
      </c>
      <c r="U113" t="s" s="4">
        <v>751</v>
      </c>
      <c r="V113" t="s" s="4">
        <v>751</v>
      </c>
      <c r="W113" t="s" s="4">
        <v>751</v>
      </c>
      <c r="X113" t="s" s="4">
        <v>751</v>
      </c>
      <c r="Y113" t="s" s="4">
        <v>751</v>
      </c>
      <c r="Z113" t="s" s="4">
        <v>751</v>
      </c>
      <c r="AA113" t="s" s="4">
        <v>751</v>
      </c>
      <c r="AB113" t="s" s="4">
        <v>751</v>
      </c>
      <c r="AC113" t="s" s="4">
        <v>751</v>
      </c>
      <c r="AD113" t="s" s="4">
        <v>751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752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175</v>
      </c>
      <c r="G114" t="s" s="4">
        <v>222</v>
      </c>
      <c r="H114" t="s" s="4">
        <v>222</v>
      </c>
      <c r="I114" t="s" s="4">
        <v>201</v>
      </c>
      <c r="J114" t="s" s="4">
        <v>420</v>
      </c>
      <c r="K114" t="s" s="4">
        <v>283</v>
      </c>
      <c r="L114" t="s" s="4">
        <v>753</v>
      </c>
      <c r="M114" t="s" s="4">
        <v>103</v>
      </c>
      <c r="N114" t="s" s="4">
        <v>257</v>
      </c>
      <c r="O114" t="s" s="4">
        <v>92</v>
      </c>
      <c r="P114" t="s" s="4">
        <v>258</v>
      </c>
      <c r="Q114" t="s" s="4">
        <v>92</v>
      </c>
      <c r="R114" t="s" s="4">
        <v>754</v>
      </c>
      <c r="S114" t="s" s="4">
        <v>754</v>
      </c>
      <c r="T114" t="s" s="4">
        <v>754</v>
      </c>
      <c r="U114" t="s" s="4">
        <v>754</v>
      </c>
      <c r="V114" t="s" s="4">
        <v>754</v>
      </c>
      <c r="W114" t="s" s="4">
        <v>754</v>
      </c>
      <c r="X114" t="s" s="4">
        <v>754</v>
      </c>
      <c r="Y114" t="s" s="4">
        <v>754</v>
      </c>
      <c r="Z114" t="s" s="4">
        <v>754</v>
      </c>
      <c r="AA114" t="s" s="4">
        <v>754</v>
      </c>
      <c r="AB114" t="s" s="4">
        <v>754</v>
      </c>
      <c r="AC114" t="s" s="4">
        <v>754</v>
      </c>
      <c r="AD114" t="s" s="4">
        <v>754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755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549</v>
      </c>
      <c r="G115" t="s" s="4">
        <v>550</v>
      </c>
      <c r="H115" t="s" s="4">
        <v>550</v>
      </c>
      <c r="I115" t="s" s="4">
        <v>551</v>
      </c>
      <c r="J115" t="s" s="4">
        <v>624</v>
      </c>
      <c r="K115" t="s" s="4">
        <v>283</v>
      </c>
      <c r="L115" t="s" s="4">
        <v>756</v>
      </c>
      <c r="M115" t="s" s="4">
        <v>103</v>
      </c>
      <c r="N115" t="s" s="4">
        <v>603</v>
      </c>
      <c r="O115" t="s" s="4">
        <v>92</v>
      </c>
      <c r="P115" t="s" s="4">
        <v>757</v>
      </c>
      <c r="Q115" t="s" s="4">
        <v>92</v>
      </c>
      <c r="R115" t="s" s="4">
        <v>758</v>
      </c>
      <c r="S115" t="s" s="4">
        <v>758</v>
      </c>
      <c r="T115" t="s" s="4">
        <v>758</v>
      </c>
      <c r="U115" t="s" s="4">
        <v>758</v>
      </c>
      <c r="V115" t="s" s="4">
        <v>758</v>
      </c>
      <c r="W115" t="s" s="4">
        <v>758</v>
      </c>
      <c r="X115" t="s" s="4">
        <v>758</v>
      </c>
      <c r="Y115" t="s" s="4">
        <v>758</v>
      </c>
      <c r="Z115" t="s" s="4">
        <v>758</v>
      </c>
      <c r="AA115" t="s" s="4">
        <v>758</v>
      </c>
      <c r="AB115" t="s" s="4">
        <v>758</v>
      </c>
      <c r="AC115" t="s" s="4">
        <v>758</v>
      </c>
      <c r="AD115" t="s" s="4">
        <v>758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759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527</v>
      </c>
      <c r="G116" t="s" s="4">
        <v>528</v>
      </c>
      <c r="H116" t="s" s="4">
        <v>528</v>
      </c>
      <c r="I116" t="s" s="4">
        <v>528</v>
      </c>
      <c r="J116" t="s" s="4">
        <v>760</v>
      </c>
      <c r="K116" t="s" s="4">
        <v>283</v>
      </c>
      <c r="L116" t="s" s="4">
        <v>208</v>
      </c>
      <c r="M116" t="s" s="4">
        <v>103</v>
      </c>
      <c r="N116" t="s" s="4">
        <v>761</v>
      </c>
      <c r="O116" t="s" s="4">
        <v>92</v>
      </c>
      <c r="P116" t="s" s="4">
        <v>762</v>
      </c>
      <c r="Q116" t="s" s="4">
        <v>92</v>
      </c>
      <c r="R116" t="s" s="4">
        <v>763</v>
      </c>
      <c r="S116" t="s" s="4">
        <v>763</v>
      </c>
      <c r="T116" t="s" s="4">
        <v>763</v>
      </c>
      <c r="U116" t="s" s="4">
        <v>763</v>
      </c>
      <c r="V116" t="s" s="4">
        <v>763</v>
      </c>
      <c r="W116" t="s" s="4">
        <v>763</v>
      </c>
      <c r="X116" t="s" s="4">
        <v>763</v>
      </c>
      <c r="Y116" t="s" s="4">
        <v>763</v>
      </c>
      <c r="Z116" t="s" s="4">
        <v>763</v>
      </c>
      <c r="AA116" t="s" s="4">
        <v>763</v>
      </c>
      <c r="AB116" t="s" s="4">
        <v>763</v>
      </c>
      <c r="AC116" t="s" s="4">
        <v>763</v>
      </c>
      <c r="AD116" t="s" s="4">
        <v>763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764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192</v>
      </c>
      <c r="G117" t="s" s="4">
        <v>765</v>
      </c>
      <c r="H117" t="s" s="4">
        <v>765</v>
      </c>
      <c r="I117" t="s" s="4">
        <v>766</v>
      </c>
      <c r="J117" t="s" s="4">
        <v>767</v>
      </c>
      <c r="K117" t="s" s="4">
        <v>590</v>
      </c>
      <c r="L117" t="s" s="4">
        <v>768</v>
      </c>
      <c r="M117" t="s" s="4">
        <v>103</v>
      </c>
      <c r="N117" t="s" s="4">
        <v>358</v>
      </c>
      <c r="O117" t="s" s="4">
        <v>92</v>
      </c>
      <c r="P117" t="s" s="4">
        <v>769</v>
      </c>
      <c r="Q117" t="s" s="4">
        <v>92</v>
      </c>
      <c r="R117" t="s" s="4">
        <v>770</v>
      </c>
      <c r="S117" t="s" s="4">
        <v>770</v>
      </c>
      <c r="T117" t="s" s="4">
        <v>770</v>
      </c>
      <c r="U117" t="s" s="4">
        <v>770</v>
      </c>
      <c r="V117" t="s" s="4">
        <v>770</v>
      </c>
      <c r="W117" t="s" s="4">
        <v>770</v>
      </c>
      <c r="X117" t="s" s="4">
        <v>770</v>
      </c>
      <c r="Y117" t="s" s="4">
        <v>770</v>
      </c>
      <c r="Z117" t="s" s="4">
        <v>770</v>
      </c>
      <c r="AA117" t="s" s="4">
        <v>770</v>
      </c>
      <c r="AB117" t="s" s="4">
        <v>770</v>
      </c>
      <c r="AC117" t="s" s="4">
        <v>770</v>
      </c>
      <c r="AD117" t="s" s="4">
        <v>770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771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399</v>
      </c>
      <c r="G118" t="s" s="4">
        <v>400</v>
      </c>
      <c r="H118" t="s" s="4">
        <v>400</v>
      </c>
      <c r="I118" t="s" s="4">
        <v>401</v>
      </c>
      <c r="J118" t="s" s="4">
        <v>729</v>
      </c>
      <c r="K118" t="s" s="4">
        <v>224</v>
      </c>
      <c r="L118" t="s" s="4">
        <v>589</v>
      </c>
      <c r="M118" t="s" s="4">
        <v>103</v>
      </c>
      <c r="N118" t="s" s="4">
        <v>772</v>
      </c>
      <c r="O118" t="s" s="4">
        <v>92</v>
      </c>
      <c r="P118" t="s" s="4">
        <v>773</v>
      </c>
      <c r="Q118" t="s" s="4">
        <v>92</v>
      </c>
      <c r="R118" t="s" s="4">
        <v>774</v>
      </c>
      <c r="S118" t="s" s="4">
        <v>774</v>
      </c>
      <c r="T118" t="s" s="4">
        <v>774</v>
      </c>
      <c r="U118" t="s" s="4">
        <v>774</v>
      </c>
      <c r="V118" t="s" s="4">
        <v>774</v>
      </c>
      <c r="W118" t="s" s="4">
        <v>774</v>
      </c>
      <c r="X118" t="s" s="4">
        <v>774</v>
      </c>
      <c r="Y118" t="s" s="4">
        <v>774</v>
      </c>
      <c r="Z118" t="s" s="4">
        <v>774</v>
      </c>
      <c r="AA118" t="s" s="4">
        <v>774</v>
      </c>
      <c r="AB118" t="s" s="4">
        <v>774</v>
      </c>
      <c r="AC118" t="s" s="4">
        <v>774</v>
      </c>
      <c r="AD118" t="s" s="4">
        <v>774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775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261</v>
      </c>
      <c r="G119" t="s" s="4">
        <v>776</v>
      </c>
      <c r="H119" t="s" s="4">
        <v>776</v>
      </c>
      <c r="I119" t="s" s="4">
        <v>160</v>
      </c>
      <c r="J119" t="s" s="4">
        <v>777</v>
      </c>
      <c r="K119" t="s" s="4">
        <v>224</v>
      </c>
      <c r="L119" t="s" s="4">
        <v>778</v>
      </c>
      <c r="M119" t="s" s="4">
        <v>90</v>
      </c>
      <c r="N119" t="s" s="4">
        <v>439</v>
      </c>
      <c r="O119" t="s" s="4">
        <v>92</v>
      </c>
      <c r="P119" t="s" s="4">
        <v>779</v>
      </c>
      <c r="Q119" t="s" s="4">
        <v>92</v>
      </c>
      <c r="R119" t="s" s="4">
        <v>780</v>
      </c>
      <c r="S119" t="s" s="4">
        <v>780</v>
      </c>
      <c r="T119" t="s" s="4">
        <v>780</v>
      </c>
      <c r="U119" t="s" s="4">
        <v>780</v>
      </c>
      <c r="V119" t="s" s="4">
        <v>780</v>
      </c>
      <c r="W119" t="s" s="4">
        <v>780</v>
      </c>
      <c r="X119" t="s" s="4">
        <v>780</v>
      </c>
      <c r="Y119" t="s" s="4">
        <v>780</v>
      </c>
      <c r="Z119" t="s" s="4">
        <v>780</v>
      </c>
      <c r="AA119" t="s" s="4">
        <v>780</v>
      </c>
      <c r="AB119" t="s" s="4">
        <v>780</v>
      </c>
      <c r="AC119" t="s" s="4">
        <v>780</v>
      </c>
      <c r="AD119" t="s" s="4">
        <v>780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781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278</v>
      </c>
      <c r="G120" t="s" s="4">
        <v>782</v>
      </c>
      <c r="H120" t="s" s="4">
        <v>782</v>
      </c>
      <c r="I120" t="s" s="4">
        <v>280</v>
      </c>
      <c r="J120" t="s" s="4">
        <v>783</v>
      </c>
      <c r="K120" t="s" s="4">
        <v>784</v>
      </c>
      <c r="L120" t="s" s="4">
        <v>785</v>
      </c>
      <c r="M120" t="s" s="4">
        <v>103</v>
      </c>
      <c r="N120" t="s" s="4">
        <v>196</v>
      </c>
      <c r="O120" t="s" s="4">
        <v>92</v>
      </c>
      <c r="P120" t="s" s="4">
        <v>786</v>
      </c>
      <c r="Q120" t="s" s="4">
        <v>92</v>
      </c>
      <c r="R120" t="s" s="4">
        <v>787</v>
      </c>
      <c r="S120" t="s" s="4">
        <v>787</v>
      </c>
      <c r="T120" t="s" s="4">
        <v>787</v>
      </c>
      <c r="U120" t="s" s="4">
        <v>787</v>
      </c>
      <c r="V120" t="s" s="4">
        <v>787</v>
      </c>
      <c r="W120" t="s" s="4">
        <v>787</v>
      </c>
      <c r="X120" t="s" s="4">
        <v>787</v>
      </c>
      <c r="Y120" t="s" s="4">
        <v>787</v>
      </c>
      <c r="Z120" t="s" s="4">
        <v>787</v>
      </c>
      <c r="AA120" t="s" s="4">
        <v>787</v>
      </c>
      <c r="AB120" t="s" s="4">
        <v>787</v>
      </c>
      <c r="AC120" t="s" s="4">
        <v>787</v>
      </c>
      <c r="AD120" t="s" s="4">
        <v>787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788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519</v>
      </c>
      <c r="G121" t="s" s="4">
        <v>520</v>
      </c>
      <c r="H121" t="s" s="4">
        <v>520</v>
      </c>
      <c r="I121" t="s" s="4">
        <v>320</v>
      </c>
      <c r="J121" t="s" s="4">
        <v>789</v>
      </c>
      <c r="K121" t="s" s="4">
        <v>790</v>
      </c>
      <c r="L121" t="s" s="4">
        <v>589</v>
      </c>
      <c r="M121" t="s" s="4">
        <v>90</v>
      </c>
      <c r="N121" t="s" s="4">
        <v>523</v>
      </c>
      <c r="O121" t="s" s="4">
        <v>92</v>
      </c>
      <c r="P121" t="s" s="4">
        <v>791</v>
      </c>
      <c r="Q121" t="s" s="4">
        <v>92</v>
      </c>
      <c r="R121" t="s" s="4">
        <v>792</v>
      </c>
      <c r="S121" t="s" s="4">
        <v>792</v>
      </c>
      <c r="T121" t="s" s="4">
        <v>792</v>
      </c>
      <c r="U121" t="s" s="4">
        <v>792</v>
      </c>
      <c r="V121" t="s" s="4">
        <v>792</v>
      </c>
      <c r="W121" t="s" s="4">
        <v>792</v>
      </c>
      <c r="X121" t="s" s="4">
        <v>792</v>
      </c>
      <c r="Y121" t="s" s="4">
        <v>792</v>
      </c>
      <c r="Z121" t="s" s="4">
        <v>792</v>
      </c>
      <c r="AA121" t="s" s="4">
        <v>792</v>
      </c>
      <c r="AB121" t="s" s="4">
        <v>792</v>
      </c>
      <c r="AC121" t="s" s="4">
        <v>792</v>
      </c>
      <c r="AD121" t="s" s="4">
        <v>792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793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261</v>
      </c>
      <c r="G122" t="s" s="4">
        <v>262</v>
      </c>
      <c r="H122" t="s" s="4">
        <v>262</v>
      </c>
      <c r="I122" t="s" s="4">
        <v>95</v>
      </c>
      <c r="J122" t="s" s="4">
        <v>794</v>
      </c>
      <c r="K122" t="s" s="4">
        <v>580</v>
      </c>
      <c r="L122" t="s" s="4">
        <v>795</v>
      </c>
      <c r="M122" t="s" s="4">
        <v>90</v>
      </c>
      <c r="N122" t="s" s="4">
        <v>439</v>
      </c>
      <c r="O122" t="s" s="4">
        <v>92</v>
      </c>
      <c r="P122" t="s" s="4">
        <v>796</v>
      </c>
      <c r="Q122" t="s" s="4">
        <v>92</v>
      </c>
      <c r="R122" t="s" s="4">
        <v>797</v>
      </c>
      <c r="S122" t="s" s="4">
        <v>797</v>
      </c>
      <c r="T122" t="s" s="4">
        <v>797</v>
      </c>
      <c r="U122" t="s" s="4">
        <v>797</v>
      </c>
      <c r="V122" t="s" s="4">
        <v>797</v>
      </c>
      <c r="W122" t="s" s="4">
        <v>797</v>
      </c>
      <c r="X122" t="s" s="4">
        <v>797</v>
      </c>
      <c r="Y122" t="s" s="4">
        <v>797</v>
      </c>
      <c r="Z122" t="s" s="4">
        <v>797</v>
      </c>
      <c r="AA122" t="s" s="4">
        <v>797</v>
      </c>
      <c r="AB122" t="s" s="4">
        <v>797</v>
      </c>
      <c r="AC122" t="s" s="4">
        <v>797</v>
      </c>
      <c r="AD122" t="s" s="4">
        <v>797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798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108</v>
      </c>
      <c r="H123" t="s" s="4">
        <v>108</v>
      </c>
      <c r="I123" t="s" s="4">
        <v>86</v>
      </c>
      <c r="J123" t="s" s="4">
        <v>799</v>
      </c>
      <c r="K123" t="s" s="4">
        <v>800</v>
      </c>
      <c r="L123" t="s" s="4">
        <v>801</v>
      </c>
      <c r="M123" t="s" s="4">
        <v>103</v>
      </c>
      <c r="N123" t="s" s="4">
        <v>112</v>
      </c>
      <c r="O123" t="s" s="4">
        <v>92</v>
      </c>
      <c r="P123" t="s" s="4">
        <v>802</v>
      </c>
      <c r="Q123" t="s" s="4">
        <v>92</v>
      </c>
      <c r="R123" t="s" s="4">
        <v>803</v>
      </c>
      <c r="S123" t="s" s="4">
        <v>803</v>
      </c>
      <c r="T123" t="s" s="4">
        <v>803</v>
      </c>
      <c r="U123" t="s" s="4">
        <v>803</v>
      </c>
      <c r="V123" t="s" s="4">
        <v>803</v>
      </c>
      <c r="W123" t="s" s="4">
        <v>803</v>
      </c>
      <c r="X123" t="s" s="4">
        <v>803</v>
      </c>
      <c r="Y123" t="s" s="4">
        <v>803</v>
      </c>
      <c r="Z123" t="s" s="4">
        <v>803</v>
      </c>
      <c r="AA123" t="s" s="4">
        <v>803</v>
      </c>
      <c r="AB123" t="s" s="4">
        <v>803</v>
      </c>
      <c r="AC123" t="s" s="4">
        <v>803</v>
      </c>
      <c r="AD123" t="s" s="4">
        <v>803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804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175</v>
      </c>
      <c r="G124" t="s" s="4">
        <v>805</v>
      </c>
      <c r="H124" t="s" s="4">
        <v>805</v>
      </c>
      <c r="I124" t="s" s="4">
        <v>201</v>
      </c>
      <c r="J124" t="s" s="4">
        <v>806</v>
      </c>
      <c r="K124" t="s" s="4">
        <v>800</v>
      </c>
      <c r="L124" t="s" s="4">
        <v>580</v>
      </c>
      <c r="M124" t="s" s="4">
        <v>90</v>
      </c>
      <c r="N124" t="s" s="4">
        <v>179</v>
      </c>
      <c r="O124" t="s" s="4">
        <v>92</v>
      </c>
      <c r="P124" t="s" s="4">
        <v>251</v>
      </c>
      <c r="Q124" t="s" s="4">
        <v>92</v>
      </c>
      <c r="R124" t="s" s="4">
        <v>807</v>
      </c>
      <c r="S124" t="s" s="4">
        <v>807</v>
      </c>
      <c r="T124" t="s" s="4">
        <v>807</v>
      </c>
      <c r="U124" t="s" s="4">
        <v>807</v>
      </c>
      <c r="V124" t="s" s="4">
        <v>807</v>
      </c>
      <c r="W124" t="s" s="4">
        <v>807</v>
      </c>
      <c r="X124" t="s" s="4">
        <v>807</v>
      </c>
      <c r="Y124" t="s" s="4">
        <v>807</v>
      </c>
      <c r="Z124" t="s" s="4">
        <v>807</v>
      </c>
      <c r="AA124" t="s" s="4">
        <v>807</v>
      </c>
      <c r="AB124" t="s" s="4">
        <v>807</v>
      </c>
      <c r="AC124" t="s" s="4">
        <v>807</v>
      </c>
      <c r="AD124" t="s" s="4">
        <v>807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808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108</v>
      </c>
      <c r="H125" t="s" s="4">
        <v>108</v>
      </c>
      <c r="I125" t="s" s="4">
        <v>86</v>
      </c>
      <c r="J125" t="s" s="4">
        <v>809</v>
      </c>
      <c r="K125" t="s" s="4">
        <v>541</v>
      </c>
      <c r="L125" t="s" s="4">
        <v>810</v>
      </c>
      <c r="M125" t="s" s="4">
        <v>103</v>
      </c>
      <c r="N125" t="s" s="4">
        <v>112</v>
      </c>
      <c r="O125" t="s" s="4">
        <v>92</v>
      </c>
      <c r="P125" t="s" s="4">
        <v>811</v>
      </c>
      <c r="Q125" t="s" s="4">
        <v>92</v>
      </c>
      <c r="R125" t="s" s="4">
        <v>812</v>
      </c>
      <c r="S125" t="s" s="4">
        <v>812</v>
      </c>
      <c r="T125" t="s" s="4">
        <v>812</v>
      </c>
      <c r="U125" t="s" s="4">
        <v>812</v>
      </c>
      <c r="V125" t="s" s="4">
        <v>812</v>
      </c>
      <c r="W125" t="s" s="4">
        <v>812</v>
      </c>
      <c r="X125" t="s" s="4">
        <v>812</v>
      </c>
      <c r="Y125" t="s" s="4">
        <v>812</v>
      </c>
      <c r="Z125" t="s" s="4">
        <v>812</v>
      </c>
      <c r="AA125" t="s" s="4">
        <v>812</v>
      </c>
      <c r="AB125" t="s" s="4">
        <v>812</v>
      </c>
      <c r="AC125" t="s" s="4">
        <v>812</v>
      </c>
      <c r="AD125" t="s" s="4">
        <v>812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813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175</v>
      </c>
      <c r="G126" t="s" s="4">
        <v>200</v>
      </c>
      <c r="H126" t="s" s="4">
        <v>200</v>
      </c>
      <c r="I126" t="s" s="4">
        <v>201</v>
      </c>
      <c r="J126" t="s" s="4">
        <v>814</v>
      </c>
      <c r="K126" t="s" s="4">
        <v>815</v>
      </c>
      <c r="L126" t="s" s="4">
        <v>178</v>
      </c>
      <c r="M126" t="s" s="4">
        <v>90</v>
      </c>
      <c r="N126" t="s" s="4">
        <v>179</v>
      </c>
      <c r="O126" t="s" s="4">
        <v>92</v>
      </c>
      <c r="P126" t="s" s="4">
        <v>251</v>
      </c>
      <c r="Q126" t="s" s="4">
        <v>92</v>
      </c>
      <c r="R126" t="s" s="4">
        <v>816</v>
      </c>
      <c r="S126" t="s" s="4">
        <v>816</v>
      </c>
      <c r="T126" t="s" s="4">
        <v>816</v>
      </c>
      <c r="U126" t="s" s="4">
        <v>816</v>
      </c>
      <c r="V126" t="s" s="4">
        <v>816</v>
      </c>
      <c r="W126" t="s" s="4">
        <v>816</v>
      </c>
      <c r="X126" t="s" s="4">
        <v>816</v>
      </c>
      <c r="Y126" t="s" s="4">
        <v>816</v>
      </c>
      <c r="Z126" t="s" s="4">
        <v>816</v>
      </c>
      <c r="AA126" t="s" s="4">
        <v>816</v>
      </c>
      <c r="AB126" t="s" s="4">
        <v>816</v>
      </c>
      <c r="AC126" t="s" s="4">
        <v>816</v>
      </c>
      <c r="AD126" t="s" s="4">
        <v>816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817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378</v>
      </c>
      <c r="G127" t="s" s="4">
        <v>818</v>
      </c>
      <c r="H127" t="s" s="4">
        <v>818</v>
      </c>
      <c r="I127" t="s" s="4">
        <v>201</v>
      </c>
      <c r="J127" t="s" s="4">
        <v>819</v>
      </c>
      <c r="K127" t="s" s="4">
        <v>820</v>
      </c>
      <c r="L127" t="s" s="4">
        <v>821</v>
      </c>
      <c r="M127" t="s" s="4">
        <v>90</v>
      </c>
      <c r="N127" t="s" s="4">
        <v>822</v>
      </c>
      <c r="O127" t="s" s="4">
        <v>92</v>
      </c>
      <c r="P127" t="s" s="4">
        <v>823</v>
      </c>
      <c r="Q127" t="s" s="4">
        <v>92</v>
      </c>
      <c r="R127" t="s" s="4">
        <v>824</v>
      </c>
      <c r="S127" t="s" s="4">
        <v>824</v>
      </c>
      <c r="T127" t="s" s="4">
        <v>824</v>
      </c>
      <c r="U127" t="s" s="4">
        <v>824</v>
      </c>
      <c r="V127" t="s" s="4">
        <v>824</v>
      </c>
      <c r="W127" t="s" s="4">
        <v>824</v>
      </c>
      <c r="X127" t="s" s="4">
        <v>824</v>
      </c>
      <c r="Y127" t="s" s="4">
        <v>824</v>
      </c>
      <c r="Z127" t="s" s="4">
        <v>824</v>
      </c>
      <c r="AA127" t="s" s="4">
        <v>824</v>
      </c>
      <c r="AB127" t="s" s="4">
        <v>824</v>
      </c>
      <c r="AC127" t="s" s="4">
        <v>824</v>
      </c>
      <c r="AD127" t="s" s="4">
        <v>824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825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108</v>
      </c>
      <c r="H128" t="s" s="4">
        <v>108</v>
      </c>
      <c r="I128" t="s" s="4">
        <v>86</v>
      </c>
      <c r="J128" t="s" s="4">
        <v>826</v>
      </c>
      <c r="K128" t="s" s="4">
        <v>827</v>
      </c>
      <c r="L128" t="s" s="4">
        <v>827</v>
      </c>
      <c r="M128" t="s" s="4">
        <v>103</v>
      </c>
      <c r="N128" t="s" s="4">
        <v>112</v>
      </c>
      <c r="O128" t="s" s="4">
        <v>92</v>
      </c>
      <c r="P128" t="s" s="4">
        <v>113</v>
      </c>
      <c r="Q128" t="s" s="4">
        <v>92</v>
      </c>
      <c r="R128" t="s" s="4">
        <v>828</v>
      </c>
      <c r="S128" t="s" s="4">
        <v>828</v>
      </c>
      <c r="T128" t="s" s="4">
        <v>828</v>
      </c>
      <c r="U128" t="s" s="4">
        <v>828</v>
      </c>
      <c r="V128" t="s" s="4">
        <v>828</v>
      </c>
      <c r="W128" t="s" s="4">
        <v>828</v>
      </c>
      <c r="X128" t="s" s="4">
        <v>828</v>
      </c>
      <c r="Y128" t="s" s="4">
        <v>828</v>
      </c>
      <c r="Z128" t="s" s="4">
        <v>828</v>
      </c>
      <c r="AA128" t="s" s="4">
        <v>828</v>
      </c>
      <c r="AB128" t="s" s="4">
        <v>828</v>
      </c>
      <c r="AC128" t="s" s="4">
        <v>828</v>
      </c>
      <c r="AD128" t="s" s="4">
        <v>828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829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116</v>
      </c>
      <c r="G129" t="s" s="4">
        <v>146</v>
      </c>
      <c r="H129" t="s" s="4">
        <v>146</v>
      </c>
      <c r="I129" t="s" s="4">
        <v>86</v>
      </c>
      <c r="J129" t="s" s="4">
        <v>830</v>
      </c>
      <c r="K129" t="s" s="4">
        <v>831</v>
      </c>
      <c r="L129" t="s" s="4">
        <v>363</v>
      </c>
      <c r="M129" t="s" s="4">
        <v>103</v>
      </c>
      <c r="N129" t="s" s="4">
        <v>121</v>
      </c>
      <c r="O129" t="s" s="4">
        <v>92</v>
      </c>
      <c r="P129" t="s" s="4">
        <v>832</v>
      </c>
      <c r="Q129" t="s" s="4">
        <v>92</v>
      </c>
      <c r="R129" t="s" s="4">
        <v>833</v>
      </c>
      <c r="S129" t="s" s="4">
        <v>833</v>
      </c>
      <c r="T129" t="s" s="4">
        <v>833</v>
      </c>
      <c r="U129" t="s" s="4">
        <v>833</v>
      </c>
      <c r="V129" t="s" s="4">
        <v>833</v>
      </c>
      <c r="W129" t="s" s="4">
        <v>833</v>
      </c>
      <c r="X129" t="s" s="4">
        <v>833</v>
      </c>
      <c r="Y129" t="s" s="4">
        <v>833</v>
      </c>
      <c r="Z129" t="s" s="4">
        <v>833</v>
      </c>
      <c r="AA129" t="s" s="4">
        <v>833</v>
      </c>
      <c r="AB129" t="s" s="4">
        <v>833</v>
      </c>
      <c r="AC129" t="s" s="4">
        <v>833</v>
      </c>
      <c r="AD129" t="s" s="4">
        <v>833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834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108</v>
      </c>
      <c r="H130" t="s" s="4">
        <v>108</v>
      </c>
      <c r="I130" t="s" s="4">
        <v>86</v>
      </c>
      <c r="J130" t="s" s="4">
        <v>835</v>
      </c>
      <c r="K130" t="s" s="4">
        <v>836</v>
      </c>
      <c r="L130" t="s" s="4">
        <v>837</v>
      </c>
      <c r="M130" t="s" s="4">
        <v>103</v>
      </c>
      <c r="N130" t="s" s="4">
        <v>112</v>
      </c>
      <c r="O130" t="s" s="4">
        <v>92</v>
      </c>
      <c r="P130" t="s" s="4">
        <v>662</v>
      </c>
      <c r="Q130" t="s" s="4">
        <v>92</v>
      </c>
      <c r="R130" t="s" s="4">
        <v>838</v>
      </c>
      <c r="S130" t="s" s="4">
        <v>838</v>
      </c>
      <c r="T130" t="s" s="4">
        <v>838</v>
      </c>
      <c r="U130" t="s" s="4">
        <v>838</v>
      </c>
      <c r="V130" t="s" s="4">
        <v>838</v>
      </c>
      <c r="W130" t="s" s="4">
        <v>838</v>
      </c>
      <c r="X130" t="s" s="4">
        <v>838</v>
      </c>
      <c r="Y130" t="s" s="4">
        <v>838</v>
      </c>
      <c r="Z130" t="s" s="4">
        <v>838</v>
      </c>
      <c r="AA130" t="s" s="4">
        <v>838</v>
      </c>
      <c r="AB130" t="s" s="4">
        <v>838</v>
      </c>
      <c r="AC130" t="s" s="4">
        <v>838</v>
      </c>
      <c r="AD130" t="s" s="4">
        <v>838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839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175</v>
      </c>
      <c r="G131" t="s" s="4">
        <v>222</v>
      </c>
      <c r="H131" t="s" s="4">
        <v>222</v>
      </c>
      <c r="I131" t="s" s="4">
        <v>201</v>
      </c>
      <c r="J131" t="s" s="4">
        <v>840</v>
      </c>
      <c r="K131" t="s" s="4">
        <v>841</v>
      </c>
      <c r="L131" t="s" s="4">
        <v>329</v>
      </c>
      <c r="M131" t="s" s="4">
        <v>103</v>
      </c>
      <c r="N131" t="s" s="4">
        <v>257</v>
      </c>
      <c r="O131" t="s" s="4">
        <v>92</v>
      </c>
      <c r="P131" t="s" s="4">
        <v>842</v>
      </c>
      <c r="Q131" t="s" s="4">
        <v>92</v>
      </c>
      <c r="R131" t="s" s="4">
        <v>843</v>
      </c>
      <c r="S131" t="s" s="4">
        <v>843</v>
      </c>
      <c r="T131" t="s" s="4">
        <v>843</v>
      </c>
      <c r="U131" t="s" s="4">
        <v>843</v>
      </c>
      <c r="V131" t="s" s="4">
        <v>843</v>
      </c>
      <c r="W131" t="s" s="4">
        <v>843</v>
      </c>
      <c r="X131" t="s" s="4">
        <v>843</v>
      </c>
      <c r="Y131" t="s" s="4">
        <v>843</v>
      </c>
      <c r="Z131" t="s" s="4">
        <v>843</v>
      </c>
      <c r="AA131" t="s" s="4">
        <v>843</v>
      </c>
      <c r="AB131" t="s" s="4">
        <v>843</v>
      </c>
      <c r="AC131" t="s" s="4">
        <v>843</v>
      </c>
      <c r="AD131" t="s" s="4">
        <v>843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844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108</v>
      </c>
      <c r="H132" t="s" s="4">
        <v>108</v>
      </c>
      <c r="I132" t="s" s="4">
        <v>86</v>
      </c>
      <c r="J132" t="s" s="4">
        <v>845</v>
      </c>
      <c r="K132" t="s" s="4">
        <v>846</v>
      </c>
      <c r="L132" t="s" s="4">
        <v>847</v>
      </c>
      <c r="M132" t="s" s="4">
        <v>103</v>
      </c>
      <c r="N132" t="s" s="4">
        <v>112</v>
      </c>
      <c r="O132" t="s" s="4">
        <v>92</v>
      </c>
      <c r="P132" t="s" s="4">
        <v>848</v>
      </c>
      <c r="Q132" t="s" s="4">
        <v>92</v>
      </c>
      <c r="R132" t="s" s="4">
        <v>849</v>
      </c>
      <c r="S132" t="s" s="4">
        <v>849</v>
      </c>
      <c r="T132" t="s" s="4">
        <v>849</v>
      </c>
      <c r="U132" t="s" s="4">
        <v>849</v>
      </c>
      <c r="V132" t="s" s="4">
        <v>849</v>
      </c>
      <c r="W132" t="s" s="4">
        <v>849</v>
      </c>
      <c r="X132" t="s" s="4">
        <v>849</v>
      </c>
      <c r="Y132" t="s" s="4">
        <v>849</v>
      </c>
      <c r="Z132" t="s" s="4">
        <v>849</v>
      </c>
      <c r="AA132" t="s" s="4">
        <v>849</v>
      </c>
      <c r="AB132" t="s" s="4">
        <v>849</v>
      </c>
      <c r="AC132" t="s" s="4">
        <v>849</v>
      </c>
      <c r="AD132" t="s" s="4">
        <v>849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850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116</v>
      </c>
      <c r="G133" t="s" s="4">
        <v>146</v>
      </c>
      <c r="H133" t="s" s="4">
        <v>146</v>
      </c>
      <c r="I133" t="s" s="4">
        <v>86</v>
      </c>
      <c r="J133" t="s" s="4">
        <v>232</v>
      </c>
      <c r="K133" t="s" s="4">
        <v>851</v>
      </c>
      <c r="L133" t="s" s="4">
        <v>541</v>
      </c>
      <c r="M133" t="s" s="4">
        <v>90</v>
      </c>
      <c r="N133" t="s" s="4">
        <v>121</v>
      </c>
      <c r="O133" t="s" s="4">
        <v>92</v>
      </c>
      <c r="P133" t="s" s="4">
        <v>852</v>
      </c>
      <c r="Q133" t="s" s="4">
        <v>92</v>
      </c>
      <c r="R133" t="s" s="4">
        <v>853</v>
      </c>
      <c r="S133" t="s" s="4">
        <v>853</v>
      </c>
      <c r="T133" t="s" s="4">
        <v>853</v>
      </c>
      <c r="U133" t="s" s="4">
        <v>853</v>
      </c>
      <c r="V133" t="s" s="4">
        <v>853</v>
      </c>
      <c r="W133" t="s" s="4">
        <v>853</v>
      </c>
      <c r="X133" t="s" s="4">
        <v>853</v>
      </c>
      <c r="Y133" t="s" s="4">
        <v>853</v>
      </c>
      <c r="Z133" t="s" s="4">
        <v>853</v>
      </c>
      <c r="AA133" t="s" s="4">
        <v>853</v>
      </c>
      <c r="AB133" t="s" s="4">
        <v>853</v>
      </c>
      <c r="AC133" t="s" s="4">
        <v>853</v>
      </c>
      <c r="AD133" t="s" s="4">
        <v>853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854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108</v>
      </c>
      <c r="H134" t="s" s="4">
        <v>108</v>
      </c>
      <c r="I134" t="s" s="4">
        <v>86</v>
      </c>
      <c r="J134" t="s" s="4">
        <v>855</v>
      </c>
      <c r="K134" t="s" s="4">
        <v>856</v>
      </c>
      <c r="L134" t="s" s="4">
        <v>609</v>
      </c>
      <c r="M134" t="s" s="4">
        <v>103</v>
      </c>
      <c r="N134" t="s" s="4">
        <v>112</v>
      </c>
      <c r="O134" t="s" s="4">
        <v>92</v>
      </c>
      <c r="P134" t="s" s="4">
        <v>291</v>
      </c>
      <c r="Q134" t="s" s="4">
        <v>92</v>
      </c>
      <c r="R134" t="s" s="4">
        <v>857</v>
      </c>
      <c r="S134" t="s" s="4">
        <v>857</v>
      </c>
      <c r="T134" t="s" s="4">
        <v>857</v>
      </c>
      <c r="U134" t="s" s="4">
        <v>857</v>
      </c>
      <c r="V134" t="s" s="4">
        <v>857</v>
      </c>
      <c r="W134" t="s" s="4">
        <v>857</v>
      </c>
      <c r="X134" t="s" s="4">
        <v>857</v>
      </c>
      <c r="Y134" t="s" s="4">
        <v>857</v>
      </c>
      <c r="Z134" t="s" s="4">
        <v>857</v>
      </c>
      <c r="AA134" t="s" s="4">
        <v>857</v>
      </c>
      <c r="AB134" t="s" s="4">
        <v>857</v>
      </c>
      <c r="AC134" t="s" s="4">
        <v>857</v>
      </c>
      <c r="AD134" t="s" s="4">
        <v>857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858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175</v>
      </c>
      <c r="G135" t="s" s="4">
        <v>200</v>
      </c>
      <c r="H135" t="s" s="4">
        <v>200</v>
      </c>
      <c r="I135" t="s" s="4">
        <v>201</v>
      </c>
      <c r="J135" t="s" s="4">
        <v>859</v>
      </c>
      <c r="K135" t="s" s="4">
        <v>860</v>
      </c>
      <c r="L135" t="s" s="4">
        <v>329</v>
      </c>
      <c r="M135" t="s" s="4">
        <v>90</v>
      </c>
      <c r="N135" t="s" s="4">
        <v>179</v>
      </c>
      <c r="O135" t="s" s="4">
        <v>92</v>
      </c>
      <c r="P135" t="s" s="4">
        <v>251</v>
      </c>
      <c r="Q135" t="s" s="4">
        <v>92</v>
      </c>
      <c r="R135" t="s" s="4">
        <v>861</v>
      </c>
      <c r="S135" t="s" s="4">
        <v>861</v>
      </c>
      <c r="T135" t="s" s="4">
        <v>861</v>
      </c>
      <c r="U135" t="s" s="4">
        <v>861</v>
      </c>
      <c r="V135" t="s" s="4">
        <v>861</v>
      </c>
      <c r="W135" t="s" s="4">
        <v>861</v>
      </c>
      <c r="X135" t="s" s="4">
        <v>861</v>
      </c>
      <c r="Y135" t="s" s="4">
        <v>861</v>
      </c>
      <c r="Z135" t="s" s="4">
        <v>861</v>
      </c>
      <c r="AA135" t="s" s="4">
        <v>861</v>
      </c>
      <c r="AB135" t="s" s="4">
        <v>861</v>
      </c>
      <c r="AC135" t="s" s="4">
        <v>861</v>
      </c>
      <c r="AD135" t="s" s="4">
        <v>861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862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108</v>
      </c>
      <c r="H136" t="s" s="4">
        <v>108</v>
      </c>
      <c r="I136" t="s" s="4">
        <v>86</v>
      </c>
      <c r="J136" t="s" s="4">
        <v>341</v>
      </c>
      <c r="K136" t="s" s="4">
        <v>863</v>
      </c>
      <c r="L136" t="s" s="4">
        <v>863</v>
      </c>
      <c r="M136" t="s" s="4">
        <v>103</v>
      </c>
      <c r="N136" t="s" s="4">
        <v>112</v>
      </c>
      <c r="O136" t="s" s="4">
        <v>92</v>
      </c>
      <c r="P136" t="s" s="4">
        <v>864</v>
      </c>
      <c r="Q136" t="s" s="4">
        <v>92</v>
      </c>
      <c r="R136" t="s" s="4">
        <v>865</v>
      </c>
      <c r="S136" t="s" s="4">
        <v>865</v>
      </c>
      <c r="T136" t="s" s="4">
        <v>865</v>
      </c>
      <c r="U136" t="s" s="4">
        <v>865</v>
      </c>
      <c r="V136" t="s" s="4">
        <v>865</v>
      </c>
      <c r="W136" t="s" s="4">
        <v>865</v>
      </c>
      <c r="X136" t="s" s="4">
        <v>865</v>
      </c>
      <c r="Y136" t="s" s="4">
        <v>865</v>
      </c>
      <c r="Z136" t="s" s="4">
        <v>865</v>
      </c>
      <c r="AA136" t="s" s="4">
        <v>865</v>
      </c>
      <c r="AB136" t="s" s="4">
        <v>865</v>
      </c>
      <c r="AC136" t="s" s="4">
        <v>865</v>
      </c>
      <c r="AD136" t="s" s="4">
        <v>865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866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108</v>
      </c>
      <c r="H137" t="s" s="4">
        <v>108</v>
      </c>
      <c r="I137" t="s" s="4">
        <v>86</v>
      </c>
      <c r="J137" t="s" s="4">
        <v>867</v>
      </c>
      <c r="K137" t="s" s="4">
        <v>868</v>
      </c>
      <c r="L137" t="s" s="4">
        <v>869</v>
      </c>
      <c r="M137" t="s" s="4">
        <v>103</v>
      </c>
      <c r="N137" t="s" s="4">
        <v>112</v>
      </c>
      <c r="O137" t="s" s="4">
        <v>92</v>
      </c>
      <c r="P137" t="s" s="4">
        <v>870</v>
      </c>
      <c r="Q137" t="s" s="4">
        <v>92</v>
      </c>
      <c r="R137" t="s" s="4">
        <v>871</v>
      </c>
      <c r="S137" t="s" s="4">
        <v>871</v>
      </c>
      <c r="T137" t="s" s="4">
        <v>871</v>
      </c>
      <c r="U137" t="s" s="4">
        <v>871</v>
      </c>
      <c r="V137" t="s" s="4">
        <v>871</v>
      </c>
      <c r="W137" t="s" s="4">
        <v>871</v>
      </c>
      <c r="X137" t="s" s="4">
        <v>871</v>
      </c>
      <c r="Y137" t="s" s="4">
        <v>871</v>
      </c>
      <c r="Z137" t="s" s="4">
        <v>871</v>
      </c>
      <c r="AA137" t="s" s="4">
        <v>871</v>
      </c>
      <c r="AB137" t="s" s="4">
        <v>871</v>
      </c>
      <c r="AC137" t="s" s="4">
        <v>871</v>
      </c>
      <c r="AD137" t="s" s="4">
        <v>871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872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175</v>
      </c>
      <c r="G138" t="s" s="4">
        <v>176</v>
      </c>
      <c r="H138" t="s" s="4">
        <v>176</v>
      </c>
      <c r="I138" t="s" s="4">
        <v>201</v>
      </c>
      <c r="J138" t="s" s="4">
        <v>873</v>
      </c>
      <c r="K138" t="s" s="4">
        <v>874</v>
      </c>
      <c r="L138" t="s" s="4">
        <v>875</v>
      </c>
      <c r="M138" t="s" s="4">
        <v>103</v>
      </c>
      <c r="N138" t="s" s="4">
        <v>876</v>
      </c>
      <c r="O138" t="s" s="4">
        <v>92</v>
      </c>
      <c r="P138" t="s" s="4">
        <v>876</v>
      </c>
      <c r="Q138" t="s" s="4">
        <v>92</v>
      </c>
      <c r="R138" t="s" s="4">
        <v>877</v>
      </c>
      <c r="S138" t="s" s="4">
        <v>877</v>
      </c>
      <c r="T138" t="s" s="4">
        <v>877</v>
      </c>
      <c r="U138" t="s" s="4">
        <v>877</v>
      </c>
      <c r="V138" t="s" s="4">
        <v>877</v>
      </c>
      <c r="W138" t="s" s="4">
        <v>877</v>
      </c>
      <c r="X138" t="s" s="4">
        <v>877</v>
      </c>
      <c r="Y138" t="s" s="4">
        <v>877</v>
      </c>
      <c r="Z138" t="s" s="4">
        <v>877</v>
      </c>
      <c r="AA138" t="s" s="4">
        <v>877</v>
      </c>
      <c r="AB138" t="s" s="4">
        <v>877</v>
      </c>
      <c r="AC138" t="s" s="4">
        <v>877</v>
      </c>
      <c r="AD138" t="s" s="4">
        <v>877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878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108</v>
      </c>
      <c r="H139" t="s" s="4">
        <v>108</v>
      </c>
      <c r="I139" t="s" s="4">
        <v>86</v>
      </c>
      <c r="J139" t="s" s="4">
        <v>879</v>
      </c>
      <c r="K139" t="s" s="4">
        <v>880</v>
      </c>
      <c r="L139" t="s" s="4">
        <v>881</v>
      </c>
      <c r="M139" t="s" s="4">
        <v>103</v>
      </c>
      <c r="N139" t="s" s="4">
        <v>112</v>
      </c>
      <c r="O139" t="s" s="4">
        <v>92</v>
      </c>
      <c r="P139" t="s" s="4">
        <v>882</v>
      </c>
      <c r="Q139" t="s" s="4">
        <v>92</v>
      </c>
      <c r="R139" t="s" s="4">
        <v>883</v>
      </c>
      <c r="S139" t="s" s="4">
        <v>883</v>
      </c>
      <c r="T139" t="s" s="4">
        <v>883</v>
      </c>
      <c r="U139" t="s" s="4">
        <v>883</v>
      </c>
      <c r="V139" t="s" s="4">
        <v>883</v>
      </c>
      <c r="W139" t="s" s="4">
        <v>883</v>
      </c>
      <c r="X139" t="s" s="4">
        <v>883</v>
      </c>
      <c r="Y139" t="s" s="4">
        <v>883</v>
      </c>
      <c r="Z139" t="s" s="4">
        <v>883</v>
      </c>
      <c r="AA139" t="s" s="4">
        <v>883</v>
      </c>
      <c r="AB139" t="s" s="4">
        <v>883</v>
      </c>
      <c r="AC139" t="s" s="4">
        <v>883</v>
      </c>
      <c r="AD139" t="s" s="4">
        <v>883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884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213</v>
      </c>
      <c r="G140" t="s" s="4">
        <v>214</v>
      </c>
      <c r="H140" t="s" s="4">
        <v>214</v>
      </c>
      <c r="I140" t="s" s="4">
        <v>215</v>
      </c>
      <c r="J140" t="s" s="4">
        <v>885</v>
      </c>
      <c r="K140" t="s" s="4">
        <v>178</v>
      </c>
      <c r="L140" t="s" s="4">
        <v>364</v>
      </c>
      <c r="M140" t="s" s="4">
        <v>103</v>
      </c>
      <c r="N140" t="s" s="4">
        <v>218</v>
      </c>
      <c r="O140" t="s" s="4">
        <v>92</v>
      </c>
      <c r="P140" t="s" s="4">
        <v>886</v>
      </c>
      <c r="Q140" t="s" s="4">
        <v>92</v>
      </c>
      <c r="R140" t="s" s="4">
        <v>887</v>
      </c>
      <c r="S140" t="s" s="4">
        <v>887</v>
      </c>
      <c r="T140" t="s" s="4">
        <v>887</v>
      </c>
      <c r="U140" t="s" s="4">
        <v>887</v>
      </c>
      <c r="V140" t="s" s="4">
        <v>887</v>
      </c>
      <c r="W140" t="s" s="4">
        <v>887</v>
      </c>
      <c r="X140" t="s" s="4">
        <v>887</v>
      </c>
      <c r="Y140" t="s" s="4">
        <v>887</v>
      </c>
      <c r="Z140" t="s" s="4">
        <v>887</v>
      </c>
      <c r="AA140" t="s" s="4">
        <v>887</v>
      </c>
      <c r="AB140" t="s" s="4">
        <v>887</v>
      </c>
      <c r="AC140" t="s" s="4">
        <v>887</v>
      </c>
      <c r="AD140" t="s" s="4">
        <v>887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888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108</v>
      </c>
      <c r="H141" t="s" s="4">
        <v>108</v>
      </c>
      <c r="I141" t="s" s="4">
        <v>86</v>
      </c>
      <c r="J141" t="s" s="4">
        <v>889</v>
      </c>
      <c r="K141" t="s" s="4">
        <v>178</v>
      </c>
      <c r="L141" t="s" s="4">
        <v>395</v>
      </c>
      <c r="M141" t="s" s="4">
        <v>103</v>
      </c>
      <c r="N141" t="s" s="4">
        <v>112</v>
      </c>
      <c r="O141" t="s" s="4">
        <v>92</v>
      </c>
      <c r="P141" t="s" s="4">
        <v>113</v>
      </c>
      <c r="Q141" t="s" s="4">
        <v>92</v>
      </c>
      <c r="R141" t="s" s="4">
        <v>890</v>
      </c>
      <c r="S141" t="s" s="4">
        <v>890</v>
      </c>
      <c r="T141" t="s" s="4">
        <v>890</v>
      </c>
      <c r="U141" t="s" s="4">
        <v>890</v>
      </c>
      <c r="V141" t="s" s="4">
        <v>890</v>
      </c>
      <c r="W141" t="s" s="4">
        <v>890</v>
      </c>
      <c r="X141" t="s" s="4">
        <v>890</v>
      </c>
      <c r="Y141" t="s" s="4">
        <v>890</v>
      </c>
      <c r="Z141" t="s" s="4">
        <v>890</v>
      </c>
      <c r="AA141" t="s" s="4">
        <v>890</v>
      </c>
      <c r="AB141" t="s" s="4">
        <v>890</v>
      </c>
      <c r="AC141" t="s" s="4">
        <v>890</v>
      </c>
      <c r="AD141" t="s" s="4">
        <v>890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891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378</v>
      </c>
      <c r="G142" t="s" s="4">
        <v>108</v>
      </c>
      <c r="H142" t="s" s="4">
        <v>108</v>
      </c>
      <c r="I142" t="s" s="4">
        <v>86</v>
      </c>
      <c r="J142" t="s" s="4">
        <v>892</v>
      </c>
      <c r="K142" t="s" s="4">
        <v>893</v>
      </c>
      <c r="L142" t="s" s="4">
        <v>894</v>
      </c>
      <c r="M142" t="s" s="4">
        <v>103</v>
      </c>
      <c r="N142" t="s" s="4">
        <v>171</v>
      </c>
      <c r="O142" t="s" s="4">
        <v>92</v>
      </c>
      <c r="P142" t="s" s="4">
        <v>745</v>
      </c>
      <c r="Q142" t="s" s="4">
        <v>92</v>
      </c>
      <c r="R142" t="s" s="4">
        <v>895</v>
      </c>
      <c r="S142" t="s" s="4">
        <v>895</v>
      </c>
      <c r="T142" t="s" s="4">
        <v>895</v>
      </c>
      <c r="U142" t="s" s="4">
        <v>895</v>
      </c>
      <c r="V142" t="s" s="4">
        <v>895</v>
      </c>
      <c r="W142" t="s" s="4">
        <v>895</v>
      </c>
      <c r="X142" t="s" s="4">
        <v>895</v>
      </c>
      <c r="Y142" t="s" s="4">
        <v>895</v>
      </c>
      <c r="Z142" t="s" s="4">
        <v>895</v>
      </c>
      <c r="AA142" t="s" s="4">
        <v>895</v>
      </c>
      <c r="AB142" t="s" s="4">
        <v>895</v>
      </c>
      <c r="AC142" t="s" s="4">
        <v>895</v>
      </c>
      <c r="AD142" t="s" s="4">
        <v>895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896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175</v>
      </c>
      <c r="G143" t="s" s="4">
        <v>897</v>
      </c>
      <c r="H143" t="s" s="4">
        <v>897</v>
      </c>
      <c r="I143" t="s" s="4">
        <v>897</v>
      </c>
      <c r="J143" t="s" s="4">
        <v>898</v>
      </c>
      <c r="K143" t="s" s="4">
        <v>162</v>
      </c>
      <c r="L143" t="s" s="4">
        <v>89</v>
      </c>
      <c r="M143" t="s" s="4">
        <v>103</v>
      </c>
      <c r="N143" t="s" s="4">
        <v>179</v>
      </c>
      <c r="O143" t="s" s="4">
        <v>92</v>
      </c>
      <c r="P143" t="s" s="4">
        <v>899</v>
      </c>
      <c r="Q143" t="s" s="4">
        <v>92</v>
      </c>
      <c r="R143" t="s" s="4">
        <v>900</v>
      </c>
      <c r="S143" t="s" s="4">
        <v>900</v>
      </c>
      <c r="T143" t="s" s="4">
        <v>900</v>
      </c>
      <c r="U143" t="s" s="4">
        <v>900</v>
      </c>
      <c r="V143" t="s" s="4">
        <v>900</v>
      </c>
      <c r="W143" t="s" s="4">
        <v>900</v>
      </c>
      <c r="X143" t="s" s="4">
        <v>900</v>
      </c>
      <c r="Y143" t="s" s="4">
        <v>900</v>
      </c>
      <c r="Z143" t="s" s="4">
        <v>900</v>
      </c>
      <c r="AA143" t="s" s="4">
        <v>900</v>
      </c>
      <c r="AB143" t="s" s="4">
        <v>900</v>
      </c>
      <c r="AC143" t="s" s="4">
        <v>900</v>
      </c>
      <c r="AD143" t="s" s="4">
        <v>900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901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108</v>
      </c>
      <c r="H144" t="s" s="4">
        <v>108</v>
      </c>
      <c r="I144" t="s" s="4">
        <v>86</v>
      </c>
      <c r="J144" t="s" s="4">
        <v>902</v>
      </c>
      <c r="K144" t="s" s="4">
        <v>274</v>
      </c>
      <c r="L144" t="s" s="4">
        <v>302</v>
      </c>
      <c r="M144" t="s" s="4">
        <v>103</v>
      </c>
      <c r="N144" t="s" s="4">
        <v>112</v>
      </c>
      <c r="O144" t="s" s="4">
        <v>92</v>
      </c>
      <c r="P144" t="s" s="4">
        <v>700</v>
      </c>
      <c r="Q144" t="s" s="4">
        <v>92</v>
      </c>
      <c r="R144" t="s" s="4">
        <v>903</v>
      </c>
      <c r="S144" t="s" s="4">
        <v>903</v>
      </c>
      <c r="T144" t="s" s="4">
        <v>903</v>
      </c>
      <c r="U144" t="s" s="4">
        <v>903</v>
      </c>
      <c r="V144" t="s" s="4">
        <v>903</v>
      </c>
      <c r="W144" t="s" s="4">
        <v>903</v>
      </c>
      <c r="X144" t="s" s="4">
        <v>903</v>
      </c>
      <c r="Y144" t="s" s="4">
        <v>903</v>
      </c>
      <c r="Z144" t="s" s="4">
        <v>903</v>
      </c>
      <c r="AA144" t="s" s="4">
        <v>903</v>
      </c>
      <c r="AB144" t="s" s="4">
        <v>903</v>
      </c>
      <c r="AC144" t="s" s="4">
        <v>903</v>
      </c>
      <c r="AD144" t="s" s="4">
        <v>903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904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108</v>
      </c>
      <c r="H145" t="s" s="4">
        <v>108</v>
      </c>
      <c r="I145" t="s" s="4">
        <v>86</v>
      </c>
      <c r="J145" t="s" s="4">
        <v>905</v>
      </c>
      <c r="K145" t="s" s="4">
        <v>274</v>
      </c>
      <c r="L145" t="s" s="4">
        <v>302</v>
      </c>
      <c r="M145" t="s" s="4">
        <v>103</v>
      </c>
      <c r="N145" t="s" s="4">
        <v>112</v>
      </c>
      <c r="O145" t="s" s="4">
        <v>92</v>
      </c>
      <c r="P145" t="s" s="4">
        <v>700</v>
      </c>
      <c r="Q145" t="s" s="4">
        <v>92</v>
      </c>
      <c r="R145" t="s" s="4">
        <v>906</v>
      </c>
      <c r="S145" t="s" s="4">
        <v>906</v>
      </c>
      <c r="T145" t="s" s="4">
        <v>906</v>
      </c>
      <c r="U145" t="s" s="4">
        <v>906</v>
      </c>
      <c r="V145" t="s" s="4">
        <v>906</v>
      </c>
      <c r="W145" t="s" s="4">
        <v>906</v>
      </c>
      <c r="X145" t="s" s="4">
        <v>906</v>
      </c>
      <c r="Y145" t="s" s="4">
        <v>906</v>
      </c>
      <c r="Z145" t="s" s="4">
        <v>906</v>
      </c>
      <c r="AA145" t="s" s="4">
        <v>906</v>
      </c>
      <c r="AB145" t="s" s="4">
        <v>906</v>
      </c>
      <c r="AC145" t="s" s="4">
        <v>906</v>
      </c>
      <c r="AD145" t="s" s="4">
        <v>906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907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116</v>
      </c>
      <c r="G146" t="s" s="4">
        <v>146</v>
      </c>
      <c r="H146" t="s" s="4">
        <v>146</v>
      </c>
      <c r="I146" t="s" s="4">
        <v>86</v>
      </c>
      <c r="J146" t="s" s="4">
        <v>908</v>
      </c>
      <c r="K146" t="s" s="4">
        <v>893</v>
      </c>
      <c r="L146" t="s" s="4">
        <v>894</v>
      </c>
      <c r="M146" t="s" s="4">
        <v>103</v>
      </c>
      <c r="N146" t="s" s="4">
        <v>112</v>
      </c>
      <c r="O146" t="s" s="4">
        <v>92</v>
      </c>
      <c r="P146" t="s" s="4">
        <v>909</v>
      </c>
      <c r="Q146" t="s" s="4">
        <v>92</v>
      </c>
      <c r="R146" t="s" s="4">
        <v>910</v>
      </c>
      <c r="S146" t="s" s="4">
        <v>910</v>
      </c>
      <c r="T146" t="s" s="4">
        <v>910</v>
      </c>
      <c r="U146" t="s" s="4">
        <v>910</v>
      </c>
      <c r="V146" t="s" s="4">
        <v>910</v>
      </c>
      <c r="W146" t="s" s="4">
        <v>910</v>
      </c>
      <c r="X146" t="s" s="4">
        <v>910</v>
      </c>
      <c r="Y146" t="s" s="4">
        <v>910</v>
      </c>
      <c r="Z146" t="s" s="4">
        <v>910</v>
      </c>
      <c r="AA146" t="s" s="4">
        <v>910</v>
      </c>
      <c r="AB146" t="s" s="4">
        <v>910</v>
      </c>
      <c r="AC146" t="s" s="4">
        <v>910</v>
      </c>
      <c r="AD146" t="s" s="4">
        <v>910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911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158</v>
      </c>
      <c r="G147" t="s" s="4">
        <v>613</v>
      </c>
      <c r="H147" t="s" s="4">
        <v>613</v>
      </c>
      <c r="I147" t="s" s="4">
        <v>160</v>
      </c>
      <c r="J147" t="s" s="4">
        <v>912</v>
      </c>
      <c r="K147" t="s" s="4">
        <v>913</v>
      </c>
      <c r="L147" t="s" s="4">
        <v>914</v>
      </c>
      <c r="M147" t="s" s="4">
        <v>90</v>
      </c>
      <c r="N147" t="s" s="4">
        <v>164</v>
      </c>
      <c r="O147" t="s" s="4">
        <v>92</v>
      </c>
      <c r="P147" t="s" s="4">
        <v>915</v>
      </c>
      <c r="Q147" t="s" s="4">
        <v>92</v>
      </c>
      <c r="R147" t="s" s="4">
        <v>916</v>
      </c>
      <c r="S147" t="s" s="4">
        <v>916</v>
      </c>
      <c r="T147" t="s" s="4">
        <v>916</v>
      </c>
      <c r="U147" t="s" s="4">
        <v>916</v>
      </c>
      <c r="V147" t="s" s="4">
        <v>916</v>
      </c>
      <c r="W147" t="s" s="4">
        <v>916</v>
      </c>
      <c r="X147" t="s" s="4">
        <v>916</v>
      </c>
      <c r="Y147" t="s" s="4">
        <v>916</v>
      </c>
      <c r="Z147" t="s" s="4">
        <v>916</v>
      </c>
      <c r="AA147" t="s" s="4">
        <v>916</v>
      </c>
      <c r="AB147" t="s" s="4">
        <v>916</v>
      </c>
      <c r="AC147" t="s" s="4">
        <v>916</v>
      </c>
      <c r="AD147" t="s" s="4">
        <v>916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917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918</v>
      </c>
      <c r="G148" t="s" s="4">
        <v>160</v>
      </c>
      <c r="H148" t="s" s="4">
        <v>160</v>
      </c>
      <c r="I148" t="s" s="4">
        <v>160</v>
      </c>
      <c r="J148" t="s" s="4">
        <v>919</v>
      </c>
      <c r="K148" t="s" s="4">
        <v>920</v>
      </c>
      <c r="L148" t="s" s="4">
        <v>428</v>
      </c>
      <c r="M148" t="s" s="4">
        <v>90</v>
      </c>
      <c r="N148" t="s" s="4">
        <v>284</v>
      </c>
      <c r="O148" t="s" s="4">
        <v>92</v>
      </c>
      <c r="P148" t="s" s="4">
        <v>921</v>
      </c>
      <c r="Q148" t="s" s="4">
        <v>92</v>
      </c>
      <c r="R148" t="s" s="4">
        <v>922</v>
      </c>
      <c r="S148" t="s" s="4">
        <v>922</v>
      </c>
      <c r="T148" t="s" s="4">
        <v>922</v>
      </c>
      <c r="U148" t="s" s="4">
        <v>922</v>
      </c>
      <c r="V148" t="s" s="4">
        <v>922</v>
      </c>
      <c r="W148" t="s" s="4">
        <v>922</v>
      </c>
      <c r="X148" t="s" s="4">
        <v>922</v>
      </c>
      <c r="Y148" t="s" s="4">
        <v>922</v>
      </c>
      <c r="Z148" t="s" s="4">
        <v>922</v>
      </c>
      <c r="AA148" t="s" s="4">
        <v>922</v>
      </c>
      <c r="AB148" t="s" s="4">
        <v>922</v>
      </c>
      <c r="AC148" t="s" s="4">
        <v>922</v>
      </c>
      <c r="AD148" t="s" s="4">
        <v>922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923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85</v>
      </c>
      <c r="H149" t="s" s="4">
        <v>85</v>
      </c>
      <c r="I149" t="s" s="4">
        <v>86</v>
      </c>
      <c r="J149" t="s" s="4">
        <v>924</v>
      </c>
      <c r="K149" t="s" s="4">
        <v>920</v>
      </c>
      <c r="L149" t="s" s="4">
        <v>356</v>
      </c>
      <c r="M149" t="s" s="4">
        <v>90</v>
      </c>
      <c r="N149" t="s" s="4">
        <v>112</v>
      </c>
      <c r="O149" t="s" s="4">
        <v>92</v>
      </c>
      <c r="P149" t="s" s="4">
        <v>925</v>
      </c>
      <c r="Q149" t="s" s="4">
        <v>92</v>
      </c>
      <c r="R149" t="s" s="4">
        <v>926</v>
      </c>
      <c r="S149" t="s" s="4">
        <v>926</v>
      </c>
      <c r="T149" t="s" s="4">
        <v>926</v>
      </c>
      <c r="U149" t="s" s="4">
        <v>926</v>
      </c>
      <c r="V149" t="s" s="4">
        <v>926</v>
      </c>
      <c r="W149" t="s" s="4">
        <v>926</v>
      </c>
      <c r="X149" t="s" s="4">
        <v>926</v>
      </c>
      <c r="Y149" t="s" s="4">
        <v>926</v>
      </c>
      <c r="Z149" t="s" s="4">
        <v>926</v>
      </c>
      <c r="AA149" t="s" s="4">
        <v>926</v>
      </c>
      <c r="AB149" t="s" s="4">
        <v>926</v>
      </c>
      <c r="AC149" t="s" s="4">
        <v>926</v>
      </c>
      <c r="AD149" t="s" s="4">
        <v>926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927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175</v>
      </c>
      <c r="G150" t="s" s="4">
        <v>176</v>
      </c>
      <c r="H150" t="s" s="4">
        <v>176</v>
      </c>
      <c r="I150" t="s" s="4">
        <v>201</v>
      </c>
      <c r="J150" t="s" s="4">
        <v>928</v>
      </c>
      <c r="K150" t="s" s="4">
        <v>929</v>
      </c>
      <c r="L150" t="s" s="4">
        <v>930</v>
      </c>
      <c r="M150" t="s" s="4">
        <v>103</v>
      </c>
      <c r="N150" t="s" s="4">
        <v>179</v>
      </c>
      <c r="O150" t="s" s="4">
        <v>92</v>
      </c>
      <c r="P150" t="s" s="4">
        <v>251</v>
      </c>
      <c r="Q150" t="s" s="4">
        <v>92</v>
      </c>
      <c r="R150" t="s" s="4">
        <v>931</v>
      </c>
      <c r="S150" t="s" s="4">
        <v>931</v>
      </c>
      <c r="T150" t="s" s="4">
        <v>931</v>
      </c>
      <c r="U150" t="s" s="4">
        <v>931</v>
      </c>
      <c r="V150" t="s" s="4">
        <v>931</v>
      </c>
      <c r="W150" t="s" s="4">
        <v>931</v>
      </c>
      <c r="X150" t="s" s="4">
        <v>931</v>
      </c>
      <c r="Y150" t="s" s="4">
        <v>931</v>
      </c>
      <c r="Z150" t="s" s="4">
        <v>931</v>
      </c>
      <c r="AA150" t="s" s="4">
        <v>931</v>
      </c>
      <c r="AB150" t="s" s="4">
        <v>931</v>
      </c>
      <c r="AC150" t="s" s="4">
        <v>931</v>
      </c>
      <c r="AD150" t="s" s="4">
        <v>931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932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933</v>
      </c>
      <c r="G151" t="s" s="4">
        <v>393</v>
      </c>
      <c r="H151" t="s" s="4">
        <v>393</v>
      </c>
      <c r="I151" t="s" s="4">
        <v>280</v>
      </c>
      <c r="J151" t="s" s="4">
        <v>238</v>
      </c>
      <c r="K151" t="s" s="4">
        <v>934</v>
      </c>
      <c r="L151" t="s" s="4">
        <v>724</v>
      </c>
      <c r="M151" t="s" s="4">
        <v>103</v>
      </c>
      <c r="N151" t="s" s="4">
        <v>935</v>
      </c>
      <c r="O151" t="s" s="4">
        <v>92</v>
      </c>
      <c r="P151" t="s" s="4">
        <v>936</v>
      </c>
      <c r="Q151" t="s" s="4">
        <v>92</v>
      </c>
      <c r="R151" t="s" s="4">
        <v>937</v>
      </c>
      <c r="S151" t="s" s="4">
        <v>937</v>
      </c>
      <c r="T151" t="s" s="4">
        <v>937</v>
      </c>
      <c r="U151" t="s" s="4">
        <v>937</v>
      </c>
      <c r="V151" t="s" s="4">
        <v>937</v>
      </c>
      <c r="W151" t="s" s="4">
        <v>937</v>
      </c>
      <c r="X151" t="s" s="4">
        <v>937</v>
      </c>
      <c r="Y151" t="s" s="4">
        <v>937</v>
      </c>
      <c r="Z151" t="s" s="4">
        <v>937</v>
      </c>
      <c r="AA151" t="s" s="4">
        <v>937</v>
      </c>
      <c r="AB151" t="s" s="4">
        <v>937</v>
      </c>
      <c r="AC151" t="s" s="4">
        <v>937</v>
      </c>
      <c r="AD151" t="s" s="4">
        <v>937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938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116</v>
      </c>
      <c r="G152" t="s" s="4">
        <v>146</v>
      </c>
      <c r="H152" t="s" s="4">
        <v>146</v>
      </c>
      <c r="I152" t="s" s="4">
        <v>86</v>
      </c>
      <c r="J152" t="s" s="4">
        <v>939</v>
      </c>
      <c r="K152" t="s" s="4">
        <v>934</v>
      </c>
      <c r="L152" t="s" s="4">
        <v>273</v>
      </c>
      <c r="M152" t="s" s="4">
        <v>103</v>
      </c>
      <c r="N152" t="s" s="4">
        <v>171</v>
      </c>
      <c r="O152" t="s" s="4">
        <v>92</v>
      </c>
      <c r="P152" t="s" s="4">
        <v>631</v>
      </c>
      <c r="Q152" t="s" s="4">
        <v>92</v>
      </c>
      <c r="R152" t="s" s="4">
        <v>940</v>
      </c>
      <c r="S152" t="s" s="4">
        <v>940</v>
      </c>
      <c r="T152" t="s" s="4">
        <v>940</v>
      </c>
      <c r="U152" t="s" s="4">
        <v>940</v>
      </c>
      <c r="V152" t="s" s="4">
        <v>940</v>
      </c>
      <c r="W152" t="s" s="4">
        <v>940</v>
      </c>
      <c r="X152" t="s" s="4">
        <v>940</v>
      </c>
      <c r="Y152" t="s" s="4">
        <v>940</v>
      </c>
      <c r="Z152" t="s" s="4">
        <v>940</v>
      </c>
      <c r="AA152" t="s" s="4">
        <v>940</v>
      </c>
      <c r="AB152" t="s" s="4">
        <v>940</v>
      </c>
      <c r="AC152" t="s" s="4">
        <v>940</v>
      </c>
      <c r="AD152" t="s" s="4">
        <v>940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941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175</v>
      </c>
      <c r="G153" t="s" s="4">
        <v>200</v>
      </c>
      <c r="H153" t="s" s="4">
        <v>200</v>
      </c>
      <c r="I153" t="s" s="4">
        <v>201</v>
      </c>
      <c r="J153" t="s" s="4">
        <v>942</v>
      </c>
      <c r="K153" t="s" s="4">
        <v>561</v>
      </c>
      <c r="L153" t="s" s="4">
        <v>943</v>
      </c>
      <c r="M153" t="s" s="4">
        <v>90</v>
      </c>
      <c r="N153" t="s" s="4">
        <v>257</v>
      </c>
      <c r="O153" t="s" s="4">
        <v>92</v>
      </c>
      <c r="P153" t="s" s="4">
        <v>944</v>
      </c>
      <c r="Q153" t="s" s="4">
        <v>92</v>
      </c>
      <c r="R153" t="s" s="4">
        <v>945</v>
      </c>
      <c r="S153" t="s" s="4">
        <v>945</v>
      </c>
      <c r="T153" t="s" s="4">
        <v>945</v>
      </c>
      <c r="U153" t="s" s="4">
        <v>945</v>
      </c>
      <c r="V153" t="s" s="4">
        <v>945</v>
      </c>
      <c r="W153" t="s" s="4">
        <v>945</v>
      </c>
      <c r="X153" t="s" s="4">
        <v>945</v>
      </c>
      <c r="Y153" t="s" s="4">
        <v>945</v>
      </c>
      <c r="Z153" t="s" s="4">
        <v>945</v>
      </c>
      <c r="AA153" t="s" s="4">
        <v>945</v>
      </c>
      <c r="AB153" t="s" s="4">
        <v>945</v>
      </c>
      <c r="AC153" t="s" s="4">
        <v>945</v>
      </c>
      <c r="AD153" t="s" s="4">
        <v>945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946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175</v>
      </c>
      <c r="G154" t="s" s="4">
        <v>222</v>
      </c>
      <c r="H154" t="s" s="4">
        <v>222</v>
      </c>
      <c r="I154" t="s" s="4">
        <v>201</v>
      </c>
      <c r="J154" t="s" s="4">
        <v>947</v>
      </c>
      <c r="K154" t="s" s="4">
        <v>561</v>
      </c>
      <c r="L154" t="s" s="4">
        <v>948</v>
      </c>
      <c r="M154" t="s" s="4">
        <v>103</v>
      </c>
      <c r="N154" t="s" s="4">
        <v>949</v>
      </c>
      <c r="O154" t="s" s="4">
        <v>92</v>
      </c>
      <c r="P154" t="s" s="4">
        <v>950</v>
      </c>
      <c r="Q154" t="s" s="4">
        <v>92</v>
      </c>
      <c r="R154" t="s" s="4">
        <v>951</v>
      </c>
      <c r="S154" t="s" s="4">
        <v>951</v>
      </c>
      <c r="T154" t="s" s="4">
        <v>951</v>
      </c>
      <c r="U154" t="s" s="4">
        <v>951</v>
      </c>
      <c r="V154" t="s" s="4">
        <v>951</v>
      </c>
      <c r="W154" t="s" s="4">
        <v>951</v>
      </c>
      <c r="X154" t="s" s="4">
        <v>951</v>
      </c>
      <c r="Y154" t="s" s="4">
        <v>951</v>
      </c>
      <c r="Z154" t="s" s="4">
        <v>951</v>
      </c>
      <c r="AA154" t="s" s="4">
        <v>951</v>
      </c>
      <c r="AB154" t="s" s="4">
        <v>951</v>
      </c>
      <c r="AC154" t="s" s="4">
        <v>951</v>
      </c>
      <c r="AD154" t="s" s="4">
        <v>951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952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175</v>
      </c>
      <c r="G155" t="s" s="4">
        <v>200</v>
      </c>
      <c r="H155" t="s" s="4">
        <v>200</v>
      </c>
      <c r="I155" t="s" s="4">
        <v>201</v>
      </c>
      <c r="J155" t="s" s="4">
        <v>432</v>
      </c>
      <c r="K155" t="s" s="4">
        <v>561</v>
      </c>
      <c r="L155" t="s" s="4">
        <v>953</v>
      </c>
      <c r="M155" t="s" s="4">
        <v>90</v>
      </c>
      <c r="N155" t="s" s="4">
        <v>179</v>
      </c>
      <c r="O155" t="s" s="4">
        <v>92</v>
      </c>
      <c r="P155" t="s" s="4">
        <v>954</v>
      </c>
      <c r="Q155" t="s" s="4">
        <v>92</v>
      </c>
      <c r="R155" t="s" s="4">
        <v>955</v>
      </c>
      <c r="S155" t="s" s="4">
        <v>955</v>
      </c>
      <c r="T155" t="s" s="4">
        <v>955</v>
      </c>
      <c r="U155" t="s" s="4">
        <v>955</v>
      </c>
      <c r="V155" t="s" s="4">
        <v>955</v>
      </c>
      <c r="W155" t="s" s="4">
        <v>955</v>
      </c>
      <c r="X155" t="s" s="4">
        <v>955</v>
      </c>
      <c r="Y155" t="s" s="4">
        <v>955</v>
      </c>
      <c r="Z155" t="s" s="4">
        <v>955</v>
      </c>
      <c r="AA155" t="s" s="4">
        <v>955</v>
      </c>
      <c r="AB155" t="s" s="4">
        <v>955</v>
      </c>
      <c r="AC155" t="s" s="4">
        <v>955</v>
      </c>
      <c r="AD155" t="s" s="4">
        <v>955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956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399</v>
      </c>
      <c r="G156" t="s" s="4">
        <v>400</v>
      </c>
      <c r="H156" t="s" s="4">
        <v>400</v>
      </c>
      <c r="I156" t="s" s="4">
        <v>401</v>
      </c>
      <c r="J156" t="s" s="4">
        <v>957</v>
      </c>
      <c r="K156" t="s" s="4">
        <v>785</v>
      </c>
      <c r="L156" t="s" s="4">
        <v>302</v>
      </c>
      <c r="M156" t="s" s="4">
        <v>103</v>
      </c>
      <c r="N156" t="s" s="4">
        <v>772</v>
      </c>
      <c r="O156" t="s" s="4">
        <v>92</v>
      </c>
      <c r="P156" t="s" s="4">
        <v>958</v>
      </c>
      <c r="Q156" t="s" s="4">
        <v>92</v>
      </c>
      <c r="R156" t="s" s="4">
        <v>959</v>
      </c>
      <c r="S156" t="s" s="4">
        <v>959</v>
      </c>
      <c r="T156" t="s" s="4">
        <v>959</v>
      </c>
      <c r="U156" t="s" s="4">
        <v>959</v>
      </c>
      <c r="V156" t="s" s="4">
        <v>959</v>
      </c>
      <c r="W156" t="s" s="4">
        <v>959</v>
      </c>
      <c r="X156" t="s" s="4">
        <v>959</v>
      </c>
      <c r="Y156" t="s" s="4">
        <v>959</v>
      </c>
      <c r="Z156" t="s" s="4">
        <v>959</v>
      </c>
      <c r="AA156" t="s" s="4">
        <v>959</v>
      </c>
      <c r="AB156" t="s" s="4">
        <v>959</v>
      </c>
      <c r="AC156" t="s" s="4">
        <v>959</v>
      </c>
      <c r="AD156" t="s" s="4">
        <v>959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960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399</v>
      </c>
      <c r="G157" t="s" s="4">
        <v>400</v>
      </c>
      <c r="H157" t="s" s="4">
        <v>400</v>
      </c>
      <c r="I157" t="s" s="4">
        <v>401</v>
      </c>
      <c r="J157" t="s" s="4">
        <v>961</v>
      </c>
      <c r="K157" t="s" s="4">
        <v>553</v>
      </c>
      <c r="L157" t="s" s="4">
        <v>245</v>
      </c>
      <c r="M157" t="s" s="4">
        <v>90</v>
      </c>
      <c r="N157" t="s" s="4">
        <v>404</v>
      </c>
      <c r="O157" t="s" s="4">
        <v>92</v>
      </c>
      <c r="P157" t="s" s="4">
        <v>962</v>
      </c>
      <c r="Q157" t="s" s="4">
        <v>92</v>
      </c>
      <c r="R157" t="s" s="4">
        <v>963</v>
      </c>
      <c r="S157" t="s" s="4">
        <v>963</v>
      </c>
      <c r="T157" t="s" s="4">
        <v>963</v>
      </c>
      <c r="U157" t="s" s="4">
        <v>963</v>
      </c>
      <c r="V157" t="s" s="4">
        <v>963</v>
      </c>
      <c r="W157" t="s" s="4">
        <v>963</v>
      </c>
      <c r="X157" t="s" s="4">
        <v>963</v>
      </c>
      <c r="Y157" t="s" s="4">
        <v>963</v>
      </c>
      <c r="Z157" t="s" s="4">
        <v>963</v>
      </c>
      <c r="AA157" t="s" s="4">
        <v>963</v>
      </c>
      <c r="AB157" t="s" s="4">
        <v>963</v>
      </c>
      <c r="AC157" t="s" s="4">
        <v>963</v>
      </c>
      <c r="AD157" t="s" s="4">
        <v>963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964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965</v>
      </c>
      <c r="G158" t="s" s="4">
        <v>966</v>
      </c>
      <c r="H158" t="s" s="4">
        <v>966</v>
      </c>
      <c r="I158" t="s" s="4">
        <v>201</v>
      </c>
      <c r="J158" t="s" s="4">
        <v>967</v>
      </c>
      <c r="K158" t="s" s="4">
        <v>403</v>
      </c>
      <c r="L158" t="s" s="4">
        <v>296</v>
      </c>
      <c r="M158" t="s" s="4">
        <v>90</v>
      </c>
      <c r="N158" t="s" s="4">
        <v>968</v>
      </c>
      <c r="O158" t="s" s="4">
        <v>92</v>
      </c>
      <c r="P158" t="s" s="4">
        <v>969</v>
      </c>
      <c r="Q158" t="s" s="4">
        <v>92</v>
      </c>
      <c r="R158" t="s" s="4">
        <v>970</v>
      </c>
      <c r="S158" t="s" s="4">
        <v>970</v>
      </c>
      <c r="T158" t="s" s="4">
        <v>970</v>
      </c>
      <c r="U158" t="s" s="4">
        <v>970</v>
      </c>
      <c r="V158" t="s" s="4">
        <v>970</v>
      </c>
      <c r="W158" t="s" s="4">
        <v>970</v>
      </c>
      <c r="X158" t="s" s="4">
        <v>970</v>
      </c>
      <c r="Y158" t="s" s="4">
        <v>970</v>
      </c>
      <c r="Z158" t="s" s="4">
        <v>970</v>
      </c>
      <c r="AA158" t="s" s="4">
        <v>970</v>
      </c>
      <c r="AB158" t="s" s="4">
        <v>970</v>
      </c>
      <c r="AC158" t="s" s="4">
        <v>970</v>
      </c>
      <c r="AD158" t="s" s="4">
        <v>970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971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116</v>
      </c>
      <c r="G159" t="s" s="4">
        <v>972</v>
      </c>
      <c r="H159" t="s" s="4">
        <v>972</v>
      </c>
      <c r="I159" t="s" s="4">
        <v>86</v>
      </c>
      <c r="J159" t="s" s="4">
        <v>973</v>
      </c>
      <c r="K159" t="s" s="4">
        <v>974</v>
      </c>
      <c r="L159" t="s" s="4">
        <v>208</v>
      </c>
      <c r="M159" t="s" s="4">
        <v>90</v>
      </c>
      <c r="N159" t="s" s="4">
        <v>171</v>
      </c>
      <c r="O159" t="s" s="4">
        <v>92</v>
      </c>
      <c r="P159" t="s" s="4">
        <v>975</v>
      </c>
      <c r="Q159" t="s" s="4">
        <v>92</v>
      </c>
      <c r="R159" t="s" s="4">
        <v>976</v>
      </c>
      <c r="S159" t="s" s="4">
        <v>976</v>
      </c>
      <c r="T159" t="s" s="4">
        <v>976</v>
      </c>
      <c r="U159" t="s" s="4">
        <v>976</v>
      </c>
      <c r="V159" t="s" s="4">
        <v>976</v>
      </c>
      <c r="W159" t="s" s="4">
        <v>976</v>
      </c>
      <c r="X159" t="s" s="4">
        <v>976</v>
      </c>
      <c r="Y159" t="s" s="4">
        <v>976</v>
      </c>
      <c r="Z159" t="s" s="4">
        <v>976</v>
      </c>
      <c r="AA159" t="s" s="4">
        <v>976</v>
      </c>
      <c r="AB159" t="s" s="4">
        <v>976</v>
      </c>
      <c r="AC159" t="s" s="4">
        <v>976</v>
      </c>
      <c r="AD159" t="s" s="4">
        <v>976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977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116</v>
      </c>
      <c r="G160" t="s" s="4">
        <v>146</v>
      </c>
      <c r="H160" t="s" s="4">
        <v>146</v>
      </c>
      <c r="I160" t="s" s="4">
        <v>86</v>
      </c>
      <c r="J160" t="s" s="4">
        <v>978</v>
      </c>
      <c r="K160" t="s" s="4">
        <v>979</v>
      </c>
      <c r="L160" t="s" s="4">
        <v>274</v>
      </c>
      <c r="M160" t="s" s="4">
        <v>103</v>
      </c>
      <c r="N160" t="s" s="4">
        <v>171</v>
      </c>
      <c r="O160" t="s" s="4">
        <v>92</v>
      </c>
      <c r="P160" t="s" s="4">
        <v>980</v>
      </c>
      <c r="Q160" t="s" s="4">
        <v>92</v>
      </c>
      <c r="R160" t="s" s="4">
        <v>981</v>
      </c>
      <c r="S160" t="s" s="4">
        <v>981</v>
      </c>
      <c r="T160" t="s" s="4">
        <v>981</v>
      </c>
      <c r="U160" t="s" s="4">
        <v>981</v>
      </c>
      <c r="V160" t="s" s="4">
        <v>981</v>
      </c>
      <c r="W160" t="s" s="4">
        <v>981</v>
      </c>
      <c r="X160" t="s" s="4">
        <v>981</v>
      </c>
      <c r="Y160" t="s" s="4">
        <v>981</v>
      </c>
      <c r="Z160" t="s" s="4">
        <v>981</v>
      </c>
      <c r="AA160" t="s" s="4">
        <v>981</v>
      </c>
      <c r="AB160" t="s" s="4">
        <v>981</v>
      </c>
      <c r="AC160" t="s" s="4">
        <v>981</v>
      </c>
      <c r="AD160" t="s" s="4">
        <v>981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982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131</v>
      </c>
      <c r="G161" t="s" s="4">
        <v>132</v>
      </c>
      <c r="H161" t="s" s="4">
        <v>132</v>
      </c>
      <c r="I161" t="s" s="4">
        <v>86</v>
      </c>
      <c r="J161" t="s" s="4">
        <v>983</v>
      </c>
      <c r="K161" t="s" s="4">
        <v>283</v>
      </c>
      <c r="L161" t="s" s="4">
        <v>934</v>
      </c>
      <c r="M161" t="s" s="4">
        <v>90</v>
      </c>
      <c r="N161" t="s" s="4">
        <v>136</v>
      </c>
      <c r="O161" t="s" s="4">
        <v>92</v>
      </c>
      <c r="P161" t="s" s="4">
        <v>984</v>
      </c>
      <c r="Q161" t="s" s="4">
        <v>92</v>
      </c>
      <c r="R161" t="s" s="4">
        <v>985</v>
      </c>
      <c r="S161" t="s" s="4">
        <v>985</v>
      </c>
      <c r="T161" t="s" s="4">
        <v>985</v>
      </c>
      <c r="U161" t="s" s="4">
        <v>985</v>
      </c>
      <c r="V161" t="s" s="4">
        <v>985</v>
      </c>
      <c r="W161" t="s" s="4">
        <v>985</v>
      </c>
      <c r="X161" t="s" s="4">
        <v>985</v>
      </c>
      <c r="Y161" t="s" s="4">
        <v>985</v>
      </c>
      <c r="Z161" t="s" s="4">
        <v>985</v>
      </c>
      <c r="AA161" t="s" s="4">
        <v>985</v>
      </c>
      <c r="AB161" t="s" s="4">
        <v>985</v>
      </c>
      <c r="AC161" t="s" s="4">
        <v>985</v>
      </c>
      <c r="AD161" t="s" s="4">
        <v>985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986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213</v>
      </c>
      <c r="G162" t="s" s="4">
        <v>214</v>
      </c>
      <c r="H162" t="s" s="4">
        <v>214</v>
      </c>
      <c r="I162" t="s" s="4">
        <v>215</v>
      </c>
      <c r="J162" t="s" s="4">
        <v>987</v>
      </c>
      <c r="K162" t="s" s="4">
        <v>988</v>
      </c>
      <c r="L162" t="s" s="4">
        <v>785</v>
      </c>
      <c r="M162" t="s" s="4">
        <v>90</v>
      </c>
      <c r="N162" t="s" s="4">
        <v>218</v>
      </c>
      <c r="O162" t="s" s="4">
        <v>92</v>
      </c>
      <c r="P162" t="s" s="4">
        <v>989</v>
      </c>
      <c r="Q162" t="s" s="4">
        <v>92</v>
      </c>
      <c r="R162" t="s" s="4">
        <v>990</v>
      </c>
      <c r="S162" t="s" s="4">
        <v>990</v>
      </c>
      <c r="T162" t="s" s="4">
        <v>990</v>
      </c>
      <c r="U162" t="s" s="4">
        <v>990</v>
      </c>
      <c r="V162" t="s" s="4">
        <v>990</v>
      </c>
      <c r="W162" t="s" s="4">
        <v>990</v>
      </c>
      <c r="X162" t="s" s="4">
        <v>990</v>
      </c>
      <c r="Y162" t="s" s="4">
        <v>990</v>
      </c>
      <c r="Z162" t="s" s="4">
        <v>990</v>
      </c>
      <c r="AA162" t="s" s="4">
        <v>990</v>
      </c>
      <c r="AB162" t="s" s="4">
        <v>990</v>
      </c>
      <c r="AC162" t="s" s="4">
        <v>990</v>
      </c>
      <c r="AD162" t="s" s="4">
        <v>990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991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158</v>
      </c>
      <c r="G163" t="s" s="4">
        <v>613</v>
      </c>
      <c r="H163" t="s" s="4">
        <v>613</v>
      </c>
      <c r="I163" t="s" s="4">
        <v>160</v>
      </c>
      <c r="J163" t="s" s="4">
        <v>992</v>
      </c>
      <c r="K163" t="s" s="4">
        <v>409</v>
      </c>
      <c r="L163" t="s" s="4">
        <v>530</v>
      </c>
      <c r="M163" t="s" s="4">
        <v>103</v>
      </c>
      <c r="N163" t="s" s="4">
        <v>358</v>
      </c>
      <c r="O163" t="s" s="4">
        <v>92</v>
      </c>
      <c r="P163" t="s" s="4">
        <v>993</v>
      </c>
      <c r="Q163" t="s" s="4">
        <v>92</v>
      </c>
      <c r="R163" t="s" s="4">
        <v>994</v>
      </c>
      <c r="S163" t="s" s="4">
        <v>994</v>
      </c>
      <c r="T163" t="s" s="4">
        <v>994</v>
      </c>
      <c r="U163" t="s" s="4">
        <v>994</v>
      </c>
      <c r="V163" t="s" s="4">
        <v>994</v>
      </c>
      <c r="W163" t="s" s="4">
        <v>994</v>
      </c>
      <c r="X163" t="s" s="4">
        <v>994</v>
      </c>
      <c r="Y163" t="s" s="4">
        <v>994</v>
      </c>
      <c r="Z163" t="s" s="4">
        <v>994</v>
      </c>
      <c r="AA163" t="s" s="4">
        <v>994</v>
      </c>
      <c r="AB163" t="s" s="4">
        <v>994</v>
      </c>
      <c r="AC163" t="s" s="4">
        <v>994</v>
      </c>
      <c r="AD163" t="s" s="4">
        <v>994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995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116</v>
      </c>
      <c r="G164" t="s" s="4">
        <v>146</v>
      </c>
      <c r="H164" t="s" s="4">
        <v>146</v>
      </c>
      <c r="I164" t="s" s="4">
        <v>86</v>
      </c>
      <c r="J164" t="s" s="4">
        <v>996</v>
      </c>
      <c r="K164" t="s" s="4">
        <v>409</v>
      </c>
      <c r="L164" t="s" s="4">
        <v>432</v>
      </c>
      <c r="M164" t="s" s="4">
        <v>103</v>
      </c>
      <c r="N164" t="s" s="4">
        <v>112</v>
      </c>
      <c r="O164" t="s" s="4">
        <v>92</v>
      </c>
      <c r="P164" t="s" s="4">
        <v>997</v>
      </c>
      <c r="Q164" t="s" s="4">
        <v>92</v>
      </c>
      <c r="R164" t="s" s="4">
        <v>998</v>
      </c>
      <c r="S164" t="s" s="4">
        <v>998</v>
      </c>
      <c r="T164" t="s" s="4">
        <v>998</v>
      </c>
      <c r="U164" t="s" s="4">
        <v>998</v>
      </c>
      <c r="V164" t="s" s="4">
        <v>998</v>
      </c>
      <c r="W164" t="s" s="4">
        <v>998</v>
      </c>
      <c r="X164" t="s" s="4">
        <v>998</v>
      </c>
      <c r="Y164" t="s" s="4">
        <v>998</v>
      </c>
      <c r="Z164" t="s" s="4">
        <v>998</v>
      </c>
      <c r="AA164" t="s" s="4">
        <v>998</v>
      </c>
      <c r="AB164" t="s" s="4">
        <v>998</v>
      </c>
      <c r="AC164" t="s" s="4">
        <v>998</v>
      </c>
      <c r="AD164" t="s" s="4">
        <v>998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999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317</v>
      </c>
      <c r="G165" t="s" s="4">
        <v>318</v>
      </c>
      <c r="H165" t="s" s="4">
        <v>318</v>
      </c>
      <c r="I165" t="s" s="4">
        <v>320</v>
      </c>
      <c r="J165" t="s" s="4">
        <v>1000</v>
      </c>
      <c r="K165" t="s" s="4">
        <v>1001</v>
      </c>
      <c r="L165" t="s" s="4">
        <v>1002</v>
      </c>
      <c r="M165" t="s" s="4">
        <v>103</v>
      </c>
      <c r="N165" t="s" s="4">
        <v>1003</v>
      </c>
      <c r="O165" t="s" s="4">
        <v>92</v>
      </c>
      <c r="P165" t="s" s="4">
        <v>1004</v>
      </c>
      <c r="Q165" t="s" s="4">
        <v>92</v>
      </c>
      <c r="R165" t="s" s="4">
        <v>1005</v>
      </c>
      <c r="S165" t="s" s="4">
        <v>1005</v>
      </c>
      <c r="T165" t="s" s="4">
        <v>1005</v>
      </c>
      <c r="U165" t="s" s="4">
        <v>1005</v>
      </c>
      <c r="V165" t="s" s="4">
        <v>1005</v>
      </c>
      <c r="W165" t="s" s="4">
        <v>1005</v>
      </c>
      <c r="X165" t="s" s="4">
        <v>1005</v>
      </c>
      <c r="Y165" t="s" s="4">
        <v>1005</v>
      </c>
      <c r="Z165" t="s" s="4">
        <v>1005</v>
      </c>
      <c r="AA165" t="s" s="4">
        <v>1005</v>
      </c>
      <c r="AB165" t="s" s="4">
        <v>1005</v>
      </c>
      <c r="AC165" t="s" s="4">
        <v>1005</v>
      </c>
      <c r="AD165" t="s" s="4">
        <v>1005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1006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158</v>
      </c>
      <c r="G166" t="s" s="4">
        <v>504</v>
      </c>
      <c r="H166" t="s" s="4">
        <v>504</v>
      </c>
      <c r="I166" t="s" s="4">
        <v>95</v>
      </c>
      <c r="J166" t="s" s="4">
        <v>1007</v>
      </c>
      <c r="K166" t="s" s="4">
        <v>1008</v>
      </c>
      <c r="L166" t="s" s="4">
        <v>421</v>
      </c>
      <c r="M166" t="s" s="4">
        <v>103</v>
      </c>
      <c r="N166" t="s" s="4">
        <v>389</v>
      </c>
      <c r="O166" t="s" s="4">
        <v>92</v>
      </c>
      <c r="P166" t="s" s="4">
        <v>1009</v>
      </c>
      <c r="Q166" t="s" s="4">
        <v>92</v>
      </c>
      <c r="R166" t="s" s="4">
        <v>1010</v>
      </c>
      <c r="S166" t="s" s="4">
        <v>1010</v>
      </c>
      <c r="T166" t="s" s="4">
        <v>1010</v>
      </c>
      <c r="U166" t="s" s="4">
        <v>1010</v>
      </c>
      <c r="V166" t="s" s="4">
        <v>1010</v>
      </c>
      <c r="W166" t="s" s="4">
        <v>1010</v>
      </c>
      <c r="X166" t="s" s="4">
        <v>1010</v>
      </c>
      <c r="Y166" t="s" s="4">
        <v>1010</v>
      </c>
      <c r="Z166" t="s" s="4">
        <v>1010</v>
      </c>
      <c r="AA166" t="s" s="4">
        <v>1010</v>
      </c>
      <c r="AB166" t="s" s="4">
        <v>1010</v>
      </c>
      <c r="AC166" t="s" s="4">
        <v>1010</v>
      </c>
      <c r="AD166" t="s" s="4">
        <v>1010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1011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933</v>
      </c>
      <c r="G167" t="s" s="4">
        <v>193</v>
      </c>
      <c r="H167" t="s" s="4">
        <v>1012</v>
      </c>
      <c r="I167" t="s" s="4">
        <v>95</v>
      </c>
      <c r="J167" t="s" s="4">
        <v>1013</v>
      </c>
      <c r="K167" t="s" s="4">
        <v>186</v>
      </c>
      <c r="L167" t="s" s="4">
        <v>187</v>
      </c>
      <c r="M167" t="s" s="4">
        <v>103</v>
      </c>
      <c r="N167" t="s" s="4">
        <v>935</v>
      </c>
      <c r="O167" t="s" s="4">
        <v>92</v>
      </c>
      <c r="P167" t="s" s="4">
        <v>1014</v>
      </c>
      <c r="Q167" t="s" s="4">
        <v>92</v>
      </c>
      <c r="R167" t="s" s="4">
        <v>1015</v>
      </c>
      <c r="S167" t="s" s="4">
        <v>1015</v>
      </c>
      <c r="T167" t="s" s="4">
        <v>1015</v>
      </c>
      <c r="U167" t="s" s="4">
        <v>1015</v>
      </c>
      <c r="V167" t="s" s="4">
        <v>1015</v>
      </c>
      <c r="W167" t="s" s="4">
        <v>1015</v>
      </c>
      <c r="X167" t="s" s="4">
        <v>1015</v>
      </c>
      <c r="Y167" t="s" s="4">
        <v>1015</v>
      </c>
      <c r="Z167" t="s" s="4">
        <v>1015</v>
      </c>
      <c r="AA167" t="s" s="4">
        <v>1015</v>
      </c>
      <c r="AB167" t="s" s="4">
        <v>1015</v>
      </c>
      <c r="AC167" t="s" s="4">
        <v>1015</v>
      </c>
      <c r="AD167" t="s" s="4">
        <v>1015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1016</v>
      </c>
      <c r="B168" t="s" s="4">
        <v>80</v>
      </c>
      <c r="C168" t="s" s="4">
        <v>1017</v>
      </c>
      <c r="D168" t="s" s="4">
        <v>1018</v>
      </c>
      <c r="E168" t="s" s="4">
        <v>83</v>
      </c>
      <c r="F168" t="s" s="4">
        <v>158</v>
      </c>
      <c r="G168" t="s" s="4">
        <v>613</v>
      </c>
      <c r="H168" t="s" s="4">
        <v>613</v>
      </c>
      <c r="I168" t="s" s="4">
        <v>160</v>
      </c>
      <c r="J168" t="s" s="4">
        <v>646</v>
      </c>
      <c r="K168" t="s" s="4">
        <v>110</v>
      </c>
      <c r="L168" t="s" s="4">
        <v>302</v>
      </c>
      <c r="M168" t="s" s="4">
        <v>103</v>
      </c>
      <c r="N168" t="s" s="4">
        <v>647</v>
      </c>
      <c r="O168" t="s" s="4">
        <v>92</v>
      </c>
      <c r="P168" t="s" s="4">
        <v>648</v>
      </c>
      <c r="Q168" t="s" s="4">
        <v>92</v>
      </c>
      <c r="R168" t="s" s="4">
        <v>1019</v>
      </c>
      <c r="S168" t="s" s="4">
        <v>1019</v>
      </c>
      <c r="T168" t="s" s="4">
        <v>1019</v>
      </c>
      <c r="U168" t="s" s="4">
        <v>1019</v>
      </c>
      <c r="V168" t="s" s="4">
        <v>1019</v>
      </c>
      <c r="W168" t="s" s="4">
        <v>1019</v>
      </c>
      <c r="X168" t="s" s="4">
        <v>1019</v>
      </c>
      <c r="Y168" t="s" s="4">
        <v>1019</v>
      </c>
      <c r="Z168" t="s" s="4">
        <v>1019</v>
      </c>
      <c r="AA168" t="s" s="4">
        <v>1019</v>
      </c>
      <c r="AB168" t="s" s="4">
        <v>1019</v>
      </c>
      <c r="AC168" t="s" s="4">
        <v>1019</v>
      </c>
      <c r="AD168" t="s" s="4">
        <v>1019</v>
      </c>
      <c r="AE168" t="s" s="4">
        <v>95</v>
      </c>
      <c r="AF168" t="s" s="4">
        <v>1020</v>
      </c>
      <c r="AG168" t="s" s="4">
        <v>97</v>
      </c>
    </row>
    <row r="169" ht="45.0" customHeight="true">
      <c r="A169" t="s" s="4">
        <v>1021</v>
      </c>
      <c r="B169" t="s" s="4">
        <v>80</v>
      </c>
      <c r="C169" t="s" s="4">
        <v>1017</v>
      </c>
      <c r="D169" t="s" s="4">
        <v>1018</v>
      </c>
      <c r="E169" t="s" s="4">
        <v>83</v>
      </c>
      <c r="F169" t="s" s="4">
        <v>116</v>
      </c>
      <c r="G169" t="s" s="4">
        <v>146</v>
      </c>
      <c r="H169" t="s" s="4">
        <v>146</v>
      </c>
      <c r="I169" t="s" s="4">
        <v>86</v>
      </c>
      <c r="J169" t="s" s="4">
        <v>651</v>
      </c>
      <c r="K169" t="s" s="4">
        <v>652</v>
      </c>
      <c r="L169" t="s" s="4">
        <v>653</v>
      </c>
      <c r="M169" t="s" s="4">
        <v>103</v>
      </c>
      <c r="N169" t="s" s="4">
        <v>171</v>
      </c>
      <c r="O169" t="s" s="4">
        <v>92</v>
      </c>
      <c r="P169" t="s" s="4">
        <v>631</v>
      </c>
      <c r="Q169" t="s" s="4">
        <v>92</v>
      </c>
      <c r="R169" t="s" s="4">
        <v>1022</v>
      </c>
      <c r="S169" t="s" s="4">
        <v>1022</v>
      </c>
      <c r="T169" t="s" s="4">
        <v>1022</v>
      </c>
      <c r="U169" t="s" s="4">
        <v>1022</v>
      </c>
      <c r="V169" t="s" s="4">
        <v>1022</v>
      </c>
      <c r="W169" t="s" s="4">
        <v>1022</v>
      </c>
      <c r="X169" t="s" s="4">
        <v>1022</v>
      </c>
      <c r="Y169" t="s" s="4">
        <v>1022</v>
      </c>
      <c r="Z169" t="s" s="4">
        <v>1022</v>
      </c>
      <c r="AA169" t="s" s="4">
        <v>1022</v>
      </c>
      <c r="AB169" t="s" s="4">
        <v>1022</v>
      </c>
      <c r="AC169" t="s" s="4">
        <v>1022</v>
      </c>
      <c r="AD169" t="s" s="4">
        <v>1022</v>
      </c>
      <c r="AE169" t="s" s="4">
        <v>95</v>
      </c>
      <c r="AF169" t="s" s="4">
        <v>1020</v>
      </c>
      <c r="AG169" t="s" s="4">
        <v>97</v>
      </c>
    </row>
    <row r="170" ht="45.0" customHeight="true">
      <c r="A170" t="s" s="4">
        <v>1023</v>
      </c>
      <c r="B170" t="s" s="4">
        <v>80</v>
      </c>
      <c r="C170" t="s" s="4">
        <v>1017</v>
      </c>
      <c r="D170" t="s" s="4">
        <v>1018</v>
      </c>
      <c r="E170" t="s" s="4">
        <v>83</v>
      </c>
      <c r="F170" t="s" s="4">
        <v>158</v>
      </c>
      <c r="G170" t="s" s="4">
        <v>504</v>
      </c>
      <c r="H170" t="s" s="4">
        <v>504</v>
      </c>
      <c r="I170" t="s" s="4">
        <v>95</v>
      </c>
      <c r="J170" t="s" s="4">
        <v>660</v>
      </c>
      <c r="K170" t="s" s="4">
        <v>724</v>
      </c>
      <c r="L170" t="s" s="4">
        <v>725</v>
      </c>
      <c r="M170" t="s" s="4">
        <v>103</v>
      </c>
      <c r="N170" t="s" s="4">
        <v>164</v>
      </c>
      <c r="O170" t="s" s="4">
        <v>92</v>
      </c>
      <c r="P170" t="s" s="4">
        <v>726</v>
      </c>
      <c r="Q170" t="s" s="4">
        <v>92</v>
      </c>
      <c r="R170" t="s" s="4">
        <v>1024</v>
      </c>
      <c r="S170" t="s" s="4">
        <v>1024</v>
      </c>
      <c r="T170" t="s" s="4">
        <v>1024</v>
      </c>
      <c r="U170" t="s" s="4">
        <v>1024</v>
      </c>
      <c r="V170" t="s" s="4">
        <v>1024</v>
      </c>
      <c r="W170" t="s" s="4">
        <v>1024</v>
      </c>
      <c r="X170" t="s" s="4">
        <v>1024</v>
      </c>
      <c r="Y170" t="s" s="4">
        <v>1024</v>
      </c>
      <c r="Z170" t="s" s="4">
        <v>1024</v>
      </c>
      <c r="AA170" t="s" s="4">
        <v>1024</v>
      </c>
      <c r="AB170" t="s" s="4">
        <v>1024</v>
      </c>
      <c r="AC170" t="s" s="4">
        <v>1024</v>
      </c>
      <c r="AD170" t="s" s="4">
        <v>1024</v>
      </c>
      <c r="AE170" t="s" s="4">
        <v>95</v>
      </c>
      <c r="AF170" t="s" s="4">
        <v>1020</v>
      </c>
      <c r="AG170" t="s" s="4">
        <v>97</v>
      </c>
    </row>
    <row r="171" ht="45.0" customHeight="true">
      <c r="A171" t="s" s="4">
        <v>1025</v>
      </c>
      <c r="B171" t="s" s="4">
        <v>80</v>
      </c>
      <c r="C171" t="s" s="4">
        <v>1017</v>
      </c>
      <c r="D171" t="s" s="4">
        <v>1018</v>
      </c>
      <c r="E171" t="s" s="4">
        <v>83</v>
      </c>
      <c r="F171" t="s" s="4">
        <v>116</v>
      </c>
      <c r="G171" t="s" s="4">
        <v>146</v>
      </c>
      <c r="H171" t="s" s="4">
        <v>146</v>
      </c>
      <c r="I171" t="s" s="4">
        <v>86</v>
      </c>
      <c r="J171" t="s" s="4">
        <v>729</v>
      </c>
      <c r="K171" t="s" s="4">
        <v>120</v>
      </c>
      <c r="L171" t="s" s="4">
        <v>296</v>
      </c>
      <c r="M171" t="s" s="4">
        <v>103</v>
      </c>
      <c r="N171" t="s" s="4">
        <v>112</v>
      </c>
      <c r="O171" t="s" s="4">
        <v>92</v>
      </c>
      <c r="P171" t="s" s="4">
        <v>730</v>
      </c>
      <c r="Q171" t="s" s="4">
        <v>92</v>
      </c>
      <c r="R171" t="s" s="4">
        <v>1026</v>
      </c>
      <c r="S171" t="s" s="4">
        <v>1026</v>
      </c>
      <c r="T171" t="s" s="4">
        <v>1026</v>
      </c>
      <c r="U171" t="s" s="4">
        <v>1026</v>
      </c>
      <c r="V171" t="s" s="4">
        <v>1026</v>
      </c>
      <c r="W171" t="s" s="4">
        <v>1026</v>
      </c>
      <c r="X171" t="s" s="4">
        <v>1026</v>
      </c>
      <c r="Y171" t="s" s="4">
        <v>1026</v>
      </c>
      <c r="Z171" t="s" s="4">
        <v>1026</v>
      </c>
      <c r="AA171" t="s" s="4">
        <v>1026</v>
      </c>
      <c r="AB171" t="s" s="4">
        <v>1026</v>
      </c>
      <c r="AC171" t="s" s="4">
        <v>1026</v>
      </c>
      <c r="AD171" t="s" s="4">
        <v>1026</v>
      </c>
      <c r="AE171" t="s" s="4">
        <v>95</v>
      </c>
      <c r="AF171" t="s" s="4">
        <v>1020</v>
      </c>
      <c r="AG171" t="s" s="4">
        <v>97</v>
      </c>
    </row>
    <row r="172" ht="45.0" customHeight="true">
      <c r="A172" t="s" s="4">
        <v>1027</v>
      </c>
      <c r="B172" t="s" s="4">
        <v>80</v>
      </c>
      <c r="C172" t="s" s="4">
        <v>1017</v>
      </c>
      <c r="D172" t="s" s="4">
        <v>1018</v>
      </c>
      <c r="E172" t="s" s="4">
        <v>83</v>
      </c>
      <c r="F172" t="s" s="4">
        <v>399</v>
      </c>
      <c r="G172" t="s" s="4">
        <v>400</v>
      </c>
      <c r="H172" t="s" s="4">
        <v>400</v>
      </c>
      <c r="I172" t="s" s="4">
        <v>401</v>
      </c>
      <c r="J172" t="s" s="4">
        <v>733</v>
      </c>
      <c r="K172" t="s" s="4">
        <v>120</v>
      </c>
      <c r="L172" t="s" s="4">
        <v>734</v>
      </c>
      <c r="M172" t="s" s="4">
        <v>103</v>
      </c>
      <c r="N172" t="s" s="4">
        <v>404</v>
      </c>
      <c r="O172" t="s" s="4">
        <v>92</v>
      </c>
      <c r="P172" t="s" s="4">
        <v>735</v>
      </c>
      <c r="Q172" t="s" s="4">
        <v>92</v>
      </c>
      <c r="R172" t="s" s="4">
        <v>1028</v>
      </c>
      <c r="S172" t="s" s="4">
        <v>1028</v>
      </c>
      <c r="T172" t="s" s="4">
        <v>1028</v>
      </c>
      <c r="U172" t="s" s="4">
        <v>1028</v>
      </c>
      <c r="V172" t="s" s="4">
        <v>1028</v>
      </c>
      <c r="W172" t="s" s="4">
        <v>1028</v>
      </c>
      <c r="X172" t="s" s="4">
        <v>1028</v>
      </c>
      <c r="Y172" t="s" s="4">
        <v>1028</v>
      </c>
      <c r="Z172" t="s" s="4">
        <v>1028</v>
      </c>
      <c r="AA172" t="s" s="4">
        <v>1028</v>
      </c>
      <c r="AB172" t="s" s="4">
        <v>1028</v>
      </c>
      <c r="AC172" t="s" s="4">
        <v>1028</v>
      </c>
      <c r="AD172" t="s" s="4">
        <v>1028</v>
      </c>
      <c r="AE172" t="s" s="4">
        <v>95</v>
      </c>
      <c r="AF172" t="s" s="4">
        <v>1020</v>
      </c>
      <c r="AG172" t="s" s="4">
        <v>97</v>
      </c>
    </row>
    <row r="173" ht="45.0" customHeight="true">
      <c r="A173" t="s" s="4">
        <v>1029</v>
      </c>
      <c r="B173" t="s" s="4">
        <v>80</v>
      </c>
      <c r="C173" t="s" s="4">
        <v>1017</v>
      </c>
      <c r="D173" t="s" s="4">
        <v>1018</v>
      </c>
      <c r="E173" t="s" s="4">
        <v>83</v>
      </c>
      <c r="F173" t="s" s="4">
        <v>116</v>
      </c>
      <c r="G173" t="s" s="4">
        <v>146</v>
      </c>
      <c r="H173" t="s" s="4">
        <v>146</v>
      </c>
      <c r="I173" t="s" s="4">
        <v>86</v>
      </c>
      <c r="J173" t="s" s="4">
        <v>341</v>
      </c>
      <c r="K173" t="s" s="4">
        <v>127</v>
      </c>
      <c r="L173" t="s" s="4">
        <v>148</v>
      </c>
      <c r="M173" t="s" s="4">
        <v>103</v>
      </c>
      <c r="N173" t="s" s="4">
        <v>112</v>
      </c>
      <c r="O173" t="s" s="4">
        <v>92</v>
      </c>
      <c r="P173" t="s" s="4">
        <v>342</v>
      </c>
      <c r="Q173" t="s" s="4">
        <v>92</v>
      </c>
      <c r="R173" t="s" s="4">
        <v>1030</v>
      </c>
      <c r="S173" t="s" s="4">
        <v>1030</v>
      </c>
      <c r="T173" t="s" s="4">
        <v>1030</v>
      </c>
      <c r="U173" t="s" s="4">
        <v>1030</v>
      </c>
      <c r="V173" t="s" s="4">
        <v>1030</v>
      </c>
      <c r="W173" t="s" s="4">
        <v>1030</v>
      </c>
      <c r="X173" t="s" s="4">
        <v>1030</v>
      </c>
      <c r="Y173" t="s" s="4">
        <v>1030</v>
      </c>
      <c r="Z173" t="s" s="4">
        <v>1030</v>
      </c>
      <c r="AA173" t="s" s="4">
        <v>1030</v>
      </c>
      <c r="AB173" t="s" s="4">
        <v>1030</v>
      </c>
      <c r="AC173" t="s" s="4">
        <v>1030</v>
      </c>
      <c r="AD173" t="s" s="4">
        <v>1030</v>
      </c>
      <c r="AE173" t="s" s="4">
        <v>95</v>
      </c>
      <c r="AF173" t="s" s="4">
        <v>1020</v>
      </c>
      <c r="AG173" t="s" s="4">
        <v>97</v>
      </c>
    </row>
    <row r="174" ht="45.0" customHeight="true">
      <c r="A174" t="s" s="4">
        <v>1031</v>
      </c>
      <c r="B174" t="s" s="4">
        <v>80</v>
      </c>
      <c r="C174" t="s" s="4">
        <v>1017</v>
      </c>
      <c r="D174" t="s" s="4">
        <v>1018</v>
      </c>
      <c r="E174" t="s" s="4">
        <v>83</v>
      </c>
      <c r="F174" t="s" s="4">
        <v>84</v>
      </c>
      <c r="G174" t="s" s="4">
        <v>108</v>
      </c>
      <c r="H174" t="s" s="4">
        <v>108</v>
      </c>
      <c r="I174" t="s" s="4">
        <v>86</v>
      </c>
      <c r="J174" t="s" s="4">
        <v>345</v>
      </c>
      <c r="K174" t="s" s="4">
        <v>329</v>
      </c>
      <c r="L174" t="s" s="4">
        <v>120</v>
      </c>
      <c r="M174" t="s" s="4">
        <v>103</v>
      </c>
      <c r="N174" t="s" s="4">
        <v>112</v>
      </c>
      <c r="O174" t="s" s="4">
        <v>92</v>
      </c>
      <c r="P174" t="s" s="4">
        <v>346</v>
      </c>
      <c r="Q174" t="s" s="4">
        <v>92</v>
      </c>
      <c r="R174" t="s" s="4">
        <v>1032</v>
      </c>
      <c r="S174" t="s" s="4">
        <v>1032</v>
      </c>
      <c r="T174" t="s" s="4">
        <v>1032</v>
      </c>
      <c r="U174" t="s" s="4">
        <v>1032</v>
      </c>
      <c r="V174" t="s" s="4">
        <v>1032</v>
      </c>
      <c r="W174" t="s" s="4">
        <v>1032</v>
      </c>
      <c r="X174" t="s" s="4">
        <v>1032</v>
      </c>
      <c r="Y174" t="s" s="4">
        <v>1032</v>
      </c>
      <c r="Z174" t="s" s="4">
        <v>1032</v>
      </c>
      <c r="AA174" t="s" s="4">
        <v>1032</v>
      </c>
      <c r="AB174" t="s" s="4">
        <v>1032</v>
      </c>
      <c r="AC174" t="s" s="4">
        <v>1032</v>
      </c>
      <c r="AD174" t="s" s="4">
        <v>1032</v>
      </c>
      <c r="AE174" t="s" s="4">
        <v>95</v>
      </c>
      <c r="AF174" t="s" s="4">
        <v>1020</v>
      </c>
      <c r="AG174" t="s" s="4">
        <v>97</v>
      </c>
    </row>
    <row r="175" ht="45.0" customHeight="true">
      <c r="A175" t="s" s="4">
        <v>1033</v>
      </c>
      <c r="B175" t="s" s="4">
        <v>80</v>
      </c>
      <c r="C175" t="s" s="4">
        <v>1017</v>
      </c>
      <c r="D175" t="s" s="4">
        <v>1018</v>
      </c>
      <c r="E175" t="s" s="4">
        <v>83</v>
      </c>
      <c r="F175" t="s" s="4">
        <v>183</v>
      </c>
      <c r="G175" t="s" s="4">
        <v>184</v>
      </c>
      <c r="H175" t="s" s="4">
        <v>184</v>
      </c>
      <c r="I175" t="s" s="4">
        <v>160</v>
      </c>
      <c r="J175" t="s" s="4">
        <v>349</v>
      </c>
      <c r="K175" t="s" s="4">
        <v>329</v>
      </c>
      <c r="L175" t="s" s="4">
        <v>283</v>
      </c>
      <c r="M175" t="s" s="4">
        <v>90</v>
      </c>
      <c r="N175" t="s" s="4">
        <v>188</v>
      </c>
      <c r="O175" t="s" s="4">
        <v>92</v>
      </c>
      <c r="P175" t="s" s="4">
        <v>350</v>
      </c>
      <c r="Q175" t="s" s="4">
        <v>92</v>
      </c>
      <c r="R175" t="s" s="4">
        <v>1034</v>
      </c>
      <c r="S175" t="s" s="4">
        <v>1034</v>
      </c>
      <c r="T175" t="s" s="4">
        <v>1034</v>
      </c>
      <c r="U175" t="s" s="4">
        <v>1034</v>
      </c>
      <c r="V175" t="s" s="4">
        <v>1034</v>
      </c>
      <c r="W175" t="s" s="4">
        <v>1034</v>
      </c>
      <c r="X175" t="s" s="4">
        <v>1034</v>
      </c>
      <c r="Y175" t="s" s="4">
        <v>1034</v>
      </c>
      <c r="Z175" t="s" s="4">
        <v>1034</v>
      </c>
      <c r="AA175" t="s" s="4">
        <v>1034</v>
      </c>
      <c r="AB175" t="s" s="4">
        <v>1034</v>
      </c>
      <c r="AC175" t="s" s="4">
        <v>1034</v>
      </c>
      <c r="AD175" t="s" s="4">
        <v>1034</v>
      </c>
      <c r="AE175" t="s" s="4">
        <v>95</v>
      </c>
      <c r="AF175" t="s" s="4">
        <v>1020</v>
      </c>
      <c r="AG175" t="s" s="4">
        <v>97</v>
      </c>
    </row>
    <row r="176" ht="45.0" customHeight="true">
      <c r="A176" t="s" s="4">
        <v>1035</v>
      </c>
      <c r="B176" t="s" s="4">
        <v>80</v>
      </c>
      <c r="C176" t="s" s="4">
        <v>1017</v>
      </c>
      <c r="D176" t="s" s="4">
        <v>1018</v>
      </c>
      <c r="E176" t="s" s="4">
        <v>83</v>
      </c>
      <c r="F176" t="s" s="4">
        <v>192</v>
      </c>
      <c r="G176" t="s" s="4">
        <v>353</v>
      </c>
      <c r="H176" t="s" s="4">
        <v>353</v>
      </c>
      <c r="I176" t="s" s="4">
        <v>354</v>
      </c>
      <c r="J176" t="s" s="4">
        <v>355</v>
      </c>
      <c r="K176" t="s" s="4">
        <v>356</v>
      </c>
      <c r="L176" t="s" s="4">
        <v>357</v>
      </c>
      <c r="M176" t="s" s="4">
        <v>103</v>
      </c>
      <c r="N176" t="s" s="4">
        <v>358</v>
      </c>
      <c r="O176" t="s" s="4">
        <v>92</v>
      </c>
      <c r="P176" t="s" s="4">
        <v>359</v>
      </c>
      <c r="Q176" t="s" s="4">
        <v>92</v>
      </c>
      <c r="R176" t="s" s="4">
        <v>1036</v>
      </c>
      <c r="S176" t="s" s="4">
        <v>1036</v>
      </c>
      <c r="T176" t="s" s="4">
        <v>1036</v>
      </c>
      <c r="U176" t="s" s="4">
        <v>1036</v>
      </c>
      <c r="V176" t="s" s="4">
        <v>1036</v>
      </c>
      <c r="W176" t="s" s="4">
        <v>1036</v>
      </c>
      <c r="X176" t="s" s="4">
        <v>1036</v>
      </c>
      <c r="Y176" t="s" s="4">
        <v>1036</v>
      </c>
      <c r="Z176" t="s" s="4">
        <v>1036</v>
      </c>
      <c r="AA176" t="s" s="4">
        <v>1036</v>
      </c>
      <c r="AB176" t="s" s="4">
        <v>1036</v>
      </c>
      <c r="AC176" t="s" s="4">
        <v>1036</v>
      </c>
      <c r="AD176" t="s" s="4">
        <v>1036</v>
      </c>
      <c r="AE176" t="s" s="4">
        <v>95</v>
      </c>
      <c r="AF176" t="s" s="4">
        <v>1020</v>
      </c>
      <c r="AG176" t="s" s="4">
        <v>97</v>
      </c>
    </row>
    <row r="177" ht="45.0" customHeight="true">
      <c r="A177" t="s" s="4">
        <v>1037</v>
      </c>
      <c r="B177" t="s" s="4">
        <v>80</v>
      </c>
      <c r="C177" t="s" s="4">
        <v>1017</v>
      </c>
      <c r="D177" t="s" s="4">
        <v>1018</v>
      </c>
      <c r="E177" t="s" s="4">
        <v>83</v>
      </c>
      <c r="F177" t="s" s="4">
        <v>131</v>
      </c>
      <c r="G177" t="s" s="4">
        <v>132</v>
      </c>
      <c r="H177" t="s" s="4">
        <v>132</v>
      </c>
      <c r="I177" t="s" s="4">
        <v>86</v>
      </c>
      <c r="J177" t="s" s="4">
        <v>362</v>
      </c>
      <c r="K177" t="s" s="4">
        <v>363</v>
      </c>
      <c r="L177" t="s" s="4">
        <v>364</v>
      </c>
      <c r="M177" t="s" s="4">
        <v>90</v>
      </c>
      <c r="N177" t="s" s="4">
        <v>136</v>
      </c>
      <c r="O177" t="s" s="4">
        <v>92</v>
      </c>
      <c r="P177" t="s" s="4">
        <v>365</v>
      </c>
      <c r="Q177" t="s" s="4">
        <v>92</v>
      </c>
      <c r="R177" t="s" s="4">
        <v>1038</v>
      </c>
      <c r="S177" t="s" s="4">
        <v>1038</v>
      </c>
      <c r="T177" t="s" s="4">
        <v>1038</v>
      </c>
      <c r="U177" t="s" s="4">
        <v>1038</v>
      </c>
      <c r="V177" t="s" s="4">
        <v>1038</v>
      </c>
      <c r="W177" t="s" s="4">
        <v>1038</v>
      </c>
      <c r="X177" t="s" s="4">
        <v>1038</v>
      </c>
      <c r="Y177" t="s" s="4">
        <v>1038</v>
      </c>
      <c r="Z177" t="s" s="4">
        <v>1038</v>
      </c>
      <c r="AA177" t="s" s="4">
        <v>1038</v>
      </c>
      <c r="AB177" t="s" s="4">
        <v>1038</v>
      </c>
      <c r="AC177" t="s" s="4">
        <v>1038</v>
      </c>
      <c r="AD177" t="s" s="4">
        <v>1038</v>
      </c>
      <c r="AE177" t="s" s="4">
        <v>95</v>
      </c>
      <c r="AF177" t="s" s="4">
        <v>1020</v>
      </c>
      <c r="AG177" t="s" s="4">
        <v>97</v>
      </c>
    </row>
    <row r="178" ht="45.0" customHeight="true">
      <c r="A178" t="s" s="4">
        <v>1039</v>
      </c>
      <c r="B178" t="s" s="4">
        <v>80</v>
      </c>
      <c r="C178" t="s" s="4">
        <v>1017</v>
      </c>
      <c r="D178" t="s" s="4">
        <v>1018</v>
      </c>
      <c r="E178" t="s" s="4">
        <v>83</v>
      </c>
      <c r="F178" t="s" s="4">
        <v>270</v>
      </c>
      <c r="G178" t="s" s="4">
        <v>271</v>
      </c>
      <c r="H178" t="s" s="4">
        <v>271</v>
      </c>
      <c r="I178" t="s" s="4">
        <v>201</v>
      </c>
      <c r="J178" t="s" s="4">
        <v>738</v>
      </c>
      <c r="K178" t="s" s="4">
        <v>120</v>
      </c>
      <c r="L178" t="s" s="4">
        <v>178</v>
      </c>
      <c r="M178" t="s" s="4">
        <v>103</v>
      </c>
      <c r="N178" t="s" s="4">
        <v>136</v>
      </c>
      <c r="O178" t="s" s="4">
        <v>92</v>
      </c>
      <c r="P178" t="s" s="4">
        <v>739</v>
      </c>
      <c r="Q178" t="s" s="4">
        <v>92</v>
      </c>
      <c r="R178" t="s" s="4">
        <v>1040</v>
      </c>
      <c r="S178" t="s" s="4">
        <v>1040</v>
      </c>
      <c r="T178" t="s" s="4">
        <v>1040</v>
      </c>
      <c r="U178" t="s" s="4">
        <v>1040</v>
      </c>
      <c r="V178" t="s" s="4">
        <v>1040</v>
      </c>
      <c r="W178" t="s" s="4">
        <v>1040</v>
      </c>
      <c r="X178" t="s" s="4">
        <v>1040</v>
      </c>
      <c r="Y178" t="s" s="4">
        <v>1040</v>
      </c>
      <c r="Z178" t="s" s="4">
        <v>1040</v>
      </c>
      <c r="AA178" t="s" s="4">
        <v>1040</v>
      </c>
      <c r="AB178" t="s" s="4">
        <v>1040</v>
      </c>
      <c r="AC178" t="s" s="4">
        <v>1040</v>
      </c>
      <c r="AD178" t="s" s="4">
        <v>1040</v>
      </c>
      <c r="AE178" t="s" s="4">
        <v>95</v>
      </c>
      <c r="AF178" t="s" s="4">
        <v>1020</v>
      </c>
      <c r="AG178" t="s" s="4">
        <v>97</v>
      </c>
    </row>
    <row r="179" ht="45.0" customHeight="true">
      <c r="A179" t="s" s="4">
        <v>1041</v>
      </c>
      <c r="B179" t="s" s="4">
        <v>80</v>
      </c>
      <c r="C179" t="s" s="4">
        <v>1017</v>
      </c>
      <c r="D179" t="s" s="4">
        <v>1018</v>
      </c>
      <c r="E179" t="s" s="4">
        <v>83</v>
      </c>
      <c r="F179" t="s" s="4">
        <v>116</v>
      </c>
      <c r="G179" t="s" s="4">
        <v>117</v>
      </c>
      <c r="H179" t="s" s="4">
        <v>117</v>
      </c>
      <c r="I179" t="s" s="4">
        <v>86</v>
      </c>
      <c r="J179" t="s" s="4">
        <v>742</v>
      </c>
      <c r="K179" t="s" s="4">
        <v>743</v>
      </c>
      <c r="L179" t="s" s="4">
        <v>744</v>
      </c>
      <c r="M179" t="s" s="4">
        <v>90</v>
      </c>
      <c r="N179" t="s" s="4">
        <v>171</v>
      </c>
      <c r="O179" t="s" s="4">
        <v>92</v>
      </c>
      <c r="P179" t="s" s="4">
        <v>745</v>
      </c>
      <c r="Q179" t="s" s="4">
        <v>92</v>
      </c>
      <c r="R179" t="s" s="4">
        <v>1042</v>
      </c>
      <c r="S179" t="s" s="4">
        <v>1042</v>
      </c>
      <c r="T179" t="s" s="4">
        <v>1042</v>
      </c>
      <c r="U179" t="s" s="4">
        <v>1042</v>
      </c>
      <c r="V179" t="s" s="4">
        <v>1042</v>
      </c>
      <c r="W179" t="s" s="4">
        <v>1042</v>
      </c>
      <c r="X179" t="s" s="4">
        <v>1042</v>
      </c>
      <c r="Y179" t="s" s="4">
        <v>1042</v>
      </c>
      <c r="Z179" t="s" s="4">
        <v>1042</v>
      </c>
      <c r="AA179" t="s" s="4">
        <v>1042</v>
      </c>
      <c r="AB179" t="s" s="4">
        <v>1042</v>
      </c>
      <c r="AC179" t="s" s="4">
        <v>1042</v>
      </c>
      <c r="AD179" t="s" s="4">
        <v>1042</v>
      </c>
      <c r="AE179" t="s" s="4">
        <v>95</v>
      </c>
      <c r="AF179" t="s" s="4">
        <v>1020</v>
      </c>
      <c r="AG179" t="s" s="4">
        <v>97</v>
      </c>
    </row>
    <row r="180" ht="45.0" customHeight="true">
      <c r="A180" t="s" s="4">
        <v>1043</v>
      </c>
      <c r="B180" t="s" s="4">
        <v>80</v>
      </c>
      <c r="C180" t="s" s="4">
        <v>1017</v>
      </c>
      <c r="D180" t="s" s="4">
        <v>1018</v>
      </c>
      <c r="E180" t="s" s="4">
        <v>83</v>
      </c>
      <c r="F180" t="s" s="4">
        <v>116</v>
      </c>
      <c r="G180" t="s" s="4">
        <v>146</v>
      </c>
      <c r="H180" t="s" s="4">
        <v>146</v>
      </c>
      <c r="I180" t="s" s="4">
        <v>86</v>
      </c>
      <c r="J180" t="s" s="4">
        <v>656</v>
      </c>
      <c r="K180" t="s" s="4">
        <v>120</v>
      </c>
      <c r="L180" t="s" s="4">
        <v>402</v>
      </c>
      <c r="M180" t="s" s="4">
        <v>103</v>
      </c>
      <c r="N180" t="s" s="4">
        <v>112</v>
      </c>
      <c r="O180" t="s" s="4">
        <v>92</v>
      </c>
      <c r="P180" t="s" s="4">
        <v>657</v>
      </c>
      <c r="Q180" t="s" s="4">
        <v>92</v>
      </c>
      <c r="R180" t="s" s="4">
        <v>1044</v>
      </c>
      <c r="S180" t="s" s="4">
        <v>1044</v>
      </c>
      <c r="T180" t="s" s="4">
        <v>1044</v>
      </c>
      <c r="U180" t="s" s="4">
        <v>1044</v>
      </c>
      <c r="V180" t="s" s="4">
        <v>1044</v>
      </c>
      <c r="W180" t="s" s="4">
        <v>1044</v>
      </c>
      <c r="X180" t="s" s="4">
        <v>1044</v>
      </c>
      <c r="Y180" t="s" s="4">
        <v>1044</v>
      </c>
      <c r="Z180" t="s" s="4">
        <v>1044</v>
      </c>
      <c r="AA180" t="s" s="4">
        <v>1044</v>
      </c>
      <c r="AB180" t="s" s="4">
        <v>1044</v>
      </c>
      <c r="AC180" t="s" s="4">
        <v>1044</v>
      </c>
      <c r="AD180" t="s" s="4">
        <v>1044</v>
      </c>
      <c r="AE180" t="s" s="4">
        <v>95</v>
      </c>
      <c r="AF180" t="s" s="4">
        <v>1020</v>
      </c>
      <c r="AG180" t="s" s="4">
        <v>97</v>
      </c>
    </row>
    <row r="181" ht="45.0" customHeight="true">
      <c r="A181" t="s" s="4">
        <v>1045</v>
      </c>
      <c r="B181" t="s" s="4">
        <v>80</v>
      </c>
      <c r="C181" t="s" s="4">
        <v>1017</v>
      </c>
      <c r="D181" t="s" s="4">
        <v>1018</v>
      </c>
      <c r="E181" t="s" s="4">
        <v>83</v>
      </c>
      <c r="F181" t="s" s="4">
        <v>84</v>
      </c>
      <c r="G181" t="s" s="4">
        <v>108</v>
      </c>
      <c r="H181" t="s" s="4">
        <v>108</v>
      </c>
      <c r="I181" t="s" s="4">
        <v>86</v>
      </c>
      <c r="J181" t="s" s="4">
        <v>660</v>
      </c>
      <c r="K181" t="s" s="4">
        <v>661</v>
      </c>
      <c r="L181" t="s" s="4">
        <v>414</v>
      </c>
      <c r="M181" t="s" s="4">
        <v>103</v>
      </c>
      <c r="N181" t="s" s="4">
        <v>112</v>
      </c>
      <c r="O181" t="s" s="4">
        <v>92</v>
      </c>
      <c r="P181" t="s" s="4">
        <v>662</v>
      </c>
      <c r="Q181" t="s" s="4">
        <v>92</v>
      </c>
      <c r="R181" t="s" s="4">
        <v>1046</v>
      </c>
      <c r="S181" t="s" s="4">
        <v>1046</v>
      </c>
      <c r="T181" t="s" s="4">
        <v>1046</v>
      </c>
      <c r="U181" t="s" s="4">
        <v>1046</v>
      </c>
      <c r="V181" t="s" s="4">
        <v>1046</v>
      </c>
      <c r="W181" t="s" s="4">
        <v>1046</v>
      </c>
      <c r="X181" t="s" s="4">
        <v>1046</v>
      </c>
      <c r="Y181" t="s" s="4">
        <v>1046</v>
      </c>
      <c r="Z181" t="s" s="4">
        <v>1046</v>
      </c>
      <c r="AA181" t="s" s="4">
        <v>1046</v>
      </c>
      <c r="AB181" t="s" s="4">
        <v>1046</v>
      </c>
      <c r="AC181" t="s" s="4">
        <v>1046</v>
      </c>
      <c r="AD181" t="s" s="4">
        <v>1046</v>
      </c>
      <c r="AE181" t="s" s="4">
        <v>95</v>
      </c>
      <c r="AF181" t="s" s="4">
        <v>1020</v>
      </c>
      <c r="AG181" t="s" s="4">
        <v>97</v>
      </c>
    </row>
    <row r="182" ht="45.0" customHeight="true">
      <c r="A182" t="s" s="4">
        <v>1047</v>
      </c>
      <c r="B182" t="s" s="4">
        <v>80</v>
      </c>
      <c r="C182" t="s" s="4">
        <v>1017</v>
      </c>
      <c r="D182" t="s" s="4">
        <v>1018</v>
      </c>
      <c r="E182" t="s" s="4">
        <v>83</v>
      </c>
      <c r="F182" t="s" s="4">
        <v>84</v>
      </c>
      <c r="G182" t="s" s="4">
        <v>108</v>
      </c>
      <c r="H182" t="s" s="4">
        <v>108</v>
      </c>
      <c r="I182" t="s" s="4">
        <v>86</v>
      </c>
      <c r="J182" t="s" s="4">
        <v>569</v>
      </c>
      <c r="K182" t="s" s="4">
        <v>665</v>
      </c>
      <c r="L182" t="s" s="4">
        <v>666</v>
      </c>
      <c r="M182" t="s" s="4">
        <v>103</v>
      </c>
      <c r="N182" t="s" s="4">
        <v>112</v>
      </c>
      <c r="O182" t="s" s="4">
        <v>92</v>
      </c>
      <c r="P182" t="s" s="4">
        <v>291</v>
      </c>
      <c r="Q182" t="s" s="4">
        <v>92</v>
      </c>
      <c r="R182" t="s" s="4">
        <v>1048</v>
      </c>
      <c r="S182" t="s" s="4">
        <v>1048</v>
      </c>
      <c r="T182" t="s" s="4">
        <v>1048</v>
      </c>
      <c r="U182" t="s" s="4">
        <v>1048</v>
      </c>
      <c r="V182" t="s" s="4">
        <v>1048</v>
      </c>
      <c r="W182" t="s" s="4">
        <v>1048</v>
      </c>
      <c r="X182" t="s" s="4">
        <v>1048</v>
      </c>
      <c r="Y182" t="s" s="4">
        <v>1048</v>
      </c>
      <c r="Z182" t="s" s="4">
        <v>1048</v>
      </c>
      <c r="AA182" t="s" s="4">
        <v>1048</v>
      </c>
      <c r="AB182" t="s" s="4">
        <v>1048</v>
      </c>
      <c r="AC182" t="s" s="4">
        <v>1048</v>
      </c>
      <c r="AD182" t="s" s="4">
        <v>1048</v>
      </c>
      <c r="AE182" t="s" s="4">
        <v>95</v>
      </c>
      <c r="AF182" t="s" s="4">
        <v>1020</v>
      </c>
      <c r="AG182" t="s" s="4">
        <v>97</v>
      </c>
    </row>
    <row r="183" ht="45.0" customHeight="true">
      <c r="A183" t="s" s="4">
        <v>1049</v>
      </c>
      <c r="B183" t="s" s="4">
        <v>80</v>
      </c>
      <c r="C183" t="s" s="4">
        <v>1017</v>
      </c>
      <c r="D183" t="s" s="4">
        <v>1018</v>
      </c>
      <c r="E183" t="s" s="4">
        <v>83</v>
      </c>
      <c r="F183" t="s" s="4">
        <v>116</v>
      </c>
      <c r="G183" t="s" s="4">
        <v>146</v>
      </c>
      <c r="H183" t="s" s="4">
        <v>146</v>
      </c>
      <c r="I183" t="s" s="4">
        <v>86</v>
      </c>
      <c r="J183" t="s" s="4">
        <v>368</v>
      </c>
      <c r="K183" t="s" s="4">
        <v>363</v>
      </c>
      <c r="L183" t="s" s="4">
        <v>369</v>
      </c>
      <c r="M183" t="s" s="4">
        <v>103</v>
      </c>
      <c r="N183" t="s" s="4">
        <v>171</v>
      </c>
      <c r="O183" t="s" s="4">
        <v>92</v>
      </c>
      <c r="P183" t="s" s="4">
        <v>370</v>
      </c>
      <c r="Q183" t="s" s="4">
        <v>92</v>
      </c>
      <c r="R183" t="s" s="4">
        <v>1050</v>
      </c>
      <c r="S183" t="s" s="4">
        <v>1050</v>
      </c>
      <c r="T183" t="s" s="4">
        <v>1050</v>
      </c>
      <c r="U183" t="s" s="4">
        <v>1050</v>
      </c>
      <c r="V183" t="s" s="4">
        <v>1050</v>
      </c>
      <c r="W183" t="s" s="4">
        <v>1050</v>
      </c>
      <c r="X183" t="s" s="4">
        <v>1050</v>
      </c>
      <c r="Y183" t="s" s="4">
        <v>1050</v>
      </c>
      <c r="Z183" t="s" s="4">
        <v>1050</v>
      </c>
      <c r="AA183" t="s" s="4">
        <v>1050</v>
      </c>
      <c r="AB183" t="s" s="4">
        <v>1050</v>
      </c>
      <c r="AC183" t="s" s="4">
        <v>1050</v>
      </c>
      <c r="AD183" t="s" s="4">
        <v>1050</v>
      </c>
      <c r="AE183" t="s" s="4">
        <v>95</v>
      </c>
      <c r="AF183" t="s" s="4">
        <v>1020</v>
      </c>
      <c r="AG183" t="s" s="4">
        <v>97</v>
      </c>
    </row>
    <row r="184" ht="45.0" customHeight="true">
      <c r="A184" t="s" s="4">
        <v>1051</v>
      </c>
      <c r="B184" t="s" s="4">
        <v>80</v>
      </c>
      <c r="C184" t="s" s="4">
        <v>1017</v>
      </c>
      <c r="D184" t="s" s="4">
        <v>1018</v>
      </c>
      <c r="E184" t="s" s="4">
        <v>83</v>
      </c>
      <c r="F184" t="s" s="4">
        <v>84</v>
      </c>
      <c r="G184" t="s" s="4">
        <v>108</v>
      </c>
      <c r="H184" t="s" s="4">
        <v>108</v>
      </c>
      <c r="I184" t="s" s="4">
        <v>86</v>
      </c>
      <c r="J184" t="s" s="4">
        <v>373</v>
      </c>
      <c r="K184" t="s" s="4">
        <v>374</v>
      </c>
      <c r="L184" t="s" s="4">
        <v>375</v>
      </c>
      <c r="M184" t="s" s="4">
        <v>103</v>
      </c>
      <c r="N184" t="s" s="4">
        <v>112</v>
      </c>
      <c r="O184" t="s" s="4">
        <v>92</v>
      </c>
      <c r="P184" t="s" s="4">
        <v>113</v>
      </c>
      <c r="Q184" t="s" s="4">
        <v>92</v>
      </c>
      <c r="R184" t="s" s="4">
        <v>1052</v>
      </c>
      <c r="S184" t="s" s="4">
        <v>1052</v>
      </c>
      <c r="T184" t="s" s="4">
        <v>1052</v>
      </c>
      <c r="U184" t="s" s="4">
        <v>1052</v>
      </c>
      <c r="V184" t="s" s="4">
        <v>1052</v>
      </c>
      <c r="W184" t="s" s="4">
        <v>1052</v>
      </c>
      <c r="X184" t="s" s="4">
        <v>1052</v>
      </c>
      <c r="Y184" t="s" s="4">
        <v>1052</v>
      </c>
      <c r="Z184" t="s" s="4">
        <v>1052</v>
      </c>
      <c r="AA184" t="s" s="4">
        <v>1052</v>
      </c>
      <c r="AB184" t="s" s="4">
        <v>1052</v>
      </c>
      <c r="AC184" t="s" s="4">
        <v>1052</v>
      </c>
      <c r="AD184" t="s" s="4">
        <v>1052</v>
      </c>
      <c r="AE184" t="s" s="4">
        <v>95</v>
      </c>
      <c r="AF184" t="s" s="4">
        <v>1020</v>
      </c>
      <c r="AG184" t="s" s="4">
        <v>97</v>
      </c>
    </row>
    <row r="185" ht="45.0" customHeight="true">
      <c r="A185" t="s" s="4">
        <v>1053</v>
      </c>
      <c r="B185" t="s" s="4">
        <v>80</v>
      </c>
      <c r="C185" t="s" s="4">
        <v>1017</v>
      </c>
      <c r="D185" t="s" s="4">
        <v>1018</v>
      </c>
      <c r="E185" t="s" s="4">
        <v>83</v>
      </c>
      <c r="F185" t="s" s="4">
        <v>378</v>
      </c>
      <c r="G185" t="s" s="4">
        <v>379</v>
      </c>
      <c r="H185" t="s" s="4">
        <v>379</v>
      </c>
      <c r="I185" t="s" s="4">
        <v>201</v>
      </c>
      <c r="J185" t="s" s="4">
        <v>380</v>
      </c>
      <c r="K185" t="s" s="4">
        <v>381</v>
      </c>
      <c r="L185" t="s" s="4">
        <v>120</v>
      </c>
      <c r="M185" t="s" s="4">
        <v>90</v>
      </c>
      <c r="N185" t="s" s="4">
        <v>382</v>
      </c>
      <c r="O185" t="s" s="4">
        <v>92</v>
      </c>
      <c r="P185" t="s" s="4">
        <v>383</v>
      </c>
      <c r="Q185" t="s" s="4">
        <v>92</v>
      </c>
      <c r="R185" t="s" s="4">
        <v>1054</v>
      </c>
      <c r="S185" t="s" s="4">
        <v>1054</v>
      </c>
      <c r="T185" t="s" s="4">
        <v>1054</v>
      </c>
      <c r="U185" t="s" s="4">
        <v>1054</v>
      </c>
      <c r="V185" t="s" s="4">
        <v>1054</v>
      </c>
      <c r="W185" t="s" s="4">
        <v>1054</v>
      </c>
      <c r="X185" t="s" s="4">
        <v>1054</v>
      </c>
      <c r="Y185" t="s" s="4">
        <v>1054</v>
      </c>
      <c r="Z185" t="s" s="4">
        <v>1054</v>
      </c>
      <c r="AA185" t="s" s="4">
        <v>1054</v>
      </c>
      <c r="AB185" t="s" s="4">
        <v>1054</v>
      </c>
      <c r="AC185" t="s" s="4">
        <v>1054</v>
      </c>
      <c r="AD185" t="s" s="4">
        <v>1054</v>
      </c>
      <c r="AE185" t="s" s="4">
        <v>95</v>
      </c>
      <c r="AF185" t="s" s="4">
        <v>1020</v>
      </c>
      <c r="AG185" t="s" s="4">
        <v>97</v>
      </c>
    </row>
    <row r="186" ht="45.0" customHeight="true">
      <c r="A186" t="s" s="4">
        <v>1055</v>
      </c>
      <c r="B186" t="s" s="4">
        <v>80</v>
      </c>
      <c r="C186" t="s" s="4">
        <v>1017</v>
      </c>
      <c r="D186" t="s" s="4">
        <v>1018</v>
      </c>
      <c r="E186" t="s" s="4">
        <v>83</v>
      </c>
      <c r="F186" t="s" s="4">
        <v>278</v>
      </c>
      <c r="G186" t="s" s="4">
        <v>279</v>
      </c>
      <c r="H186" t="s" s="4">
        <v>279</v>
      </c>
      <c r="I186" t="s" s="4">
        <v>280</v>
      </c>
      <c r="J186" t="s" s="4">
        <v>386</v>
      </c>
      <c r="K186" t="s" s="4">
        <v>387</v>
      </c>
      <c r="L186" t="s" s="4">
        <v>388</v>
      </c>
      <c r="M186" t="s" s="4">
        <v>103</v>
      </c>
      <c r="N186" t="s" s="4">
        <v>389</v>
      </c>
      <c r="O186" t="s" s="4">
        <v>92</v>
      </c>
      <c r="P186" t="s" s="4">
        <v>390</v>
      </c>
      <c r="Q186" t="s" s="4">
        <v>92</v>
      </c>
      <c r="R186" t="s" s="4">
        <v>1056</v>
      </c>
      <c r="S186" t="s" s="4">
        <v>1056</v>
      </c>
      <c r="T186" t="s" s="4">
        <v>1056</v>
      </c>
      <c r="U186" t="s" s="4">
        <v>1056</v>
      </c>
      <c r="V186" t="s" s="4">
        <v>1056</v>
      </c>
      <c r="W186" t="s" s="4">
        <v>1056</v>
      </c>
      <c r="X186" t="s" s="4">
        <v>1056</v>
      </c>
      <c r="Y186" t="s" s="4">
        <v>1056</v>
      </c>
      <c r="Z186" t="s" s="4">
        <v>1056</v>
      </c>
      <c r="AA186" t="s" s="4">
        <v>1056</v>
      </c>
      <c r="AB186" t="s" s="4">
        <v>1056</v>
      </c>
      <c r="AC186" t="s" s="4">
        <v>1056</v>
      </c>
      <c r="AD186" t="s" s="4">
        <v>1056</v>
      </c>
      <c r="AE186" t="s" s="4">
        <v>95</v>
      </c>
      <c r="AF186" t="s" s="4">
        <v>1020</v>
      </c>
      <c r="AG186" t="s" s="4">
        <v>97</v>
      </c>
    </row>
    <row r="187" ht="45.0" customHeight="true">
      <c r="A187" t="s" s="4">
        <v>1057</v>
      </c>
      <c r="B187" t="s" s="4">
        <v>80</v>
      </c>
      <c r="C187" t="s" s="4">
        <v>1017</v>
      </c>
      <c r="D187" t="s" s="4">
        <v>1018</v>
      </c>
      <c r="E187" t="s" s="4">
        <v>83</v>
      </c>
      <c r="F187" t="s" s="4">
        <v>278</v>
      </c>
      <c r="G187" t="s" s="4">
        <v>393</v>
      </c>
      <c r="H187" t="s" s="4">
        <v>393</v>
      </c>
      <c r="I187" t="s" s="4">
        <v>95</v>
      </c>
      <c r="J187" t="s" s="4">
        <v>394</v>
      </c>
      <c r="K187" t="s" s="4">
        <v>395</v>
      </c>
      <c r="L187" t="s" s="4">
        <v>89</v>
      </c>
      <c r="M187" t="s" s="4">
        <v>103</v>
      </c>
      <c r="N187" t="s" s="4">
        <v>389</v>
      </c>
      <c r="O187" t="s" s="4">
        <v>92</v>
      </c>
      <c r="P187" t="s" s="4">
        <v>396</v>
      </c>
      <c r="Q187" t="s" s="4">
        <v>92</v>
      </c>
      <c r="R187" t="s" s="4">
        <v>1058</v>
      </c>
      <c r="S187" t="s" s="4">
        <v>1058</v>
      </c>
      <c r="T187" t="s" s="4">
        <v>1058</v>
      </c>
      <c r="U187" t="s" s="4">
        <v>1058</v>
      </c>
      <c r="V187" t="s" s="4">
        <v>1058</v>
      </c>
      <c r="W187" t="s" s="4">
        <v>1058</v>
      </c>
      <c r="X187" t="s" s="4">
        <v>1058</v>
      </c>
      <c r="Y187" t="s" s="4">
        <v>1058</v>
      </c>
      <c r="Z187" t="s" s="4">
        <v>1058</v>
      </c>
      <c r="AA187" t="s" s="4">
        <v>1058</v>
      </c>
      <c r="AB187" t="s" s="4">
        <v>1058</v>
      </c>
      <c r="AC187" t="s" s="4">
        <v>1058</v>
      </c>
      <c r="AD187" t="s" s="4">
        <v>1058</v>
      </c>
      <c r="AE187" t="s" s="4">
        <v>95</v>
      </c>
      <c r="AF187" t="s" s="4">
        <v>1020</v>
      </c>
      <c r="AG187" t="s" s="4">
        <v>97</v>
      </c>
    </row>
    <row r="188" ht="45.0" customHeight="true">
      <c r="A188" t="s" s="4">
        <v>1059</v>
      </c>
      <c r="B188" t="s" s="4">
        <v>80</v>
      </c>
      <c r="C188" t="s" s="4">
        <v>1017</v>
      </c>
      <c r="D188" t="s" s="4">
        <v>1018</v>
      </c>
      <c r="E188" t="s" s="4">
        <v>83</v>
      </c>
      <c r="F188" t="s" s="4">
        <v>116</v>
      </c>
      <c r="G188" t="s" s="4">
        <v>117</v>
      </c>
      <c r="H188" t="s" s="4">
        <v>117</v>
      </c>
      <c r="I188" t="s" s="4">
        <v>86</v>
      </c>
      <c r="J188" t="s" s="4">
        <v>669</v>
      </c>
      <c r="K188" t="s" s="4">
        <v>670</v>
      </c>
      <c r="L188" t="s" s="4">
        <v>375</v>
      </c>
      <c r="M188" t="s" s="4">
        <v>90</v>
      </c>
      <c r="N188" t="s" s="4">
        <v>121</v>
      </c>
      <c r="O188" t="s" s="4">
        <v>92</v>
      </c>
      <c r="P188" t="s" s="4">
        <v>671</v>
      </c>
      <c r="Q188" t="s" s="4">
        <v>92</v>
      </c>
      <c r="R188" t="s" s="4">
        <v>1060</v>
      </c>
      <c r="S188" t="s" s="4">
        <v>1060</v>
      </c>
      <c r="T188" t="s" s="4">
        <v>1060</v>
      </c>
      <c r="U188" t="s" s="4">
        <v>1060</v>
      </c>
      <c r="V188" t="s" s="4">
        <v>1060</v>
      </c>
      <c r="W188" t="s" s="4">
        <v>1060</v>
      </c>
      <c r="X188" t="s" s="4">
        <v>1060</v>
      </c>
      <c r="Y188" t="s" s="4">
        <v>1060</v>
      </c>
      <c r="Z188" t="s" s="4">
        <v>1060</v>
      </c>
      <c r="AA188" t="s" s="4">
        <v>1060</v>
      </c>
      <c r="AB188" t="s" s="4">
        <v>1060</v>
      </c>
      <c r="AC188" t="s" s="4">
        <v>1060</v>
      </c>
      <c r="AD188" t="s" s="4">
        <v>1060</v>
      </c>
      <c r="AE188" t="s" s="4">
        <v>95</v>
      </c>
      <c r="AF188" t="s" s="4">
        <v>1020</v>
      </c>
      <c r="AG188" t="s" s="4">
        <v>97</v>
      </c>
    </row>
    <row r="189" ht="45.0" customHeight="true">
      <c r="A189" t="s" s="4">
        <v>1061</v>
      </c>
      <c r="B189" t="s" s="4">
        <v>80</v>
      </c>
      <c r="C189" t="s" s="4">
        <v>1017</v>
      </c>
      <c r="D189" t="s" s="4">
        <v>1018</v>
      </c>
      <c r="E189" t="s" s="4">
        <v>83</v>
      </c>
      <c r="F189" t="s" s="4">
        <v>131</v>
      </c>
      <c r="G189" t="s" s="4">
        <v>132</v>
      </c>
      <c r="H189" t="s" s="4">
        <v>132</v>
      </c>
      <c r="I189" t="s" s="4">
        <v>86</v>
      </c>
      <c r="J189" t="s" s="4">
        <v>674</v>
      </c>
      <c r="K189" t="s" s="4">
        <v>670</v>
      </c>
      <c r="L189" t="s" s="4">
        <v>675</v>
      </c>
      <c r="M189" t="s" s="4">
        <v>90</v>
      </c>
      <c r="N189" t="s" s="4">
        <v>136</v>
      </c>
      <c r="O189" t="s" s="4">
        <v>92</v>
      </c>
      <c r="P189" t="s" s="4">
        <v>676</v>
      </c>
      <c r="Q189" t="s" s="4">
        <v>92</v>
      </c>
      <c r="R189" t="s" s="4">
        <v>1062</v>
      </c>
      <c r="S189" t="s" s="4">
        <v>1062</v>
      </c>
      <c r="T189" t="s" s="4">
        <v>1062</v>
      </c>
      <c r="U189" t="s" s="4">
        <v>1062</v>
      </c>
      <c r="V189" t="s" s="4">
        <v>1062</v>
      </c>
      <c r="W189" t="s" s="4">
        <v>1062</v>
      </c>
      <c r="X189" t="s" s="4">
        <v>1062</v>
      </c>
      <c r="Y189" t="s" s="4">
        <v>1062</v>
      </c>
      <c r="Z189" t="s" s="4">
        <v>1062</v>
      </c>
      <c r="AA189" t="s" s="4">
        <v>1062</v>
      </c>
      <c r="AB189" t="s" s="4">
        <v>1062</v>
      </c>
      <c r="AC189" t="s" s="4">
        <v>1062</v>
      </c>
      <c r="AD189" t="s" s="4">
        <v>1062</v>
      </c>
      <c r="AE189" t="s" s="4">
        <v>95</v>
      </c>
      <c r="AF189" t="s" s="4">
        <v>1020</v>
      </c>
      <c r="AG189" t="s" s="4">
        <v>97</v>
      </c>
    </row>
    <row r="190" ht="45.0" customHeight="true">
      <c r="A190" t="s" s="4">
        <v>1063</v>
      </c>
      <c r="B190" t="s" s="4">
        <v>80</v>
      </c>
      <c r="C190" t="s" s="4">
        <v>1017</v>
      </c>
      <c r="D190" t="s" s="4">
        <v>1018</v>
      </c>
      <c r="E190" t="s" s="4">
        <v>83</v>
      </c>
      <c r="F190" t="s" s="4">
        <v>116</v>
      </c>
      <c r="G190" t="s" s="4">
        <v>146</v>
      </c>
      <c r="H190" t="s" s="4">
        <v>146</v>
      </c>
      <c r="I190" t="s" s="4">
        <v>86</v>
      </c>
      <c r="J190" t="s" s="4">
        <v>748</v>
      </c>
      <c r="K190" t="s" s="4">
        <v>749</v>
      </c>
      <c r="L190" t="s" s="4">
        <v>750</v>
      </c>
      <c r="M190" t="s" s="4">
        <v>103</v>
      </c>
      <c r="N190" t="s" s="4">
        <v>171</v>
      </c>
      <c r="O190" t="s" s="4">
        <v>92</v>
      </c>
      <c r="P190" t="s" s="4">
        <v>370</v>
      </c>
      <c r="Q190" t="s" s="4">
        <v>92</v>
      </c>
      <c r="R190" t="s" s="4">
        <v>1064</v>
      </c>
      <c r="S190" t="s" s="4">
        <v>1064</v>
      </c>
      <c r="T190" t="s" s="4">
        <v>1064</v>
      </c>
      <c r="U190" t="s" s="4">
        <v>1064</v>
      </c>
      <c r="V190" t="s" s="4">
        <v>1064</v>
      </c>
      <c r="W190" t="s" s="4">
        <v>1064</v>
      </c>
      <c r="X190" t="s" s="4">
        <v>1064</v>
      </c>
      <c r="Y190" t="s" s="4">
        <v>1064</v>
      </c>
      <c r="Z190" t="s" s="4">
        <v>1064</v>
      </c>
      <c r="AA190" t="s" s="4">
        <v>1064</v>
      </c>
      <c r="AB190" t="s" s="4">
        <v>1064</v>
      </c>
      <c r="AC190" t="s" s="4">
        <v>1064</v>
      </c>
      <c r="AD190" t="s" s="4">
        <v>1064</v>
      </c>
      <c r="AE190" t="s" s="4">
        <v>95</v>
      </c>
      <c r="AF190" t="s" s="4">
        <v>1020</v>
      </c>
      <c r="AG190" t="s" s="4">
        <v>97</v>
      </c>
    </row>
    <row r="191" ht="45.0" customHeight="true">
      <c r="A191" t="s" s="4">
        <v>1065</v>
      </c>
      <c r="B191" t="s" s="4">
        <v>80</v>
      </c>
      <c r="C191" t="s" s="4">
        <v>1017</v>
      </c>
      <c r="D191" t="s" s="4">
        <v>1018</v>
      </c>
      <c r="E191" t="s" s="4">
        <v>83</v>
      </c>
      <c r="F191" t="s" s="4">
        <v>175</v>
      </c>
      <c r="G191" t="s" s="4">
        <v>222</v>
      </c>
      <c r="H191" t="s" s="4">
        <v>222</v>
      </c>
      <c r="I191" t="s" s="4">
        <v>201</v>
      </c>
      <c r="J191" t="s" s="4">
        <v>420</v>
      </c>
      <c r="K191" t="s" s="4">
        <v>283</v>
      </c>
      <c r="L191" t="s" s="4">
        <v>753</v>
      </c>
      <c r="M191" t="s" s="4">
        <v>103</v>
      </c>
      <c r="N191" t="s" s="4">
        <v>257</v>
      </c>
      <c r="O191" t="s" s="4">
        <v>92</v>
      </c>
      <c r="P191" t="s" s="4">
        <v>258</v>
      </c>
      <c r="Q191" t="s" s="4">
        <v>92</v>
      </c>
      <c r="R191" t="s" s="4">
        <v>1066</v>
      </c>
      <c r="S191" t="s" s="4">
        <v>1066</v>
      </c>
      <c r="T191" t="s" s="4">
        <v>1066</v>
      </c>
      <c r="U191" t="s" s="4">
        <v>1066</v>
      </c>
      <c r="V191" t="s" s="4">
        <v>1066</v>
      </c>
      <c r="W191" t="s" s="4">
        <v>1066</v>
      </c>
      <c r="X191" t="s" s="4">
        <v>1066</v>
      </c>
      <c r="Y191" t="s" s="4">
        <v>1066</v>
      </c>
      <c r="Z191" t="s" s="4">
        <v>1066</v>
      </c>
      <c r="AA191" t="s" s="4">
        <v>1066</v>
      </c>
      <c r="AB191" t="s" s="4">
        <v>1066</v>
      </c>
      <c r="AC191" t="s" s="4">
        <v>1066</v>
      </c>
      <c r="AD191" t="s" s="4">
        <v>1066</v>
      </c>
      <c r="AE191" t="s" s="4">
        <v>95</v>
      </c>
      <c r="AF191" t="s" s="4">
        <v>1020</v>
      </c>
      <c r="AG191" t="s" s="4">
        <v>97</v>
      </c>
    </row>
    <row r="192" ht="45.0" customHeight="true">
      <c r="A192" t="s" s="4">
        <v>1067</v>
      </c>
      <c r="B192" t="s" s="4">
        <v>80</v>
      </c>
      <c r="C192" t="s" s="4">
        <v>1017</v>
      </c>
      <c r="D192" t="s" s="4">
        <v>1018</v>
      </c>
      <c r="E192" t="s" s="4">
        <v>83</v>
      </c>
      <c r="F192" t="s" s="4">
        <v>549</v>
      </c>
      <c r="G192" t="s" s="4">
        <v>550</v>
      </c>
      <c r="H192" t="s" s="4">
        <v>550</v>
      </c>
      <c r="I192" t="s" s="4">
        <v>551</v>
      </c>
      <c r="J192" t="s" s="4">
        <v>624</v>
      </c>
      <c r="K192" t="s" s="4">
        <v>283</v>
      </c>
      <c r="L192" t="s" s="4">
        <v>756</v>
      </c>
      <c r="M192" t="s" s="4">
        <v>103</v>
      </c>
      <c r="N192" t="s" s="4">
        <v>603</v>
      </c>
      <c r="O192" t="s" s="4">
        <v>92</v>
      </c>
      <c r="P192" t="s" s="4">
        <v>757</v>
      </c>
      <c r="Q192" t="s" s="4">
        <v>92</v>
      </c>
      <c r="R192" t="s" s="4">
        <v>1068</v>
      </c>
      <c r="S192" t="s" s="4">
        <v>1068</v>
      </c>
      <c r="T192" t="s" s="4">
        <v>1068</v>
      </c>
      <c r="U192" t="s" s="4">
        <v>1068</v>
      </c>
      <c r="V192" t="s" s="4">
        <v>1068</v>
      </c>
      <c r="W192" t="s" s="4">
        <v>1068</v>
      </c>
      <c r="X192" t="s" s="4">
        <v>1068</v>
      </c>
      <c r="Y192" t="s" s="4">
        <v>1068</v>
      </c>
      <c r="Z192" t="s" s="4">
        <v>1068</v>
      </c>
      <c r="AA192" t="s" s="4">
        <v>1068</v>
      </c>
      <c r="AB192" t="s" s="4">
        <v>1068</v>
      </c>
      <c r="AC192" t="s" s="4">
        <v>1068</v>
      </c>
      <c r="AD192" t="s" s="4">
        <v>1068</v>
      </c>
      <c r="AE192" t="s" s="4">
        <v>95</v>
      </c>
      <c r="AF192" t="s" s="4">
        <v>1020</v>
      </c>
      <c r="AG192" t="s" s="4">
        <v>97</v>
      </c>
    </row>
    <row r="193" ht="45.0" customHeight="true">
      <c r="A193" t="s" s="4">
        <v>1069</v>
      </c>
      <c r="B193" t="s" s="4">
        <v>80</v>
      </c>
      <c r="C193" t="s" s="4">
        <v>1017</v>
      </c>
      <c r="D193" t="s" s="4">
        <v>1018</v>
      </c>
      <c r="E193" t="s" s="4">
        <v>83</v>
      </c>
      <c r="F193" t="s" s="4">
        <v>399</v>
      </c>
      <c r="G193" t="s" s="4">
        <v>400</v>
      </c>
      <c r="H193" t="s" s="4">
        <v>400</v>
      </c>
      <c r="I193" t="s" s="4">
        <v>401</v>
      </c>
      <c r="J193" t="s" s="4">
        <v>362</v>
      </c>
      <c r="K193" t="s" s="4">
        <v>402</v>
      </c>
      <c r="L193" t="s" s="4">
        <v>403</v>
      </c>
      <c r="M193" t="s" s="4">
        <v>90</v>
      </c>
      <c r="N193" t="s" s="4">
        <v>404</v>
      </c>
      <c r="O193" t="s" s="4">
        <v>92</v>
      </c>
      <c r="P193" t="s" s="4">
        <v>405</v>
      </c>
      <c r="Q193" t="s" s="4">
        <v>92</v>
      </c>
      <c r="R193" t="s" s="4">
        <v>1070</v>
      </c>
      <c r="S193" t="s" s="4">
        <v>1070</v>
      </c>
      <c r="T193" t="s" s="4">
        <v>1070</v>
      </c>
      <c r="U193" t="s" s="4">
        <v>1070</v>
      </c>
      <c r="V193" t="s" s="4">
        <v>1070</v>
      </c>
      <c r="W193" t="s" s="4">
        <v>1070</v>
      </c>
      <c r="X193" t="s" s="4">
        <v>1070</v>
      </c>
      <c r="Y193" t="s" s="4">
        <v>1070</v>
      </c>
      <c r="Z193" t="s" s="4">
        <v>1070</v>
      </c>
      <c r="AA193" t="s" s="4">
        <v>1070</v>
      </c>
      <c r="AB193" t="s" s="4">
        <v>1070</v>
      </c>
      <c r="AC193" t="s" s="4">
        <v>1070</v>
      </c>
      <c r="AD193" t="s" s="4">
        <v>1070</v>
      </c>
      <c r="AE193" t="s" s="4">
        <v>95</v>
      </c>
      <c r="AF193" t="s" s="4">
        <v>1020</v>
      </c>
      <c r="AG193" t="s" s="4">
        <v>97</v>
      </c>
    </row>
    <row r="194" ht="45.0" customHeight="true">
      <c r="A194" t="s" s="4">
        <v>1071</v>
      </c>
      <c r="B194" t="s" s="4">
        <v>80</v>
      </c>
      <c r="C194" t="s" s="4">
        <v>1017</v>
      </c>
      <c r="D194" t="s" s="4">
        <v>1018</v>
      </c>
      <c r="E194" t="s" s="4">
        <v>83</v>
      </c>
      <c r="F194" t="s" s="4">
        <v>116</v>
      </c>
      <c r="G194" t="s" s="4">
        <v>117</v>
      </c>
      <c r="H194" t="s" s="4">
        <v>117</v>
      </c>
      <c r="I194" t="s" s="4">
        <v>86</v>
      </c>
      <c r="J194" t="s" s="4">
        <v>408</v>
      </c>
      <c r="K194" t="s" s="4">
        <v>402</v>
      </c>
      <c r="L194" t="s" s="4">
        <v>409</v>
      </c>
      <c r="M194" t="s" s="4">
        <v>103</v>
      </c>
      <c r="N194" t="s" s="4">
        <v>171</v>
      </c>
      <c r="O194" t="s" s="4">
        <v>92</v>
      </c>
      <c r="P194" t="s" s="4">
        <v>410</v>
      </c>
      <c r="Q194" t="s" s="4">
        <v>92</v>
      </c>
      <c r="R194" t="s" s="4">
        <v>1072</v>
      </c>
      <c r="S194" t="s" s="4">
        <v>1072</v>
      </c>
      <c r="T194" t="s" s="4">
        <v>1072</v>
      </c>
      <c r="U194" t="s" s="4">
        <v>1072</v>
      </c>
      <c r="V194" t="s" s="4">
        <v>1072</v>
      </c>
      <c r="W194" t="s" s="4">
        <v>1072</v>
      </c>
      <c r="X194" t="s" s="4">
        <v>1072</v>
      </c>
      <c r="Y194" t="s" s="4">
        <v>1072</v>
      </c>
      <c r="Z194" t="s" s="4">
        <v>1072</v>
      </c>
      <c r="AA194" t="s" s="4">
        <v>1072</v>
      </c>
      <c r="AB194" t="s" s="4">
        <v>1072</v>
      </c>
      <c r="AC194" t="s" s="4">
        <v>1072</v>
      </c>
      <c r="AD194" t="s" s="4">
        <v>1072</v>
      </c>
      <c r="AE194" t="s" s="4">
        <v>95</v>
      </c>
      <c r="AF194" t="s" s="4">
        <v>1020</v>
      </c>
      <c r="AG194" t="s" s="4">
        <v>97</v>
      </c>
    </row>
    <row r="195" ht="45.0" customHeight="true">
      <c r="A195" t="s" s="4">
        <v>1073</v>
      </c>
      <c r="B195" t="s" s="4">
        <v>80</v>
      </c>
      <c r="C195" t="s" s="4">
        <v>1017</v>
      </c>
      <c r="D195" t="s" s="4">
        <v>1018</v>
      </c>
      <c r="E195" t="s" s="4">
        <v>83</v>
      </c>
      <c r="F195" t="s" s="4">
        <v>175</v>
      </c>
      <c r="G195" t="s" s="4">
        <v>176</v>
      </c>
      <c r="H195" t="s" s="4">
        <v>176</v>
      </c>
      <c r="I195" t="s" s="4">
        <v>201</v>
      </c>
      <c r="J195" t="s" s="4">
        <v>413</v>
      </c>
      <c r="K195" t="s" s="4">
        <v>414</v>
      </c>
      <c r="L195" t="s" s="4">
        <v>415</v>
      </c>
      <c r="M195" t="s" s="4">
        <v>90</v>
      </c>
      <c r="N195" t="s" s="4">
        <v>416</v>
      </c>
      <c r="O195" t="s" s="4">
        <v>92</v>
      </c>
      <c r="P195" t="s" s="4">
        <v>417</v>
      </c>
      <c r="Q195" t="s" s="4">
        <v>92</v>
      </c>
      <c r="R195" t="s" s="4">
        <v>1074</v>
      </c>
      <c r="S195" t="s" s="4">
        <v>1074</v>
      </c>
      <c r="T195" t="s" s="4">
        <v>1074</v>
      </c>
      <c r="U195" t="s" s="4">
        <v>1074</v>
      </c>
      <c r="V195" t="s" s="4">
        <v>1074</v>
      </c>
      <c r="W195" t="s" s="4">
        <v>1074</v>
      </c>
      <c r="X195" t="s" s="4">
        <v>1074</v>
      </c>
      <c r="Y195" t="s" s="4">
        <v>1074</v>
      </c>
      <c r="Z195" t="s" s="4">
        <v>1074</v>
      </c>
      <c r="AA195" t="s" s="4">
        <v>1074</v>
      </c>
      <c r="AB195" t="s" s="4">
        <v>1074</v>
      </c>
      <c r="AC195" t="s" s="4">
        <v>1074</v>
      </c>
      <c r="AD195" t="s" s="4">
        <v>1074</v>
      </c>
      <c r="AE195" t="s" s="4">
        <v>95</v>
      </c>
      <c r="AF195" t="s" s="4">
        <v>1020</v>
      </c>
      <c r="AG195" t="s" s="4">
        <v>97</v>
      </c>
    </row>
    <row r="196" ht="45.0" customHeight="true">
      <c r="A196" t="s" s="4">
        <v>1075</v>
      </c>
      <c r="B196" t="s" s="4">
        <v>80</v>
      </c>
      <c r="C196" t="s" s="4">
        <v>1017</v>
      </c>
      <c r="D196" t="s" s="4">
        <v>1018</v>
      </c>
      <c r="E196" t="s" s="4">
        <v>83</v>
      </c>
      <c r="F196" t="s" s="4">
        <v>192</v>
      </c>
      <c r="G196" t="s" s="4">
        <v>193</v>
      </c>
      <c r="H196" t="s" s="4">
        <v>193</v>
      </c>
      <c r="I196" t="s" s="4">
        <v>95</v>
      </c>
      <c r="J196" t="s" s="4">
        <v>420</v>
      </c>
      <c r="K196" t="s" s="4">
        <v>421</v>
      </c>
      <c r="L196" t="s" s="4">
        <v>422</v>
      </c>
      <c r="M196" t="s" s="4">
        <v>103</v>
      </c>
      <c r="N196" t="s" s="4">
        <v>284</v>
      </c>
      <c r="O196" t="s" s="4">
        <v>92</v>
      </c>
      <c r="P196" t="s" s="4">
        <v>423</v>
      </c>
      <c r="Q196" t="s" s="4">
        <v>92</v>
      </c>
      <c r="R196" t="s" s="4">
        <v>1076</v>
      </c>
      <c r="S196" t="s" s="4">
        <v>1076</v>
      </c>
      <c r="T196" t="s" s="4">
        <v>1076</v>
      </c>
      <c r="U196" t="s" s="4">
        <v>1076</v>
      </c>
      <c r="V196" t="s" s="4">
        <v>1076</v>
      </c>
      <c r="W196" t="s" s="4">
        <v>1076</v>
      </c>
      <c r="X196" t="s" s="4">
        <v>1076</v>
      </c>
      <c r="Y196" t="s" s="4">
        <v>1076</v>
      </c>
      <c r="Z196" t="s" s="4">
        <v>1076</v>
      </c>
      <c r="AA196" t="s" s="4">
        <v>1076</v>
      </c>
      <c r="AB196" t="s" s="4">
        <v>1076</v>
      </c>
      <c r="AC196" t="s" s="4">
        <v>1076</v>
      </c>
      <c r="AD196" t="s" s="4">
        <v>1076</v>
      </c>
      <c r="AE196" t="s" s="4">
        <v>95</v>
      </c>
      <c r="AF196" t="s" s="4">
        <v>1020</v>
      </c>
      <c r="AG196" t="s" s="4">
        <v>97</v>
      </c>
    </row>
    <row r="197" ht="45.0" customHeight="true">
      <c r="A197" t="s" s="4">
        <v>1077</v>
      </c>
      <c r="B197" t="s" s="4">
        <v>80</v>
      </c>
      <c r="C197" t="s" s="4">
        <v>1017</v>
      </c>
      <c r="D197" t="s" s="4">
        <v>1018</v>
      </c>
      <c r="E197" t="s" s="4">
        <v>83</v>
      </c>
      <c r="F197" t="s" s="4">
        <v>175</v>
      </c>
      <c r="G197" t="s" s="4">
        <v>176</v>
      </c>
      <c r="H197" t="s" s="4">
        <v>176</v>
      </c>
      <c r="I197" t="s" s="4">
        <v>201</v>
      </c>
      <c r="J197" t="s" s="4">
        <v>426</v>
      </c>
      <c r="K197" t="s" s="4">
        <v>427</v>
      </c>
      <c r="L197" t="s" s="4">
        <v>428</v>
      </c>
      <c r="M197" t="s" s="4">
        <v>103</v>
      </c>
      <c r="N197" t="s" s="4">
        <v>257</v>
      </c>
      <c r="O197" t="s" s="4">
        <v>92</v>
      </c>
      <c r="P197" t="s" s="4">
        <v>258</v>
      </c>
      <c r="Q197" t="s" s="4">
        <v>92</v>
      </c>
      <c r="R197" t="s" s="4">
        <v>1078</v>
      </c>
      <c r="S197" t="s" s="4">
        <v>1078</v>
      </c>
      <c r="T197" t="s" s="4">
        <v>1078</v>
      </c>
      <c r="U197" t="s" s="4">
        <v>1078</v>
      </c>
      <c r="V197" t="s" s="4">
        <v>1078</v>
      </c>
      <c r="W197" t="s" s="4">
        <v>1078</v>
      </c>
      <c r="X197" t="s" s="4">
        <v>1078</v>
      </c>
      <c r="Y197" t="s" s="4">
        <v>1078</v>
      </c>
      <c r="Z197" t="s" s="4">
        <v>1078</v>
      </c>
      <c r="AA197" t="s" s="4">
        <v>1078</v>
      </c>
      <c r="AB197" t="s" s="4">
        <v>1078</v>
      </c>
      <c r="AC197" t="s" s="4">
        <v>1078</v>
      </c>
      <c r="AD197" t="s" s="4">
        <v>1078</v>
      </c>
      <c r="AE197" t="s" s="4">
        <v>95</v>
      </c>
      <c r="AF197" t="s" s="4">
        <v>1020</v>
      </c>
      <c r="AG197" t="s" s="4">
        <v>97</v>
      </c>
    </row>
    <row r="198" ht="45.0" customHeight="true">
      <c r="A198" t="s" s="4">
        <v>1079</v>
      </c>
      <c r="B198" t="s" s="4">
        <v>80</v>
      </c>
      <c r="C198" t="s" s="4">
        <v>1017</v>
      </c>
      <c r="D198" t="s" s="4">
        <v>1018</v>
      </c>
      <c r="E198" t="s" s="4">
        <v>83</v>
      </c>
      <c r="F198" t="s" s="4">
        <v>527</v>
      </c>
      <c r="G198" t="s" s="4">
        <v>528</v>
      </c>
      <c r="H198" t="s" s="4">
        <v>528</v>
      </c>
      <c r="I198" t="s" s="4">
        <v>528</v>
      </c>
      <c r="J198" t="s" s="4">
        <v>760</v>
      </c>
      <c r="K198" t="s" s="4">
        <v>283</v>
      </c>
      <c r="L198" t="s" s="4">
        <v>208</v>
      </c>
      <c r="M198" t="s" s="4">
        <v>103</v>
      </c>
      <c r="N198" t="s" s="4">
        <v>761</v>
      </c>
      <c r="O198" t="s" s="4">
        <v>92</v>
      </c>
      <c r="P198" t="s" s="4">
        <v>762</v>
      </c>
      <c r="Q198" t="s" s="4">
        <v>92</v>
      </c>
      <c r="R198" t="s" s="4">
        <v>1080</v>
      </c>
      <c r="S198" t="s" s="4">
        <v>1080</v>
      </c>
      <c r="T198" t="s" s="4">
        <v>1080</v>
      </c>
      <c r="U198" t="s" s="4">
        <v>1080</v>
      </c>
      <c r="V198" t="s" s="4">
        <v>1080</v>
      </c>
      <c r="W198" t="s" s="4">
        <v>1080</v>
      </c>
      <c r="X198" t="s" s="4">
        <v>1080</v>
      </c>
      <c r="Y198" t="s" s="4">
        <v>1080</v>
      </c>
      <c r="Z198" t="s" s="4">
        <v>1080</v>
      </c>
      <c r="AA198" t="s" s="4">
        <v>1080</v>
      </c>
      <c r="AB198" t="s" s="4">
        <v>1080</v>
      </c>
      <c r="AC198" t="s" s="4">
        <v>1080</v>
      </c>
      <c r="AD198" t="s" s="4">
        <v>1080</v>
      </c>
      <c r="AE198" t="s" s="4">
        <v>95</v>
      </c>
      <c r="AF198" t="s" s="4">
        <v>1020</v>
      </c>
      <c r="AG198" t="s" s="4">
        <v>97</v>
      </c>
    </row>
    <row r="199" ht="45.0" customHeight="true">
      <c r="A199" t="s" s="4">
        <v>1081</v>
      </c>
      <c r="B199" t="s" s="4">
        <v>80</v>
      </c>
      <c r="C199" t="s" s="4">
        <v>1017</v>
      </c>
      <c r="D199" t="s" s="4">
        <v>1018</v>
      </c>
      <c r="E199" t="s" s="4">
        <v>83</v>
      </c>
      <c r="F199" t="s" s="4">
        <v>192</v>
      </c>
      <c r="G199" t="s" s="4">
        <v>765</v>
      </c>
      <c r="H199" t="s" s="4">
        <v>765</v>
      </c>
      <c r="I199" t="s" s="4">
        <v>766</v>
      </c>
      <c r="J199" t="s" s="4">
        <v>767</v>
      </c>
      <c r="K199" t="s" s="4">
        <v>590</v>
      </c>
      <c r="L199" t="s" s="4">
        <v>768</v>
      </c>
      <c r="M199" t="s" s="4">
        <v>103</v>
      </c>
      <c r="N199" t="s" s="4">
        <v>358</v>
      </c>
      <c r="O199" t="s" s="4">
        <v>92</v>
      </c>
      <c r="P199" t="s" s="4">
        <v>769</v>
      </c>
      <c r="Q199" t="s" s="4">
        <v>92</v>
      </c>
      <c r="R199" t="s" s="4">
        <v>1082</v>
      </c>
      <c r="S199" t="s" s="4">
        <v>1082</v>
      </c>
      <c r="T199" t="s" s="4">
        <v>1082</v>
      </c>
      <c r="U199" t="s" s="4">
        <v>1082</v>
      </c>
      <c r="V199" t="s" s="4">
        <v>1082</v>
      </c>
      <c r="W199" t="s" s="4">
        <v>1082</v>
      </c>
      <c r="X199" t="s" s="4">
        <v>1082</v>
      </c>
      <c r="Y199" t="s" s="4">
        <v>1082</v>
      </c>
      <c r="Z199" t="s" s="4">
        <v>1082</v>
      </c>
      <c r="AA199" t="s" s="4">
        <v>1082</v>
      </c>
      <c r="AB199" t="s" s="4">
        <v>1082</v>
      </c>
      <c r="AC199" t="s" s="4">
        <v>1082</v>
      </c>
      <c r="AD199" t="s" s="4">
        <v>1082</v>
      </c>
      <c r="AE199" t="s" s="4">
        <v>95</v>
      </c>
      <c r="AF199" t="s" s="4">
        <v>1020</v>
      </c>
      <c r="AG199" t="s" s="4">
        <v>97</v>
      </c>
    </row>
    <row r="200" ht="45.0" customHeight="true">
      <c r="A200" t="s" s="4">
        <v>1083</v>
      </c>
      <c r="B200" t="s" s="4">
        <v>80</v>
      </c>
      <c r="C200" t="s" s="4">
        <v>1017</v>
      </c>
      <c r="D200" t="s" s="4">
        <v>1018</v>
      </c>
      <c r="E200" t="s" s="4">
        <v>83</v>
      </c>
      <c r="F200" t="s" s="4">
        <v>175</v>
      </c>
      <c r="G200" t="s" s="4">
        <v>176</v>
      </c>
      <c r="H200" t="s" s="4">
        <v>176</v>
      </c>
      <c r="I200" t="s" s="4">
        <v>201</v>
      </c>
      <c r="J200" t="s" s="4">
        <v>873</v>
      </c>
      <c r="K200" t="s" s="4">
        <v>874</v>
      </c>
      <c r="L200" t="s" s="4">
        <v>875</v>
      </c>
      <c r="M200" t="s" s="4">
        <v>103</v>
      </c>
      <c r="N200" t="s" s="4">
        <v>876</v>
      </c>
      <c r="O200" t="s" s="4">
        <v>92</v>
      </c>
      <c r="P200" t="s" s="4">
        <v>876</v>
      </c>
      <c r="Q200" t="s" s="4">
        <v>92</v>
      </c>
      <c r="R200" t="s" s="4">
        <v>1084</v>
      </c>
      <c r="S200" t="s" s="4">
        <v>1084</v>
      </c>
      <c r="T200" t="s" s="4">
        <v>1084</v>
      </c>
      <c r="U200" t="s" s="4">
        <v>1084</v>
      </c>
      <c r="V200" t="s" s="4">
        <v>1084</v>
      </c>
      <c r="W200" t="s" s="4">
        <v>1084</v>
      </c>
      <c r="X200" t="s" s="4">
        <v>1084</v>
      </c>
      <c r="Y200" t="s" s="4">
        <v>1084</v>
      </c>
      <c r="Z200" t="s" s="4">
        <v>1084</v>
      </c>
      <c r="AA200" t="s" s="4">
        <v>1084</v>
      </c>
      <c r="AB200" t="s" s="4">
        <v>1084</v>
      </c>
      <c r="AC200" t="s" s="4">
        <v>1084</v>
      </c>
      <c r="AD200" t="s" s="4">
        <v>1084</v>
      </c>
      <c r="AE200" t="s" s="4">
        <v>95</v>
      </c>
      <c r="AF200" t="s" s="4">
        <v>1020</v>
      </c>
      <c r="AG200" t="s" s="4">
        <v>97</v>
      </c>
    </row>
    <row r="201" ht="45.0" customHeight="true">
      <c r="A201" t="s" s="4">
        <v>1085</v>
      </c>
      <c r="B201" t="s" s="4">
        <v>80</v>
      </c>
      <c r="C201" t="s" s="4">
        <v>1017</v>
      </c>
      <c r="D201" t="s" s="4">
        <v>1018</v>
      </c>
      <c r="E201" t="s" s="4">
        <v>83</v>
      </c>
      <c r="F201" t="s" s="4">
        <v>84</v>
      </c>
      <c r="G201" t="s" s="4">
        <v>108</v>
      </c>
      <c r="H201" t="s" s="4">
        <v>108</v>
      </c>
      <c r="I201" t="s" s="4">
        <v>86</v>
      </c>
      <c r="J201" t="s" s="4">
        <v>879</v>
      </c>
      <c r="K201" t="s" s="4">
        <v>880</v>
      </c>
      <c r="L201" t="s" s="4">
        <v>881</v>
      </c>
      <c r="M201" t="s" s="4">
        <v>103</v>
      </c>
      <c r="N201" t="s" s="4">
        <v>112</v>
      </c>
      <c r="O201" t="s" s="4">
        <v>92</v>
      </c>
      <c r="P201" t="s" s="4">
        <v>882</v>
      </c>
      <c r="Q201" t="s" s="4">
        <v>92</v>
      </c>
      <c r="R201" t="s" s="4">
        <v>1086</v>
      </c>
      <c r="S201" t="s" s="4">
        <v>1086</v>
      </c>
      <c r="T201" t="s" s="4">
        <v>1086</v>
      </c>
      <c r="U201" t="s" s="4">
        <v>1086</v>
      </c>
      <c r="V201" t="s" s="4">
        <v>1086</v>
      </c>
      <c r="W201" t="s" s="4">
        <v>1086</v>
      </c>
      <c r="X201" t="s" s="4">
        <v>1086</v>
      </c>
      <c r="Y201" t="s" s="4">
        <v>1086</v>
      </c>
      <c r="Z201" t="s" s="4">
        <v>1086</v>
      </c>
      <c r="AA201" t="s" s="4">
        <v>1086</v>
      </c>
      <c r="AB201" t="s" s="4">
        <v>1086</v>
      </c>
      <c r="AC201" t="s" s="4">
        <v>1086</v>
      </c>
      <c r="AD201" t="s" s="4">
        <v>1086</v>
      </c>
      <c r="AE201" t="s" s="4">
        <v>95</v>
      </c>
      <c r="AF201" t="s" s="4">
        <v>1020</v>
      </c>
      <c r="AG201" t="s" s="4">
        <v>97</v>
      </c>
    </row>
    <row r="202" ht="45.0" customHeight="true">
      <c r="A202" t="s" s="4">
        <v>1087</v>
      </c>
      <c r="B202" t="s" s="4">
        <v>80</v>
      </c>
      <c r="C202" t="s" s="4">
        <v>1017</v>
      </c>
      <c r="D202" t="s" s="4">
        <v>1018</v>
      </c>
      <c r="E202" t="s" s="4">
        <v>83</v>
      </c>
      <c r="F202" t="s" s="4">
        <v>213</v>
      </c>
      <c r="G202" t="s" s="4">
        <v>214</v>
      </c>
      <c r="H202" t="s" s="4">
        <v>214</v>
      </c>
      <c r="I202" t="s" s="4">
        <v>215</v>
      </c>
      <c r="J202" t="s" s="4">
        <v>885</v>
      </c>
      <c r="K202" t="s" s="4">
        <v>178</v>
      </c>
      <c r="L202" t="s" s="4">
        <v>364</v>
      </c>
      <c r="M202" t="s" s="4">
        <v>103</v>
      </c>
      <c r="N202" t="s" s="4">
        <v>218</v>
      </c>
      <c r="O202" t="s" s="4">
        <v>92</v>
      </c>
      <c r="P202" t="s" s="4">
        <v>886</v>
      </c>
      <c r="Q202" t="s" s="4">
        <v>92</v>
      </c>
      <c r="R202" t="s" s="4">
        <v>1088</v>
      </c>
      <c r="S202" t="s" s="4">
        <v>1088</v>
      </c>
      <c r="T202" t="s" s="4">
        <v>1088</v>
      </c>
      <c r="U202" t="s" s="4">
        <v>1088</v>
      </c>
      <c r="V202" t="s" s="4">
        <v>1088</v>
      </c>
      <c r="W202" t="s" s="4">
        <v>1088</v>
      </c>
      <c r="X202" t="s" s="4">
        <v>1088</v>
      </c>
      <c r="Y202" t="s" s="4">
        <v>1088</v>
      </c>
      <c r="Z202" t="s" s="4">
        <v>1088</v>
      </c>
      <c r="AA202" t="s" s="4">
        <v>1088</v>
      </c>
      <c r="AB202" t="s" s="4">
        <v>1088</v>
      </c>
      <c r="AC202" t="s" s="4">
        <v>1088</v>
      </c>
      <c r="AD202" t="s" s="4">
        <v>1088</v>
      </c>
      <c r="AE202" t="s" s="4">
        <v>95</v>
      </c>
      <c r="AF202" t="s" s="4">
        <v>1020</v>
      </c>
      <c r="AG202" t="s" s="4">
        <v>97</v>
      </c>
    </row>
    <row r="203" ht="45.0" customHeight="true">
      <c r="A203" t="s" s="4">
        <v>1089</v>
      </c>
      <c r="B203" t="s" s="4">
        <v>80</v>
      </c>
      <c r="C203" t="s" s="4">
        <v>1017</v>
      </c>
      <c r="D203" t="s" s="4">
        <v>1018</v>
      </c>
      <c r="E203" t="s" s="4">
        <v>83</v>
      </c>
      <c r="F203" t="s" s="4">
        <v>84</v>
      </c>
      <c r="G203" t="s" s="4">
        <v>85</v>
      </c>
      <c r="H203" t="s" s="4">
        <v>85</v>
      </c>
      <c r="I203" t="s" s="4">
        <v>86</v>
      </c>
      <c r="J203" t="s" s="4">
        <v>431</v>
      </c>
      <c r="K203" t="s" s="4">
        <v>432</v>
      </c>
      <c r="L203" t="s" s="4">
        <v>433</v>
      </c>
      <c r="M203" t="s" s="4">
        <v>90</v>
      </c>
      <c r="N203" t="s" s="4">
        <v>91</v>
      </c>
      <c r="O203" t="s" s="4">
        <v>92</v>
      </c>
      <c r="P203" t="s" s="4">
        <v>93</v>
      </c>
      <c r="Q203" t="s" s="4">
        <v>92</v>
      </c>
      <c r="R203" t="s" s="4">
        <v>1090</v>
      </c>
      <c r="S203" t="s" s="4">
        <v>1090</v>
      </c>
      <c r="T203" t="s" s="4">
        <v>1090</v>
      </c>
      <c r="U203" t="s" s="4">
        <v>1090</v>
      </c>
      <c r="V203" t="s" s="4">
        <v>1090</v>
      </c>
      <c r="W203" t="s" s="4">
        <v>1090</v>
      </c>
      <c r="X203" t="s" s="4">
        <v>1090</v>
      </c>
      <c r="Y203" t="s" s="4">
        <v>1090</v>
      </c>
      <c r="Z203" t="s" s="4">
        <v>1090</v>
      </c>
      <c r="AA203" t="s" s="4">
        <v>1090</v>
      </c>
      <c r="AB203" t="s" s="4">
        <v>1090</v>
      </c>
      <c r="AC203" t="s" s="4">
        <v>1090</v>
      </c>
      <c r="AD203" t="s" s="4">
        <v>1090</v>
      </c>
      <c r="AE203" t="s" s="4">
        <v>95</v>
      </c>
      <c r="AF203" t="s" s="4">
        <v>1020</v>
      </c>
      <c r="AG203" t="s" s="4">
        <v>97</v>
      </c>
    </row>
    <row r="204" ht="45.0" customHeight="true">
      <c r="A204" t="s" s="4">
        <v>1091</v>
      </c>
      <c r="B204" t="s" s="4">
        <v>80</v>
      </c>
      <c r="C204" t="s" s="4">
        <v>1017</v>
      </c>
      <c r="D204" t="s" s="4">
        <v>1018</v>
      </c>
      <c r="E204" t="s" s="4">
        <v>83</v>
      </c>
      <c r="F204" t="s" s="4">
        <v>261</v>
      </c>
      <c r="G204" t="s" s="4">
        <v>262</v>
      </c>
      <c r="H204" t="s" s="4">
        <v>262</v>
      </c>
      <c r="I204" t="s" s="4">
        <v>95</v>
      </c>
      <c r="J204" t="s" s="4">
        <v>436</v>
      </c>
      <c r="K204" t="s" s="4">
        <v>437</v>
      </c>
      <c r="L204" t="s" s="4">
        <v>438</v>
      </c>
      <c r="M204" t="s" s="4">
        <v>103</v>
      </c>
      <c r="N204" t="s" s="4">
        <v>439</v>
      </c>
      <c r="O204" t="s" s="4">
        <v>92</v>
      </c>
      <c r="P204" t="s" s="4">
        <v>440</v>
      </c>
      <c r="Q204" t="s" s="4">
        <v>92</v>
      </c>
      <c r="R204" t="s" s="4">
        <v>1092</v>
      </c>
      <c r="S204" t="s" s="4">
        <v>1092</v>
      </c>
      <c r="T204" t="s" s="4">
        <v>1092</v>
      </c>
      <c r="U204" t="s" s="4">
        <v>1092</v>
      </c>
      <c r="V204" t="s" s="4">
        <v>1092</v>
      </c>
      <c r="W204" t="s" s="4">
        <v>1092</v>
      </c>
      <c r="X204" t="s" s="4">
        <v>1092</v>
      </c>
      <c r="Y204" t="s" s="4">
        <v>1092</v>
      </c>
      <c r="Z204" t="s" s="4">
        <v>1092</v>
      </c>
      <c r="AA204" t="s" s="4">
        <v>1092</v>
      </c>
      <c r="AB204" t="s" s="4">
        <v>1092</v>
      </c>
      <c r="AC204" t="s" s="4">
        <v>1092</v>
      </c>
      <c r="AD204" t="s" s="4">
        <v>1092</v>
      </c>
      <c r="AE204" t="s" s="4">
        <v>95</v>
      </c>
      <c r="AF204" t="s" s="4">
        <v>1020</v>
      </c>
      <c r="AG204" t="s" s="4">
        <v>97</v>
      </c>
    </row>
    <row r="205" ht="45.0" customHeight="true">
      <c r="A205" t="s" s="4">
        <v>1093</v>
      </c>
      <c r="B205" t="s" s="4">
        <v>80</v>
      </c>
      <c r="C205" t="s" s="4">
        <v>1017</v>
      </c>
      <c r="D205" t="s" s="4">
        <v>1018</v>
      </c>
      <c r="E205" t="s" s="4">
        <v>83</v>
      </c>
      <c r="F205" t="s" s="4">
        <v>116</v>
      </c>
      <c r="G205" t="s" s="4">
        <v>117</v>
      </c>
      <c r="H205" t="s" s="4">
        <v>117</v>
      </c>
      <c r="I205" t="s" s="4">
        <v>86</v>
      </c>
      <c r="J205" t="s" s="4">
        <v>125</v>
      </c>
      <c r="K205" t="s" s="4">
        <v>126</v>
      </c>
      <c r="L205" t="s" s="4">
        <v>127</v>
      </c>
      <c r="M205" t="s" s="4">
        <v>90</v>
      </c>
      <c r="N205" t="s" s="4">
        <v>121</v>
      </c>
      <c r="O205" t="s" s="4">
        <v>92</v>
      </c>
      <c r="P205" t="s" s="4">
        <v>128</v>
      </c>
      <c r="Q205" t="s" s="4">
        <v>92</v>
      </c>
      <c r="R205" t="s" s="4">
        <v>1094</v>
      </c>
      <c r="S205" t="s" s="4">
        <v>1094</v>
      </c>
      <c r="T205" t="s" s="4">
        <v>1094</v>
      </c>
      <c r="U205" t="s" s="4">
        <v>1094</v>
      </c>
      <c r="V205" t="s" s="4">
        <v>1094</v>
      </c>
      <c r="W205" t="s" s="4">
        <v>1094</v>
      </c>
      <c r="X205" t="s" s="4">
        <v>1094</v>
      </c>
      <c r="Y205" t="s" s="4">
        <v>1094</v>
      </c>
      <c r="Z205" t="s" s="4">
        <v>1094</v>
      </c>
      <c r="AA205" t="s" s="4">
        <v>1094</v>
      </c>
      <c r="AB205" t="s" s="4">
        <v>1094</v>
      </c>
      <c r="AC205" t="s" s="4">
        <v>1094</v>
      </c>
      <c r="AD205" t="s" s="4">
        <v>1094</v>
      </c>
      <c r="AE205" t="s" s="4">
        <v>95</v>
      </c>
      <c r="AF205" t="s" s="4">
        <v>1020</v>
      </c>
      <c r="AG205" t="s" s="4">
        <v>97</v>
      </c>
    </row>
    <row r="206" ht="45.0" customHeight="true">
      <c r="A206" t="s" s="4">
        <v>1095</v>
      </c>
      <c r="B206" t="s" s="4">
        <v>80</v>
      </c>
      <c r="C206" t="s" s="4">
        <v>1017</v>
      </c>
      <c r="D206" t="s" s="4">
        <v>1018</v>
      </c>
      <c r="E206" t="s" s="4">
        <v>83</v>
      </c>
      <c r="F206" t="s" s="4">
        <v>131</v>
      </c>
      <c r="G206" t="s" s="4">
        <v>132</v>
      </c>
      <c r="H206" t="s" s="4">
        <v>132</v>
      </c>
      <c r="I206" t="s" s="4">
        <v>86</v>
      </c>
      <c r="J206" t="s" s="4">
        <v>133</v>
      </c>
      <c r="K206" t="s" s="4">
        <v>134</v>
      </c>
      <c r="L206" t="s" s="4">
        <v>135</v>
      </c>
      <c r="M206" t="s" s="4">
        <v>90</v>
      </c>
      <c r="N206" t="s" s="4">
        <v>136</v>
      </c>
      <c r="O206" t="s" s="4">
        <v>92</v>
      </c>
      <c r="P206" t="s" s="4">
        <v>137</v>
      </c>
      <c r="Q206" t="s" s="4">
        <v>92</v>
      </c>
      <c r="R206" t="s" s="4">
        <v>1096</v>
      </c>
      <c r="S206" t="s" s="4">
        <v>1096</v>
      </c>
      <c r="T206" t="s" s="4">
        <v>1096</v>
      </c>
      <c r="U206" t="s" s="4">
        <v>1096</v>
      </c>
      <c r="V206" t="s" s="4">
        <v>1096</v>
      </c>
      <c r="W206" t="s" s="4">
        <v>1096</v>
      </c>
      <c r="X206" t="s" s="4">
        <v>1096</v>
      </c>
      <c r="Y206" t="s" s="4">
        <v>1096</v>
      </c>
      <c r="Z206" t="s" s="4">
        <v>1096</v>
      </c>
      <c r="AA206" t="s" s="4">
        <v>1096</v>
      </c>
      <c r="AB206" t="s" s="4">
        <v>1096</v>
      </c>
      <c r="AC206" t="s" s="4">
        <v>1096</v>
      </c>
      <c r="AD206" t="s" s="4">
        <v>1096</v>
      </c>
      <c r="AE206" t="s" s="4">
        <v>95</v>
      </c>
      <c r="AF206" t="s" s="4">
        <v>1020</v>
      </c>
      <c r="AG206" t="s" s="4">
        <v>97</v>
      </c>
    </row>
    <row r="207" ht="45.0" customHeight="true">
      <c r="A207" t="s" s="4">
        <v>1097</v>
      </c>
      <c r="B207" t="s" s="4">
        <v>80</v>
      </c>
      <c r="C207" t="s" s="4">
        <v>1017</v>
      </c>
      <c r="D207" t="s" s="4">
        <v>1018</v>
      </c>
      <c r="E207" t="s" s="4">
        <v>83</v>
      </c>
      <c r="F207" t="s" s="4">
        <v>131</v>
      </c>
      <c r="G207" t="s" s="4">
        <v>132</v>
      </c>
      <c r="H207" t="s" s="4">
        <v>132</v>
      </c>
      <c r="I207" t="s" s="4">
        <v>86</v>
      </c>
      <c r="J207" t="s" s="4">
        <v>140</v>
      </c>
      <c r="K207" t="s" s="4">
        <v>141</v>
      </c>
      <c r="L207" t="s" s="4">
        <v>142</v>
      </c>
      <c r="M207" t="s" s="4">
        <v>90</v>
      </c>
      <c r="N207" t="s" s="4">
        <v>136</v>
      </c>
      <c r="O207" t="s" s="4">
        <v>92</v>
      </c>
      <c r="P207" t="s" s="4">
        <v>143</v>
      </c>
      <c r="Q207" t="s" s="4">
        <v>92</v>
      </c>
      <c r="R207" t="s" s="4">
        <v>1098</v>
      </c>
      <c r="S207" t="s" s="4">
        <v>1098</v>
      </c>
      <c r="T207" t="s" s="4">
        <v>1098</v>
      </c>
      <c r="U207" t="s" s="4">
        <v>1098</v>
      </c>
      <c r="V207" t="s" s="4">
        <v>1098</v>
      </c>
      <c r="W207" t="s" s="4">
        <v>1098</v>
      </c>
      <c r="X207" t="s" s="4">
        <v>1098</v>
      </c>
      <c r="Y207" t="s" s="4">
        <v>1098</v>
      </c>
      <c r="Z207" t="s" s="4">
        <v>1098</v>
      </c>
      <c r="AA207" t="s" s="4">
        <v>1098</v>
      </c>
      <c r="AB207" t="s" s="4">
        <v>1098</v>
      </c>
      <c r="AC207" t="s" s="4">
        <v>1098</v>
      </c>
      <c r="AD207" t="s" s="4">
        <v>1098</v>
      </c>
      <c r="AE207" t="s" s="4">
        <v>95</v>
      </c>
      <c r="AF207" t="s" s="4">
        <v>1020</v>
      </c>
      <c r="AG207" t="s" s="4">
        <v>97</v>
      </c>
    </row>
    <row r="208" ht="45.0" customHeight="true">
      <c r="A208" t="s" s="4">
        <v>1099</v>
      </c>
      <c r="B208" t="s" s="4">
        <v>80</v>
      </c>
      <c r="C208" t="s" s="4">
        <v>1017</v>
      </c>
      <c r="D208" t="s" s="4">
        <v>1018</v>
      </c>
      <c r="E208" t="s" s="4">
        <v>83</v>
      </c>
      <c r="F208" t="s" s="4">
        <v>84</v>
      </c>
      <c r="G208" t="s" s="4">
        <v>108</v>
      </c>
      <c r="H208" t="s" s="4">
        <v>108</v>
      </c>
      <c r="I208" t="s" s="4">
        <v>86</v>
      </c>
      <c r="J208" t="s" s="4">
        <v>889</v>
      </c>
      <c r="K208" t="s" s="4">
        <v>178</v>
      </c>
      <c r="L208" t="s" s="4">
        <v>395</v>
      </c>
      <c r="M208" t="s" s="4">
        <v>103</v>
      </c>
      <c r="N208" t="s" s="4">
        <v>112</v>
      </c>
      <c r="O208" t="s" s="4">
        <v>92</v>
      </c>
      <c r="P208" t="s" s="4">
        <v>113</v>
      </c>
      <c r="Q208" t="s" s="4">
        <v>92</v>
      </c>
      <c r="R208" t="s" s="4">
        <v>1100</v>
      </c>
      <c r="S208" t="s" s="4">
        <v>1100</v>
      </c>
      <c r="T208" t="s" s="4">
        <v>1100</v>
      </c>
      <c r="U208" t="s" s="4">
        <v>1100</v>
      </c>
      <c r="V208" t="s" s="4">
        <v>1100</v>
      </c>
      <c r="W208" t="s" s="4">
        <v>1100</v>
      </c>
      <c r="X208" t="s" s="4">
        <v>1100</v>
      </c>
      <c r="Y208" t="s" s="4">
        <v>1100</v>
      </c>
      <c r="Z208" t="s" s="4">
        <v>1100</v>
      </c>
      <c r="AA208" t="s" s="4">
        <v>1100</v>
      </c>
      <c r="AB208" t="s" s="4">
        <v>1100</v>
      </c>
      <c r="AC208" t="s" s="4">
        <v>1100</v>
      </c>
      <c r="AD208" t="s" s="4">
        <v>1100</v>
      </c>
      <c r="AE208" t="s" s="4">
        <v>95</v>
      </c>
      <c r="AF208" t="s" s="4">
        <v>1020</v>
      </c>
      <c r="AG208" t="s" s="4">
        <v>97</v>
      </c>
    </row>
    <row r="209" ht="45.0" customHeight="true">
      <c r="A209" t="s" s="4">
        <v>1101</v>
      </c>
      <c r="B209" t="s" s="4">
        <v>80</v>
      </c>
      <c r="C209" t="s" s="4">
        <v>1017</v>
      </c>
      <c r="D209" t="s" s="4">
        <v>1018</v>
      </c>
      <c r="E209" t="s" s="4">
        <v>83</v>
      </c>
      <c r="F209" t="s" s="4">
        <v>378</v>
      </c>
      <c r="G209" t="s" s="4">
        <v>108</v>
      </c>
      <c r="H209" t="s" s="4">
        <v>108</v>
      </c>
      <c r="I209" t="s" s="4">
        <v>86</v>
      </c>
      <c r="J209" t="s" s="4">
        <v>892</v>
      </c>
      <c r="K209" t="s" s="4">
        <v>893</v>
      </c>
      <c r="L209" t="s" s="4">
        <v>894</v>
      </c>
      <c r="M209" t="s" s="4">
        <v>103</v>
      </c>
      <c r="N209" t="s" s="4">
        <v>171</v>
      </c>
      <c r="O209" t="s" s="4">
        <v>92</v>
      </c>
      <c r="P209" t="s" s="4">
        <v>745</v>
      </c>
      <c r="Q209" t="s" s="4">
        <v>92</v>
      </c>
      <c r="R209" t="s" s="4">
        <v>1102</v>
      </c>
      <c r="S209" t="s" s="4">
        <v>1102</v>
      </c>
      <c r="T209" t="s" s="4">
        <v>1102</v>
      </c>
      <c r="U209" t="s" s="4">
        <v>1102</v>
      </c>
      <c r="V209" t="s" s="4">
        <v>1102</v>
      </c>
      <c r="W209" t="s" s="4">
        <v>1102</v>
      </c>
      <c r="X209" t="s" s="4">
        <v>1102</v>
      </c>
      <c r="Y209" t="s" s="4">
        <v>1102</v>
      </c>
      <c r="Z209" t="s" s="4">
        <v>1102</v>
      </c>
      <c r="AA209" t="s" s="4">
        <v>1102</v>
      </c>
      <c r="AB209" t="s" s="4">
        <v>1102</v>
      </c>
      <c r="AC209" t="s" s="4">
        <v>1102</v>
      </c>
      <c r="AD209" t="s" s="4">
        <v>1102</v>
      </c>
      <c r="AE209" t="s" s="4">
        <v>95</v>
      </c>
      <c r="AF209" t="s" s="4">
        <v>1020</v>
      </c>
      <c r="AG209" t="s" s="4">
        <v>97</v>
      </c>
    </row>
    <row r="210" ht="45.0" customHeight="true">
      <c r="A210" t="s" s="4">
        <v>1103</v>
      </c>
      <c r="B210" t="s" s="4">
        <v>80</v>
      </c>
      <c r="C210" t="s" s="4">
        <v>1017</v>
      </c>
      <c r="D210" t="s" s="4">
        <v>1018</v>
      </c>
      <c r="E210" t="s" s="4">
        <v>83</v>
      </c>
      <c r="F210" t="s" s="4">
        <v>84</v>
      </c>
      <c r="G210" t="s" s="4">
        <v>108</v>
      </c>
      <c r="H210" t="s" s="4">
        <v>108</v>
      </c>
      <c r="I210" t="s" s="4">
        <v>86</v>
      </c>
      <c r="J210" t="s" s="4">
        <v>341</v>
      </c>
      <c r="K210" t="s" s="4">
        <v>178</v>
      </c>
      <c r="L210" t="s" s="4">
        <v>679</v>
      </c>
      <c r="M210" t="s" s="4">
        <v>103</v>
      </c>
      <c r="N210" t="s" s="4">
        <v>112</v>
      </c>
      <c r="O210" t="s" s="4">
        <v>92</v>
      </c>
      <c r="P210" t="s" s="4">
        <v>680</v>
      </c>
      <c r="Q210" t="s" s="4">
        <v>92</v>
      </c>
      <c r="R210" t="s" s="4">
        <v>1104</v>
      </c>
      <c r="S210" t="s" s="4">
        <v>1104</v>
      </c>
      <c r="T210" t="s" s="4">
        <v>1104</v>
      </c>
      <c r="U210" t="s" s="4">
        <v>1104</v>
      </c>
      <c r="V210" t="s" s="4">
        <v>1104</v>
      </c>
      <c r="W210" t="s" s="4">
        <v>1104</v>
      </c>
      <c r="X210" t="s" s="4">
        <v>1104</v>
      </c>
      <c r="Y210" t="s" s="4">
        <v>1104</v>
      </c>
      <c r="Z210" t="s" s="4">
        <v>1104</v>
      </c>
      <c r="AA210" t="s" s="4">
        <v>1104</v>
      </c>
      <c r="AB210" t="s" s="4">
        <v>1104</v>
      </c>
      <c r="AC210" t="s" s="4">
        <v>1104</v>
      </c>
      <c r="AD210" t="s" s="4">
        <v>1104</v>
      </c>
      <c r="AE210" t="s" s="4">
        <v>95</v>
      </c>
      <c r="AF210" t="s" s="4">
        <v>1020</v>
      </c>
      <c r="AG210" t="s" s="4">
        <v>97</v>
      </c>
    </row>
    <row r="211" ht="45.0" customHeight="true">
      <c r="A211" t="s" s="4">
        <v>1105</v>
      </c>
      <c r="B211" t="s" s="4">
        <v>80</v>
      </c>
      <c r="C211" t="s" s="4">
        <v>1017</v>
      </c>
      <c r="D211" t="s" s="4">
        <v>1018</v>
      </c>
      <c r="E211" t="s" s="4">
        <v>83</v>
      </c>
      <c r="F211" t="s" s="4">
        <v>116</v>
      </c>
      <c r="G211" t="s" s="4">
        <v>146</v>
      </c>
      <c r="H211" t="s" s="4">
        <v>146</v>
      </c>
      <c r="I211" t="s" s="4">
        <v>86</v>
      </c>
      <c r="J211" t="s" s="4">
        <v>683</v>
      </c>
      <c r="K211" t="s" s="4">
        <v>684</v>
      </c>
      <c r="L211" t="s" s="4">
        <v>541</v>
      </c>
      <c r="M211" t="s" s="4">
        <v>103</v>
      </c>
      <c r="N211" t="s" s="4">
        <v>112</v>
      </c>
      <c r="O211" t="s" s="4">
        <v>92</v>
      </c>
      <c r="P211" t="s" s="4">
        <v>246</v>
      </c>
      <c r="Q211" t="s" s="4">
        <v>92</v>
      </c>
      <c r="R211" t="s" s="4">
        <v>1106</v>
      </c>
      <c r="S211" t="s" s="4">
        <v>1106</v>
      </c>
      <c r="T211" t="s" s="4">
        <v>1106</v>
      </c>
      <c r="U211" t="s" s="4">
        <v>1106</v>
      </c>
      <c r="V211" t="s" s="4">
        <v>1106</v>
      </c>
      <c r="W211" t="s" s="4">
        <v>1106</v>
      </c>
      <c r="X211" t="s" s="4">
        <v>1106</v>
      </c>
      <c r="Y211" t="s" s="4">
        <v>1106</v>
      </c>
      <c r="Z211" t="s" s="4">
        <v>1106</v>
      </c>
      <c r="AA211" t="s" s="4">
        <v>1106</v>
      </c>
      <c r="AB211" t="s" s="4">
        <v>1106</v>
      </c>
      <c r="AC211" t="s" s="4">
        <v>1106</v>
      </c>
      <c r="AD211" t="s" s="4">
        <v>1106</v>
      </c>
      <c r="AE211" t="s" s="4">
        <v>95</v>
      </c>
      <c r="AF211" t="s" s="4">
        <v>1020</v>
      </c>
      <c r="AG211" t="s" s="4">
        <v>97</v>
      </c>
    </row>
    <row r="212" ht="45.0" customHeight="true">
      <c r="A212" t="s" s="4">
        <v>1107</v>
      </c>
      <c r="B212" t="s" s="4">
        <v>80</v>
      </c>
      <c r="C212" t="s" s="4">
        <v>1017</v>
      </c>
      <c r="D212" t="s" s="4">
        <v>1018</v>
      </c>
      <c r="E212" t="s" s="4">
        <v>83</v>
      </c>
      <c r="F212" t="s" s="4">
        <v>158</v>
      </c>
      <c r="G212" t="s" s="4">
        <v>159</v>
      </c>
      <c r="H212" t="s" s="4">
        <v>159</v>
      </c>
      <c r="I212" t="s" s="4">
        <v>160</v>
      </c>
      <c r="J212" t="s" s="4">
        <v>687</v>
      </c>
      <c r="K212" t="s" s="4">
        <v>313</v>
      </c>
      <c r="L212" t="s" s="4">
        <v>688</v>
      </c>
      <c r="M212" t="s" s="4">
        <v>90</v>
      </c>
      <c r="N212" t="s" s="4">
        <v>164</v>
      </c>
      <c r="O212" t="s" s="4">
        <v>92</v>
      </c>
      <c r="P212" t="s" s="4">
        <v>689</v>
      </c>
      <c r="Q212" t="s" s="4">
        <v>92</v>
      </c>
      <c r="R212" t="s" s="4">
        <v>1108</v>
      </c>
      <c r="S212" t="s" s="4">
        <v>1108</v>
      </c>
      <c r="T212" t="s" s="4">
        <v>1108</v>
      </c>
      <c r="U212" t="s" s="4">
        <v>1108</v>
      </c>
      <c r="V212" t="s" s="4">
        <v>1108</v>
      </c>
      <c r="W212" t="s" s="4">
        <v>1108</v>
      </c>
      <c r="X212" t="s" s="4">
        <v>1108</v>
      </c>
      <c r="Y212" t="s" s="4">
        <v>1108</v>
      </c>
      <c r="Z212" t="s" s="4">
        <v>1108</v>
      </c>
      <c r="AA212" t="s" s="4">
        <v>1108</v>
      </c>
      <c r="AB212" t="s" s="4">
        <v>1108</v>
      </c>
      <c r="AC212" t="s" s="4">
        <v>1108</v>
      </c>
      <c r="AD212" t="s" s="4">
        <v>1108</v>
      </c>
      <c r="AE212" t="s" s="4">
        <v>95</v>
      </c>
      <c r="AF212" t="s" s="4">
        <v>1020</v>
      </c>
      <c r="AG212" t="s" s="4">
        <v>97</v>
      </c>
    </row>
    <row r="213" ht="45.0" customHeight="true">
      <c r="A213" t="s" s="4">
        <v>1109</v>
      </c>
      <c r="B213" t="s" s="4">
        <v>80</v>
      </c>
      <c r="C213" t="s" s="4">
        <v>1017</v>
      </c>
      <c r="D213" t="s" s="4">
        <v>1018</v>
      </c>
      <c r="E213" t="s" s="4">
        <v>83</v>
      </c>
      <c r="F213" t="s" s="4">
        <v>116</v>
      </c>
      <c r="G213" t="s" s="4">
        <v>146</v>
      </c>
      <c r="H213" t="s" s="4">
        <v>146</v>
      </c>
      <c r="I213" t="s" s="4">
        <v>86</v>
      </c>
      <c r="J213" t="s" s="4">
        <v>147</v>
      </c>
      <c r="K213" t="s" s="4">
        <v>148</v>
      </c>
      <c r="L213" t="s" s="4">
        <v>149</v>
      </c>
      <c r="M213" t="s" s="4">
        <v>103</v>
      </c>
      <c r="N213" t="s" s="4">
        <v>112</v>
      </c>
      <c r="O213" t="s" s="4">
        <v>92</v>
      </c>
      <c r="P213" t="s" s="4">
        <v>150</v>
      </c>
      <c r="Q213" t="s" s="4">
        <v>92</v>
      </c>
      <c r="R213" t="s" s="4">
        <v>1110</v>
      </c>
      <c r="S213" t="s" s="4">
        <v>1110</v>
      </c>
      <c r="T213" t="s" s="4">
        <v>1110</v>
      </c>
      <c r="U213" t="s" s="4">
        <v>1110</v>
      </c>
      <c r="V213" t="s" s="4">
        <v>1110</v>
      </c>
      <c r="W213" t="s" s="4">
        <v>1110</v>
      </c>
      <c r="X213" t="s" s="4">
        <v>1110</v>
      </c>
      <c r="Y213" t="s" s="4">
        <v>1110</v>
      </c>
      <c r="Z213" t="s" s="4">
        <v>1110</v>
      </c>
      <c r="AA213" t="s" s="4">
        <v>1110</v>
      </c>
      <c r="AB213" t="s" s="4">
        <v>1110</v>
      </c>
      <c r="AC213" t="s" s="4">
        <v>1110</v>
      </c>
      <c r="AD213" t="s" s="4">
        <v>1110</v>
      </c>
      <c r="AE213" t="s" s="4">
        <v>95</v>
      </c>
      <c r="AF213" t="s" s="4">
        <v>1020</v>
      </c>
      <c r="AG213" t="s" s="4">
        <v>97</v>
      </c>
    </row>
    <row r="214" ht="45.0" customHeight="true">
      <c r="A214" t="s" s="4">
        <v>1111</v>
      </c>
      <c r="B214" t="s" s="4">
        <v>80</v>
      </c>
      <c r="C214" t="s" s="4">
        <v>1017</v>
      </c>
      <c r="D214" t="s" s="4">
        <v>1018</v>
      </c>
      <c r="E214" t="s" s="4">
        <v>83</v>
      </c>
      <c r="F214" t="s" s="4">
        <v>84</v>
      </c>
      <c r="G214" t="s" s="4">
        <v>108</v>
      </c>
      <c r="H214" t="s" s="4">
        <v>108</v>
      </c>
      <c r="I214" t="s" s="4">
        <v>86</v>
      </c>
      <c r="J214" t="s" s="4">
        <v>153</v>
      </c>
      <c r="K214" t="s" s="4">
        <v>154</v>
      </c>
      <c r="L214" t="s" s="4">
        <v>155</v>
      </c>
      <c r="M214" t="s" s="4">
        <v>103</v>
      </c>
      <c r="N214" t="s" s="4">
        <v>112</v>
      </c>
      <c r="O214" t="s" s="4">
        <v>92</v>
      </c>
      <c r="P214" t="s" s="4">
        <v>113</v>
      </c>
      <c r="Q214" t="s" s="4">
        <v>92</v>
      </c>
      <c r="R214" t="s" s="4">
        <v>1112</v>
      </c>
      <c r="S214" t="s" s="4">
        <v>1112</v>
      </c>
      <c r="T214" t="s" s="4">
        <v>1112</v>
      </c>
      <c r="U214" t="s" s="4">
        <v>1112</v>
      </c>
      <c r="V214" t="s" s="4">
        <v>1112</v>
      </c>
      <c r="W214" t="s" s="4">
        <v>1112</v>
      </c>
      <c r="X214" t="s" s="4">
        <v>1112</v>
      </c>
      <c r="Y214" t="s" s="4">
        <v>1112</v>
      </c>
      <c r="Z214" t="s" s="4">
        <v>1112</v>
      </c>
      <c r="AA214" t="s" s="4">
        <v>1112</v>
      </c>
      <c r="AB214" t="s" s="4">
        <v>1112</v>
      </c>
      <c r="AC214" t="s" s="4">
        <v>1112</v>
      </c>
      <c r="AD214" t="s" s="4">
        <v>1112</v>
      </c>
      <c r="AE214" t="s" s="4">
        <v>95</v>
      </c>
      <c r="AF214" t="s" s="4">
        <v>1020</v>
      </c>
      <c r="AG214" t="s" s="4">
        <v>97</v>
      </c>
    </row>
    <row r="215" ht="45.0" customHeight="true">
      <c r="A215" t="s" s="4">
        <v>1113</v>
      </c>
      <c r="B215" t="s" s="4">
        <v>80</v>
      </c>
      <c r="C215" t="s" s="4">
        <v>1017</v>
      </c>
      <c r="D215" t="s" s="4">
        <v>1018</v>
      </c>
      <c r="E215" t="s" s="4">
        <v>83</v>
      </c>
      <c r="F215" t="s" s="4">
        <v>158</v>
      </c>
      <c r="G215" t="s" s="4">
        <v>159</v>
      </c>
      <c r="H215" t="s" s="4">
        <v>159</v>
      </c>
      <c r="I215" t="s" s="4">
        <v>160</v>
      </c>
      <c r="J215" t="s" s="4">
        <v>161</v>
      </c>
      <c r="K215" t="s" s="4">
        <v>162</v>
      </c>
      <c r="L215" t="s" s="4">
        <v>163</v>
      </c>
      <c r="M215" t="s" s="4">
        <v>90</v>
      </c>
      <c r="N215" t="s" s="4">
        <v>164</v>
      </c>
      <c r="O215" t="s" s="4">
        <v>92</v>
      </c>
      <c r="P215" t="s" s="4">
        <v>165</v>
      </c>
      <c r="Q215" t="s" s="4">
        <v>92</v>
      </c>
      <c r="R215" t="s" s="4">
        <v>1114</v>
      </c>
      <c r="S215" t="s" s="4">
        <v>1114</v>
      </c>
      <c r="T215" t="s" s="4">
        <v>1114</v>
      </c>
      <c r="U215" t="s" s="4">
        <v>1114</v>
      </c>
      <c r="V215" t="s" s="4">
        <v>1114</v>
      </c>
      <c r="W215" t="s" s="4">
        <v>1114</v>
      </c>
      <c r="X215" t="s" s="4">
        <v>1114</v>
      </c>
      <c r="Y215" t="s" s="4">
        <v>1114</v>
      </c>
      <c r="Z215" t="s" s="4">
        <v>1114</v>
      </c>
      <c r="AA215" t="s" s="4">
        <v>1114</v>
      </c>
      <c r="AB215" t="s" s="4">
        <v>1114</v>
      </c>
      <c r="AC215" t="s" s="4">
        <v>1114</v>
      </c>
      <c r="AD215" t="s" s="4">
        <v>1114</v>
      </c>
      <c r="AE215" t="s" s="4">
        <v>95</v>
      </c>
      <c r="AF215" t="s" s="4">
        <v>1020</v>
      </c>
      <c r="AG215" t="s" s="4">
        <v>97</v>
      </c>
    </row>
    <row r="216" ht="45.0" customHeight="true">
      <c r="A216" t="s" s="4">
        <v>1115</v>
      </c>
      <c r="B216" t="s" s="4">
        <v>80</v>
      </c>
      <c r="C216" t="s" s="4">
        <v>1017</v>
      </c>
      <c r="D216" t="s" s="4">
        <v>1018</v>
      </c>
      <c r="E216" t="s" s="4">
        <v>83</v>
      </c>
      <c r="F216" t="s" s="4">
        <v>116</v>
      </c>
      <c r="G216" t="s" s="4">
        <v>146</v>
      </c>
      <c r="H216" t="s" s="4">
        <v>146</v>
      </c>
      <c r="I216" t="s" s="4">
        <v>86</v>
      </c>
      <c r="J216" t="s" s="4">
        <v>168</v>
      </c>
      <c r="K216" t="s" s="4">
        <v>169</v>
      </c>
      <c r="L216" t="s" s="4">
        <v>170</v>
      </c>
      <c r="M216" t="s" s="4">
        <v>103</v>
      </c>
      <c r="N216" t="s" s="4">
        <v>171</v>
      </c>
      <c r="O216" t="s" s="4">
        <v>92</v>
      </c>
      <c r="P216" t="s" s="4">
        <v>172</v>
      </c>
      <c r="Q216" t="s" s="4">
        <v>92</v>
      </c>
      <c r="R216" t="s" s="4">
        <v>1116</v>
      </c>
      <c r="S216" t="s" s="4">
        <v>1116</v>
      </c>
      <c r="T216" t="s" s="4">
        <v>1116</v>
      </c>
      <c r="U216" t="s" s="4">
        <v>1116</v>
      </c>
      <c r="V216" t="s" s="4">
        <v>1116</v>
      </c>
      <c r="W216" t="s" s="4">
        <v>1116</v>
      </c>
      <c r="X216" t="s" s="4">
        <v>1116</v>
      </c>
      <c r="Y216" t="s" s="4">
        <v>1116</v>
      </c>
      <c r="Z216" t="s" s="4">
        <v>1116</v>
      </c>
      <c r="AA216" t="s" s="4">
        <v>1116</v>
      </c>
      <c r="AB216" t="s" s="4">
        <v>1116</v>
      </c>
      <c r="AC216" t="s" s="4">
        <v>1116</v>
      </c>
      <c r="AD216" t="s" s="4">
        <v>1116</v>
      </c>
      <c r="AE216" t="s" s="4">
        <v>95</v>
      </c>
      <c r="AF216" t="s" s="4">
        <v>1020</v>
      </c>
      <c r="AG216" t="s" s="4">
        <v>97</v>
      </c>
    </row>
    <row r="217" ht="45.0" customHeight="true">
      <c r="A217" t="s" s="4">
        <v>1117</v>
      </c>
      <c r="B217" t="s" s="4">
        <v>80</v>
      </c>
      <c r="C217" t="s" s="4">
        <v>1017</v>
      </c>
      <c r="D217" t="s" s="4">
        <v>1018</v>
      </c>
      <c r="E217" t="s" s="4">
        <v>83</v>
      </c>
      <c r="F217" t="s" s="4">
        <v>175</v>
      </c>
      <c r="G217" t="s" s="4">
        <v>176</v>
      </c>
      <c r="H217" t="s" s="4">
        <v>176</v>
      </c>
      <c r="I217" t="s" s="4">
        <v>176</v>
      </c>
      <c r="J217" t="s" s="4">
        <v>177</v>
      </c>
      <c r="K217" t="s" s="4">
        <v>178</v>
      </c>
      <c r="L217" t="s" s="4">
        <v>127</v>
      </c>
      <c r="M217" t="s" s="4">
        <v>103</v>
      </c>
      <c r="N217" t="s" s="4">
        <v>179</v>
      </c>
      <c r="O217" t="s" s="4">
        <v>92</v>
      </c>
      <c r="P217" t="s" s="4">
        <v>180</v>
      </c>
      <c r="Q217" t="s" s="4">
        <v>92</v>
      </c>
      <c r="R217" t="s" s="4">
        <v>1118</v>
      </c>
      <c r="S217" t="s" s="4">
        <v>1118</v>
      </c>
      <c r="T217" t="s" s="4">
        <v>1118</v>
      </c>
      <c r="U217" t="s" s="4">
        <v>1118</v>
      </c>
      <c r="V217" t="s" s="4">
        <v>1118</v>
      </c>
      <c r="W217" t="s" s="4">
        <v>1118</v>
      </c>
      <c r="X217" t="s" s="4">
        <v>1118</v>
      </c>
      <c r="Y217" t="s" s="4">
        <v>1118</v>
      </c>
      <c r="Z217" t="s" s="4">
        <v>1118</v>
      </c>
      <c r="AA217" t="s" s="4">
        <v>1118</v>
      </c>
      <c r="AB217" t="s" s="4">
        <v>1118</v>
      </c>
      <c r="AC217" t="s" s="4">
        <v>1118</v>
      </c>
      <c r="AD217" t="s" s="4">
        <v>1118</v>
      </c>
      <c r="AE217" t="s" s="4">
        <v>95</v>
      </c>
      <c r="AF217" t="s" s="4">
        <v>1020</v>
      </c>
      <c r="AG217" t="s" s="4">
        <v>97</v>
      </c>
    </row>
    <row r="218" ht="45.0" customHeight="true">
      <c r="A218" t="s" s="4">
        <v>1119</v>
      </c>
      <c r="B218" t="s" s="4">
        <v>80</v>
      </c>
      <c r="C218" t="s" s="4">
        <v>1017</v>
      </c>
      <c r="D218" t="s" s="4">
        <v>1018</v>
      </c>
      <c r="E218" t="s" s="4">
        <v>83</v>
      </c>
      <c r="F218" t="s" s="4">
        <v>84</v>
      </c>
      <c r="G218" t="s" s="4">
        <v>108</v>
      </c>
      <c r="H218" t="s" s="4">
        <v>108</v>
      </c>
      <c r="I218" t="s" s="4">
        <v>86</v>
      </c>
      <c r="J218" t="s" s="4">
        <v>692</v>
      </c>
      <c r="K218" t="s" s="4">
        <v>313</v>
      </c>
      <c r="L218" t="s" s="4">
        <v>135</v>
      </c>
      <c r="M218" t="s" s="4">
        <v>103</v>
      </c>
      <c r="N218" t="s" s="4">
        <v>112</v>
      </c>
      <c r="O218" t="s" s="4">
        <v>92</v>
      </c>
      <c r="P218" t="s" s="4">
        <v>113</v>
      </c>
      <c r="Q218" t="s" s="4">
        <v>92</v>
      </c>
      <c r="R218" t="s" s="4">
        <v>1120</v>
      </c>
      <c r="S218" t="s" s="4">
        <v>1120</v>
      </c>
      <c r="T218" t="s" s="4">
        <v>1120</v>
      </c>
      <c r="U218" t="s" s="4">
        <v>1120</v>
      </c>
      <c r="V218" t="s" s="4">
        <v>1120</v>
      </c>
      <c r="W218" t="s" s="4">
        <v>1120</v>
      </c>
      <c r="X218" t="s" s="4">
        <v>1120</v>
      </c>
      <c r="Y218" t="s" s="4">
        <v>1120</v>
      </c>
      <c r="Z218" t="s" s="4">
        <v>1120</v>
      </c>
      <c r="AA218" t="s" s="4">
        <v>1120</v>
      </c>
      <c r="AB218" t="s" s="4">
        <v>1120</v>
      </c>
      <c r="AC218" t="s" s="4">
        <v>1120</v>
      </c>
      <c r="AD218" t="s" s="4">
        <v>1120</v>
      </c>
      <c r="AE218" t="s" s="4">
        <v>95</v>
      </c>
      <c r="AF218" t="s" s="4">
        <v>1020</v>
      </c>
      <c r="AG218" t="s" s="4">
        <v>97</v>
      </c>
    </row>
    <row r="219" ht="45.0" customHeight="true">
      <c r="A219" t="s" s="4">
        <v>1121</v>
      </c>
      <c r="B219" t="s" s="4">
        <v>80</v>
      </c>
      <c r="C219" t="s" s="4">
        <v>1017</v>
      </c>
      <c r="D219" t="s" s="4">
        <v>1018</v>
      </c>
      <c r="E219" t="s" s="4">
        <v>83</v>
      </c>
      <c r="F219" t="s" s="4">
        <v>84</v>
      </c>
      <c r="G219" t="s" s="4">
        <v>108</v>
      </c>
      <c r="H219" t="s" s="4">
        <v>108</v>
      </c>
      <c r="I219" t="s" s="4">
        <v>86</v>
      </c>
      <c r="J219" t="s" s="4">
        <v>695</v>
      </c>
      <c r="K219" t="s" s="4">
        <v>224</v>
      </c>
      <c r="L219" t="s" s="4">
        <v>696</v>
      </c>
      <c r="M219" t="s" s="4">
        <v>103</v>
      </c>
      <c r="N219" t="s" s="4">
        <v>91</v>
      </c>
      <c r="O219" t="s" s="4">
        <v>92</v>
      </c>
      <c r="P219" t="s" s="4">
        <v>697</v>
      </c>
      <c r="Q219" t="s" s="4">
        <v>92</v>
      </c>
      <c r="R219" t="s" s="4">
        <v>1122</v>
      </c>
      <c r="S219" t="s" s="4">
        <v>1122</v>
      </c>
      <c r="T219" t="s" s="4">
        <v>1122</v>
      </c>
      <c r="U219" t="s" s="4">
        <v>1122</v>
      </c>
      <c r="V219" t="s" s="4">
        <v>1122</v>
      </c>
      <c r="W219" t="s" s="4">
        <v>1122</v>
      </c>
      <c r="X219" t="s" s="4">
        <v>1122</v>
      </c>
      <c r="Y219" t="s" s="4">
        <v>1122</v>
      </c>
      <c r="Z219" t="s" s="4">
        <v>1122</v>
      </c>
      <c r="AA219" t="s" s="4">
        <v>1122</v>
      </c>
      <c r="AB219" t="s" s="4">
        <v>1122</v>
      </c>
      <c r="AC219" t="s" s="4">
        <v>1122</v>
      </c>
      <c r="AD219" t="s" s="4">
        <v>1122</v>
      </c>
      <c r="AE219" t="s" s="4">
        <v>95</v>
      </c>
      <c r="AF219" t="s" s="4">
        <v>1020</v>
      </c>
      <c r="AG219" t="s" s="4">
        <v>97</v>
      </c>
    </row>
    <row r="220" ht="45.0" customHeight="true">
      <c r="A220" t="s" s="4">
        <v>1123</v>
      </c>
      <c r="B220" t="s" s="4">
        <v>80</v>
      </c>
      <c r="C220" t="s" s="4">
        <v>1017</v>
      </c>
      <c r="D220" t="s" s="4">
        <v>1018</v>
      </c>
      <c r="E220" t="s" s="4">
        <v>83</v>
      </c>
      <c r="F220" t="s" s="4">
        <v>399</v>
      </c>
      <c r="G220" t="s" s="4">
        <v>400</v>
      </c>
      <c r="H220" t="s" s="4">
        <v>400</v>
      </c>
      <c r="I220" t="s" s="4">
        <v>401</v>
      </c>
      <c r="J220" t="s" s="4">
        <v>729</v>
      </c>
      <c r="K220" t="s" s="4">
        <v>224</v>
      </c>
      <c r="L220" t="s" s="4">
        <v>589</v>
      </c>
      <c r="M220" t="s" s="4">
        <v>103</v>
      </c>
      <c r="N220" t="s" s="4">
        <v>772</v>
      </c>
      <c r="O220" t="s" s="4">
        <v>92</v>
      </c>
      <c r="P220" t="s" s="4">
        <v>773</v>
      </c>
      <c r="Q220" t="s" s="4">
        <v>92</v>
      </c>
      <c r="R220" t="s" s="4">
        <v>1124</v>
      </c>
      <c r="S220" t="s" s="4">
        <v>1124</v>
      </c>
      <c r="T220" t="s" s="4">
        <v>1124</v>
      </c>
      <c r="U220" t="s" s="4">
        <v>1124</v>
      </c>
      <c r="V220" t="s" s="4">
        <v>1124</v>
      </c>
      <c r="W220" t="s" s="4">
        <v>1124</v>
      </c>
      <c r="X220" t="s" s="4">
        <v>1124</v>
      </c>
      <c r="Y220" t="s" s="4">
        <v>1124</v>
      </c>
      <c r="Z220" t="s" s="4">
        <v>1124</v>
      </c>
      <c r="AA220" t="s" s="4">
        <v>1124</v>
      </c>
      <c r="AB220" t="s" s="4">
        <v>1124</v>
      </c>
      <c r="AC220" t="s" s="4">
        <v>1124</v>
      </c>
      <c r="AD220" t="s" s="4">
        <v>1124</v>
      </c>
      <c r="AE220" t="s" s="4">
        <v>95</v>
      </c>
      <c r="AF220" t="s" s="4">
        <v>1020</v>
      </c>
      <c r="AG220" t="s" s="4">
        <v>97</v>
      </c>
    </row>
    <row r="221" ht="45.0" customHeight="true">
      <c r="A221" t="s" s="4">
        <v>1125</v>
      </c>
      <c r="B221" t="s" s="4">
        <v>80</v>
      </c>
      <c r="C221" t="s" s="4">
        <v>1017</v>
      </c>
      <c r="D221" t="s" s="4">
        <v>1018</v>
      </c>
      <c r="E221" t="s" s="4">
        <v>83</v>
      </c>
      <c r="F221" t="s" s="4">
        <v>261</v>
      </c>
      <c r="G221" t="s" s="4">
        <v>776</v>
      </c>
      <c r="H221" t="s" s="4">
        <v>776</v>
      </c>
      <c r="I221" t="s" s="4">
        <v>160</v>
      </c>
      <c r="J221" t="s" s="4">
        <v>777</v>
      </c>
      <c r="K221" t="s" s="4">
        <v>224</v>
      </c>
      <c r="L221" t="s" s="4">
        <v>778</v>
      </c>
      <c r="M221" t="s" s="4">
        <v>90</v>
      </c>
      <c r="N221" t="s" s="4">
        <v>439</v>
      </c>
      <c r="O221" t="s" s="4">
        <v>92</v>
      </c>
      <c r="P221" t="s" s="4">
        <v>779</v>
      </c>
      <c r="Q221" t="s" s="4">
        <v>92</v>
      </c>
      <c r="R221" t="s" s="4">
        <v>1126</v>
      </c>
      <c r="S221" t="s" s="4">
        <v>1126</v>
      </c>
      <c r="T221" t="s" s="4">
        <v>1126</v>
      </c>
      <c r="U221" t="s" s="4">
        <v>1126</v>
      </c>
      <c r="V221" t="s" s="4">
        <v>1126</v>
      </c>
      <c r="W221" t="s" s="4">
        <v>1126</v>
      </c>
      <c r="X221" t="s" s="4">
        <v>1126</v>
      </c>
      <c r="Y221" t="s" s="4">
        <v>1126</v>
      </c>
      <c r="Z221" t="s" s="4">
        <v>1126</v>
      </c>
      <c r="AA221" t="s" s="4">
        <v>1126</v>
      </c>
      <c r="AB221" t="s" s="4">
        <v>1126</v>
      </c>
      <c r="AC221" t="s" s="4">
        <v>1126</v>
      </c>
      <c r="AD221" t="s" s="4">
        <v>1126</v>
      </c>
      <c r="AE221" t="s" s="4">
        <v>95</v>
      </c>
      <c r="AF221" t="s" s="4">
        <v>1020</v>
      </c>
      <c r="AG221" t="s" s="4">
        <v>97</v>
      </c>
    </row>
    <row r="222" ht="45.0" customHeight="true">
      <c r="A222" t="s" s="4">
        <v>1127</v>
      </c>
      <c r="B222" t="s" s="4">
        <v>80</v>
      </c>
      <c r="C222" t="s" s="4">
        <v>1017</v>
      </c>
      <c r="D222" t="s" s="4">
        <v>1018</v>
      </c>
      <c r="E222" t="s" s="4">
        <v>83</v>
      </c>
      <c r="F222" t="s" s="4">
        <v>278</v>
      </c>
      <c r="G222" t="s" s="4">
        <v>782</v>
      </c>
      <c r="H222" t="s" s="4">
        <v>782</v>
      </c>
      <c r="I222" t="s" s="4">
        <v>280</v>
      </c>
      <c r="J222" t="s" s="4">
        <v>783</v>
      </c>
      <c r="K222" t="s" s="4">
        <v>784</v>
      </c>
      <c r="L222" t="s" s="4">
        <v>785</v>
      </c>
      <c r="M222" t="s" s="4">
        <v>103</v>
      </c>
      <c r="N222" t="s" s="4">
        <v>196</v>
      </c>
      <c r="O222" t="s" s="4">
        <v>92</v>
      </c>
      <c r="P222" t="s" s="4">
        <v>786</v>
      </c>
      <c r="Q222" t="s" s="4">
        <v>92</v>
      </c>
      <c r="R222" t="s" s="4">
        <v>1128</v>
      </c>
      <c r="S222" t="s" s="4">
        <v>1128</v>
      </c>
      <c r="T222" t="s" s="4">
        <v>1128</v>
      </c>
      <c r="U222" t="s" s="4">
        <v>1128</v>
      </c>
      <c r="V222" t="s" s="4">
        <v>1128</v>
      </c>
      <c r="W222" t="s" s="4">
        <v>1128</v>
      </c>
      <c r="X222" t="s" s="4">
        <v>1128</v>
      </c>
      <c r="Y222" t="s" s="4">
        <v>1128</v>
      </c>
      <c r="Z222" t="s" s="4">
        <v>1128</v>
      </c>
      <c r="AA222" t="s" s="4">
        <v>1128</v>
      </c>
      <c r="AB222" t="s" s="4">
        <v>1128</v>
      </c>
      <c r="AC222" t="s" s="4">
        <v>1128</v>
      </c>
      <c r="AD222" t="s" s="4">
        <v>1128</v>
      </c>
      <c r="AE222" t="s" s="4">
        <v>95</v>
      </c>
      <c r="AF222" t="s" s="4">
        <v>1020</v>
      </c>
      <c r="AG222" t="s" s="4">
        <v>97</v>
      </c>
    </row>
    <row r="223" ht="45.0" customHeight="true">
      <c r="A223" t="s" s="4">
        <v>1129</v>
      </c>
      <c r="B223" t="s" s="4">
        <v>80</v>
      </c>
      <c r="C223" t="s" s="4">
        <v>1017</v>
      </c>
      <c r="D223" t="s" s="4">
        <v>1018</v>
      </c>
      <c r="E223" t="s" s="4">
        <v>83</v>
      </c>
      <c r="F223" t="s" s="4">
        <v>183</v>
      </c>
      <c r="G223" t="s" s="4">
        <v>184</v>
      </c>
      <c r="H223" t="s" s="4">
        <v>184</v>
      </c>
      <c r="I223" t="s" s="4">
        <v>160</v>
      </c>
      <c r="J223" t="s" s="4">
        <v>185</v>
      </c>
      <c r="K223" t="s" s="4">
        <v>186</v>
      </c>
      <c r="L223" t="s" s="4">
        <v>187</v>
      </c>
      <c r="M223" t="s" s="4">
        <v>90</v>
      </c>
      <c r="N223" t="s" s="4">
        <v>188</v>
      </c>
      <c r="O223" t="s" s="4">
        <v>92</v>
      </c>
      <c r="P223" t="s" s="4">
        <v>189</v>
      </c>
      <c r="Q223" t="s" s="4">
        <v>92</v>
      </c>
      <c r="R223" t="s" s="4">
        <v>1130</v>
      </c>
      <c r="S223" t="s" s="4">
        <v>1130</v>
      </c>
      <c r="T223" t="s" s="4">
        <v>1130</v>
      </c>
      <c r="U223" t="s" s="4">
        <v>1130</v>
      </c>
      <c r="V223" t="s" s="4">
        <v>1130</v>
      </c>
      <c r="W223" t="s" s="4">
        <v>1130</v>
      </c>
      <c r="X223" t="s" s="4">
        <v>1130</v>
      </c>
      <c r="Y223" t="s" s="4">
        <v>1130</v>
      </c>
      <c r="Z223" t="s" s="4">
        <v>1130</v>
      </c>
      <c r="AA223" t="s" s="4">
        <v>1130</v>
      </c>
      <c r="AB223" t="s" s="4">
        <v>1130</v>
      </c>
      <c r="AC223" t="s" s="4">
        <v>1130</v>
      </c>
      <c r="AD223" t="s" s="4">
        <v>1130</v>
      </c>
      <c r="AE223" t="s" s="4">
        <v>95</v>
      </c>
      <c r="AF223" t="s" s="4">
        <v>1020</v>
      </c>
      <c r="AG223" t="s" s="4">
        <v>97</v>
      </c>
    </row>
    <row r="224" ht="45.0" customHeight="true">
      <c r="A224" t="s" s="4">
        <v>1131</v>
      </c>
      <c r="B224" t="s" s="4">
        <v>80</v>
      </c>
      <c r="C224" t="s" s="4">
        <v>1017</v>
      </c>
      <c r="D224" t="s" s="4">
        <v>1018</v>
      </c>
      <c r="E224" t="s" s="4">
        <v>83</v>
      </c>
      <c r="F224" t="s" s="4">
        <v>84</v>
      </c>
      <c r="G224" t="s" s="4">
        <v>108</v>
      </c>
      <c r="H224" t="s" s="4">
        <v>108</v>
      </c>
      <c r="I224" t="s" s="4">
        <v>86</v>
      </c>
      <c r="J224" t="s" s="4">
        <v>228</v>
      </c>
      <c r="K224" t="s" s="4">
        <v>89</v>
      </c>
      <c r="L224" t="s" s="4">
        <v>229</v>
      </c>
      <c r="M224" t="s" s="4">
        <v>103</v>
      </c>
      <c r="N224" t="s" s="4">
        <v>112</v>
      </c>
      <c r="O224" t="s" s="4">
        <v>92</v>
      </c>
      <c r="P224" t="s" s="4">
        <v>113</v>
      </c>
      <c r="Q224" t="s" s="4">
        <v>92</v>
      </c>
      <c r="R224" t="s" s="4">
        <v>1132</v>
      </c>
      <c r="S224" t="s" s="4">
        <v>1132</v>
      </c>
      <c r="T224" t="s" s="4">
        <v>1132</v>
      </c>
      <c r="U224" t="s" s="4">
        <v>1132</v>
      </c>
      <c r="V224" t="s" s="4">
        <v>1132</v>
      </c>
      <c r="W224" t="s" s="4">
        <v>1132</v>
      </c>
      <c r="X224" t="s" s="4">
        <v>1132</v>
      </c>
      <c r="Y224" t="s" s="4">
        <v>1132</v>
      </c>
      <c r="Z224" t="s" s="4">
        <v>1132</v>
      </c>
      <c r="AA224" t="s" s="4">
        <v>1132</v>
      </c>
      <c r="AB224" t="s" s="4">
        <v>1132</v>
      </c>
      <c r="AC224" t="s" s="4">
        <v>1132</v>
      </c>
      <c r="AD224" t="s" s="4">
        <v>1132</v>
      </c>
      <c r="AE224" t="s" s="4">
        <v>95</v>
      </c>
      <c r="AF224" t="s" s="4">
        <v>1020</v>
      </c>
      <c r="AG224" t="s" s="4">
        <v>97</v>
      </c>
    </row>
    <row r="225" ht="45.0" customHeight="true">
      <c r="A225" t="s" s="4">
        <v>1133</v>
      </c>
      <c r="B225" t="s" s="4">
        <v>80</v>
      </c>
      <c r="C225" t="s" s="4">
        <v>1017</v>
      </c>
      <c r="D225" t="s" s="4">
        <v>1018</v>
      </c>
      <c r="E225" t="s" s="4">
        <v>83</v>
      </c>
      <c r="F225" t="s" s="4">
        <v>158</v>
      </c>
      <c r="G225" t="s" s="4">
        <v>159</v>
      </c>
      <c r="H225" t="s" s="4">
        <v>159</v>
      </c>
      <c r="I225" t="s" s="4">
        <v>160</v>
      </c>
      <c r="J225" t="s" s="4">
        <v>232</v>
      </c>
      <c r="K225" t="s" s="4">
        <v>89</v>
      </c>
      <c r="L225" t="s" s="4">
        <v>229</v>
      </c>
      <c r="M225" t="s" s="4">
        <v>90</v>
      </c>
      <c r="N225" t="s" s="4">
        <v>164</v>
      </c>
      <c r="O225" t="s" s="4">
        <v>92</v>
      </c>
      <c r="P225" t="s" s="4">
        <v>233</v>
      </c>
      <c r="Q225" t="s" s="4">
        <v>92</v>
      </c>
      <c r="R225" t="s" s="4">
        <v>1134</v>
      </c>
      <c r="S225" t="s" s="4">
        <v>1134</v>
      </c>
      <c r="T225" t="s" s="4">
        <v>1134</v>
      </c>
      <c r="U225" t="s" s="4">
        <v>1134</v>
      </c>
      <c r="V225" t="s" s="4">
        <v>1134</v>
      </c>
      <c r="W225" t="s" s="4">
        <v>1134</v>
      </c>
      <c r="X225" t="s" s="4">
        <v>1134</v>
      </c>
      <c r="Y225" t="s" s="4">
        <v>1134</v>
      </c>
      <c r="Z225" t="s" s="4">
        <v>1134</v>
      </c>
      <c r="AA225" t="s" s="4">
        <v>1134</v>
      </c>
      <c r="AB225" t="s" s="4">
        <v>1134</v>
      </c>
      <c r="AC225" t="s" s="4">
        <v>1134</v>
      </c>
      <c r="AD225" t="s" s="4">
        <v>1134</v>
      </c>
      <c r="AE225" t="s" s="4">
        <v>95</v>
      </c>
      <c r="AF225" t="s" s="4">
        <v>1020</v>
      </c>
      <c r="AG225" t="s" s="4">
        <v>97</v>
      </c>
    </row>
    <row r="226" ht="45.0" customHeight="true">
      <c r="A226" t="s" s="4">
        <v>1135</v>
      </c>
      <c r="B226" t="s" s="4">
        <v>80</v>
      </c>
      <c r="C226" t="s" s="4">
        <v>1017</v>
      </c>
      <c r="D226" t="s" s="4">
        <v>1018</v>
      </c>
      <c r="E226" t="s" s="4">
        <v>83</v>
      </c>
      <c r="F226" t="s" s="4">
        <v>192</v>
      </c>
      <c r="G226" t="s" s="4">
        <v>236</v>
      </c>
      <c r="H226" t="s" s="4">
        <v>236</v>
      </c>
      <c r="I226" t="s" s="4">
        <v>237</v>
      </c>
      <c r="J226" t="s" s="4">
        <v>238</v>
      </c>
      <c r="K226" t="s" s="4">
        <v>89</v>
      </c>
      <c r="L226" t="s" s="4">
        <v>239</v>
      </c>
      <c r="M226" t="s" s="4">
        <v>103</v>
      </c>
      <c r="N226" t="s" s="4">
        <v>196</v>
      </c>
      <c r="O226" t="s" s="4">
        <v>92</v>
      </c>
      <c r="P226" t="s" s="4">
        <v>240</v>
      </c>
      <c r="Q226" t="s" s="4">
        <v>92</v>
      </c>
      <c r="R226" t="s" s="4">
        <v>1136</v>
      </c>
      <c r="S226" t="s" s="4">
        <v>1136</v>
      </c>
      <c r="T226" t="s" s="4">
        <v>1136</v>
      </c>
      <c r="U226" t="s" s="4">
        <v>1136</v>
      </c>
      <c r="V226" t="s" s="4">
        <v>1136</v>
      </c>
      <c r="W226" t="s" s="4">
        <v>1136</v>
      </c>
      <c r="X226" t="s" s="4">
        <v>1136</v>
      </c>
      <c r="Y226" t="s" s="4">
        <v>1136</v>
      </c>
      <c r="Z226" t="s" s="4">
        <v>1136</v>
      </c>
      <c r="AA226" t="s" s="4">
        <v>1136</v>
      </c>
      <c r="AB226" t="s" s="4">
        <v>1136</v>
      </c>
      <c r="AC226" t="s" s="4">
        <v>1136</v>
      </c>
      <c r="AD226" t="s" s="4">
        <v>1136</v>
      </c>
      <c r="AE226" t="s" s="4">
        <v>95</v>
      </c>
      <c r="AF226" t="s" s="4">
        <v>1020</v>
      </c>
      <c r="AG226" t="s" s="4">
        <v>97</v>
      </c>
    </row>
    <row r="227" ht="45.0" customHeight="true">
      <c r="A227" t="s" s="4">
        <v>1137</v>
      </c>
      <c r="B227" t="s" s="4">
        <v>80</v>
      </c>
      <c r="C227" t="s" s="4">
        <v>1017</v>
      </c>
      <c r="D227" t="s" s="4">
        <v>1018</v>
      </c>
      <c r="E227" t="s" s="4">
        <v>83</v>
      </c>
      <c r="F227" t="s" s="4">
        <v>116</v>
      </c>
      <c r="G227" t="s" s="4">
        <v>146</v>
      </c>
      <c r="H227" t="s" s="4">
        <v>146</v>
      </c>
      <c r="I227" t="s" s="4">
        <v>86</v>
      </c>
      <c r="J227" t="s" s="4">
        <v>243</v>
      </c>
      <c r="K227" t="s" s="4">
        <v>244</v>
      </c>
      <c r="L227" t="s" s="4">
        <v>245</v>
      </c>
      <c r="M227" t="s" s="4">
        <v>103</v>
      </c>
      <c r="N227" t="s" s="4">
        <v>112</v>
      </c>
      <c r="O227" t="s" s="4">
        <v>92</v>
      </c>
      <c r="P227" t="s" s="4">
        <v>246</v>
      </c>
      <c r="Q227" t="s" s="4">
        <v>92</v>
      </c>
      <c r="R227" t="s" s="4">
        <v>1138</v>
      </c>
      <c r="S227" t="s" s="4">
        <v>1138</v>
      </c>
      <c r="T227" t="s" s="4">
        <v>1138</v>
      </c>
      <c r="U227" t="s" s="4">
        <v>1138</v>
      </c>
      <c r="V227" t="s" s="4">
        <v>1138</v>
      </c>
      <c r="W227" t="s" s="4">
        <v>1138</v>
      </c>
      <c r="X227" t="s" s="4">
        <v>1138</v>
      </c>
      <c r="Y227" t="s" s="4">
        <v>1138</v>
      </c>
      <c r="Z227" t="s" s="4">
        <v>1138</v>
      </c>
      <c r="AA227" t="s" s="4">
        <v>1138</v>
      </c>
      <c r="AB227" t="s" s="4">
        <v>1138</v>
      </c>
      <c r="AC227" t="s" s="4">
        <v>1138</v>
      </c>
      <c r="AD227" t="s" s="4">
        <v>1138</v>
      </c>
      <c r="AE227" t="s" s="4">
        <v>95</v>
      </c>
      <c r="AF227" t="s" s="4">
        <v>1020</v>
      </c>
      <c r="AG227" t="s" s="4">
        <v>97</v>
      </c>
    </row>
    <row r="228" ht="45.0" customHeight="true">
      <c r="A228" t="s" s="4">
        <v>1139</v>
      </c>
      <c r="B228" t="s" s="4">
        <v>80</v>
      </c>
      <c r="C228" t="s" s="4">
        <v>1017</v>
      </c>
      <c r="D228" t="s" s="4">
        <v>1018</v>
      </c>
      <c r="E228" t="s" s="4">
        <v>83</v>
      </c>
      <c r="F228" t="s" s="4">
        <v>519</v>
      </c>
      <c r="G228" t="s" s="4">
        <v>520</v>
      </c>
      <c r="H228" t="s" s="4">
        <v>520</v>
      </c>
      <c r="I228" t="s" s="4">
        <v>320</v>
      </c>
      <c r="J228" t="s" s="4">
        <v>789</v>
      </c>
      <c r="K228" t="s" s="4">
        <v>790</v>
      </c>
      <c r="L228" t="s" s="4">
        <v>589</v>
      </c>
      <c r="M228" t="s" s="4">
        <v>90</v>
      </c>
      <c r="N228" t="s" s="4">
        <v>523</v>
      </c>
      <c r="O228" t="s" s="4">
        <v>92</v>
      </c>
      <c r="P228" t="s" s="4">
        <v>791</v>
      </c>
      <c r="Q228" t="s" s="4">
        <v>92</v>
      </c>
      <c r="R228" t="s" s="4">
        <v>1140</v>
      </c>
      <c r="S228" t="s" s="4">
        <v>1140</v>
      </c>
      <c r="T228" t="s" s="4">
        <v>1140</v>
      </c>
      <c r="U228" t="s" s="4">
        <v>1140</v>
      </c>
      <c r="V228" t="s" s="4">
        <v>1140</v>
      </c>
      <c r="W228" t="s" s="4">
        <v>1140</v>
      </c>
      <c r="X228" t="s" s="4">
        <v>1140</v>
      </c>
      <c r="Y228" t="s" s="4">
        <v>1140</v>
      </c>
      <c r="Z228" t="s" s="4">
        <v>1140</v>
      </c>
      <c r="AA228" t="s" s="4">
        <v>1140</v>
      </c>
      <c r="AB228" t="s" s="4">
        <v>1140</v>
      </c>
      <c r="AC228" t="s" s="4">
        <v>1140</v>
      </c>
      <c r="AD228" t="s" s="4">
        <v>1140</v>
      </c>
      <c r="AE228" t="s" s="4">
        <v>95</v>
      </c>
      <c r="AF228" t="s" s="4">
        <v>1020</v>
      </c>
      <c r="AG228" t="s" s="4">
        <v>97</v>
      </c>
    </row>
    <row r="229" ht="45.0" customHeight="true">
      <c r="A229" t="s" s="4">
        <v>1141</v>
      </c>
      <c r="B229" t="s" s="4">
        <v>80</v>
      </c>
      <c r="C229" t="s" s="4">
        <v>1017</v>
      </c>
      <c r="D229" t="s" s="4">
        <v>1018</v>
      </c>
      <c r="E229" t="s" s="4">
        <v>83</v>
      </c>
      <c r="F229" t="s" s="4">
        <v>261</v>
      </c>
      <c r="G229" t="s" s="4">
        <v>262</v>
      </c>
      <c r="H229" t="s" s="4">
        <v>262</v>
      </c>
      <c r="I229" t="s" s="4">
        <v>95</v>
      </c>
      <c r="J229" t="s" s="4">
        <v>794</v>
      </c>
      <c r="K229" t="s" s="4">
        <v>580</v>
      </c>
      <c r="L229" t="s" s="4">
        <v>795</v>
      </c>
      <c r="M229" t="s" s="4">
        <v>90</v>
      </c>
      <c r="N229" t="s" s="4">
        <v>439</v>
      </c>
      <c r="O229" t="s" s="4">
        <v>92</v>
      </c>
      <c r="P229" t="s" s="4">
        <v>796</v>
      </c>
      <c r="Q229" t="s" s="4">
        <v>92</v>
      </c>
      <c r="R229" t="s" s="4">
        <v>1142</v>
      </c>
      <c r="S229" t="s" s="4">
        <v>1142</v>
      </c>
      <c r="T229" t="s" s="4">
        <v>1142</v>
      </c>
      <c r="U229" t="s" s="4">
        <v>1142</v>
      </c>
      <c r="V229" t="s" s="4">
        <v>1142</v>
      </c>
      <c r="W229" t="s" s="4">
        <v>1142</v>
      </c>
      <c r="X229" t="s" s="4">
        <v>1142</v>
      </c>
      <c r="Y229" t="s" s="4">
        <v>1142</v>
      </c>
      <c r="Z229" t="s" s="4">
        <v>1142</v>
      </c>
      <c r="AA229" t="s" s="4">
        <v>1142</v>
      </c>
      <c r="AB229" t="s" s="4">
        <v>1142</v>
      </c>
      <c r="AC229" t="s" s="4">
        <v>1142</v>
      </c>
      <c r="AD229" t="s" s="4">
        <v>1142</v>
      </c>
      <c r="AE229" t="s" s="4">
        <v>95</v>
      </c>
      <c r="AF229" t="s" s="4">
        <v>1020</v>
      </c>
      <c r="AG229" t="s" s="4">
        <v>97</v>
      </c>
    </row>
    <row r="230" ht="45.0" customHeight="true">
      <c r="A230" t="s" s="4">
        <v>1143</v>
      </c>
      <c r="B230" t="s" s="4">
        <v>80</v>
      </c>
      <c r="C230" t="s" s="4">
        <v>1017</v>
      </c>
      <c r="D230" t="s" s="4">
        <v>1018</v>
      </c>
      <c r="E230" t="s" s="4">
        <v>83</v>
      </c>
      <c r="F230" t="s" s="4">
        <v>175</v>
      </c>
      <c r="G230" t="s" s="4">
        <v>897</v>
      </c>
      <c r="H230" t="s" s="4">
        <v>897</v>
      </c>
      <c r="I230" t="s" s="4">
        <v>897</v>
      </c>
      <c r="J230" t="s" s="4">
        <v>898</v>
      </c>
      <c r="K230" t="s" s="4">
        <v>162</v>
      </c>
      <c r="L230" t="s" s="4">
        <v>89</v>
      </c>
      <c r="M230" t="s" s="4">
        <v>103</v>
      </c>
      <c r="N230" t="s" s="4">
        <v>179</v>
      </c>
      <c r="O230" t="s" s="4">
        <v>92</v>
      </c>
      <c r="P230" t="s" s="4">
        <v>899</v>
      </c>
      <c r="Q230" t="s" s="4">
        <v>92</v>
      </c>
      <c r="R230" t="s" s="4">
        <v>1144</v>
      </c>
      <c r="S230" t="s" s="4">
        <v>1144</v>
      </c>
      <c r="T230" t="s" s="4">
        <v>1144</v>
      </c>
      <c r="U230" t="s" s="4">
        <v>1144</v>
      </c>
      <c r="V230" t="s" s="4">
        <v>1144</v>
      </c>
      <c r="W230" t="s" s="4">
        <v>1144</v>
      </c>
      <c r="X230" t="s" s="4">
        <v>1144</v>
      </c>
      <c r="Y230" t="s" s="4">
        <v>1144</v>
      </c>
      <c r="Z230" t="s" s="4">
        <v>1144</v>
      </c>
      <c r="AA230" t="s" s="4">
        <v>1144</v>
      </c>
      <c r="AB230" t="s" s="4">
        <v>1144</v>
      </c>
      <c r="AC230" t="s" s="4">
        <v>1144</v>
      </c>
      <c r="AD230" t="s" s="4">
        <v>1144</v>
      </c>
      <c r="AE230" t="s" s="4">
        <v>95</v>
      </c>
      <c r="AF230" t="s" s="4">
        <v>1020</v>
      </c>
      <c r="AG230" t="s" s="4">
        <v>97</v>
      </c>
    </row>
    <row r="231" ht="45.0" customHeight="true">
      <c r="A231" t="s" s="4">
        <v>1145</v>
      </c>
      <c r="B231" t="s" s="4">
        <v>80</v>
      </c>
      <c r="C231" t="s" s="4">
        <v>1017</v>
      </c>
      <c r="D231" t="s" s="4">
        <v>1018</v>
      </c>
      <c r="E231" t="s" s="4">
        <v>83</v>
      </c>
      <c r="F231" t="s" s="4">
        <v>84</v>
      </c>
      <c r="G231" t="s" s="4">
        <v>108</v>
      </c>
      <c r="H231" t="s" s="4">
        <v>108</v>
      </c>
      <c r="I231" t="s" s="4">
        <v>86</v>
      </c>
      <c r="J231" t="s" s="4">
        <v>902</v>
      </c>
      <c r="K231" t="s" s="4">
        <v>274</v>
      </c>
      <c r="L231" t="s" s="4">
        <v>302</v>
      </c>
      <c r="M231" t="s" s="4">
        <v>103</v>
      </c>
      <c r="N231" t="s" s="4">
        <v>112</v>
      </c>
      <c r="O231" t="s" s="4">
        <v>92</v>
      </c>
      <c r="P231" t="s" s="4">
        <v>700</v>
      </c>
      <c r="Q231" t="s" s="4">
        <v>92</v>
      </c>
      <c r="R231" t="s" s="4">
        <v>1146</v>
      </c>
      <c r="S231" t="s" s="4">
        <v>1146</v>
      </c>
      <c r="T231" t="s" s="4">
        <v>1146</v>
      </c>
      <c r="U231" t="s" s="4">
        <v>1146</v>
      </c>
      <c r="V231" t="s" s="4">
        <v>1146</v>
      </c>
      <c r="W231" t="s" s="4">
        <v>1146</v>
      </c>
      <c r="X231" t="s" s="4">
        <v>1146</v>
      </c>
      <c r="Y231" t="s" s="4">
        <v>1146</v>
      </c>
      <c r="Z231" t="s" s="4">
        <v>1146</v>
      </c>
      <c r="AA231" t="s" s="4">
        <v>1146</v>
      </c>
      <c r="AB231" t="s" s="4">
        <v>1146</v>
      </c>
      <c r="AC231" t="s" s="4">
        <v>1146</v>
      </c>
      <c r="AD231" t="s" s="4">
        <v>1146</v>
      </c>
      <c r="AE231" t="s" s="4">
        <v>95</v>
      </c>
      <c r="AF231" t="s" s="4">
        <v>1020</v>
      </c>
      <c r="AG231" t="s" s="4">
        <v>97</v>
      </c>
    </row>
    <row r="232" ht="45.0" customHeight="true">
      <c r="A232" t="s" s="4">
        <v>1147</v>
      </c>
      <c r="B232" t="s" s="4">
        <v>80</v>
      </c>
      <c r="C232" t="s" s="4">
        <v>1017</v>
      </c>
      <c r="D232" t="s" s="4">
        <v>1018</v>
      </c>
      <c r="E232" t="s" s="4">
        <v>83</v>
      </c>
      <c r="F232" t="s" s="4">
        <v>84</v>
      </c>
      <c r="G232" t="s" s="4">
        <v>108</v>
      </c>
      <c r="H232" t="s" s="4">
        <v>108</v>
      </c>
      <c r="I232" t="s" s="4">
        <v>86</v>
      </c>
      <c r="J232" t="s" s="4">
        <v>905</v>
      </c>
      <c r="K232" t="s" s="4">
        <v>274</v>
      </c>
      <c r="L232" t="s" s="4">
        <v>302</v>
      </c>
      <c r="M232" t="s" s="4">
        <v>103</v>
      </c>
      <c r="N232" t="s" s="4">
        <v>112</v>
      </c>
      <c r="O232" t="s" s="4">
        <v>92</v>
      </c>
      <c r="P232" t="s" s="4">
        <v>700</v>
      </c>
      <c r="Q232" t="s" s="4">
        <v>92</v>
      </c>
      <c r="R232" t="s" s="4">
        <v>1148</v>
      </c>
      <c r="S232" t="s" s="4">
        <v>1148</v>
      </c>
      <c r="T232" t="s" s="4">
        <v>1148</v>
      </c>
      <c r="U232" t="s" s="4">
        <v>1148</v>
      </c>
      <c r="V232" t="s" s="4">
        <v>1148</v>
      </c>
      <c r="W232" t="s" s="4">
        <v>1148</v>
      </c>
      <c r="X232" t="s" s="4">
        <v>1148</v>
      </c>
      <c r="Y232" t="s" s="4">
        <v>1148</v>
      </c>
      <c r="Z232" t="s" s="4">
        <v>1148</v>
      </c>
      <c r="AA232" t="s" s="4">
        <v>1148</v>
      </c>
      <c r="AB232" t="s" s="4">
        <v>1148</v>
      </c>
      <c r="AC232" t="s" s="4">
        <v>1148</v>
      </c>
      <c r="AD232" t="s" s="4">
        <v>1148</v>
      </c>
      <c r="AE232" t="s" s="4">
        <v>95</v>
      </c>
      <c r="AF232" t="s" s="4">
        <v>1020</v>
      </c>
      <c r="AG232" t="s" s="4">
        <v>97</v>
      </c>
    </row>
    <row r="233" ht="45.0" customHeight="true">
      <c r="A233" t="s" s="4">
        <v>1149</v>
      </c>
      <c r="B233" t="s" s="4">
        <v>80</v>
      </c>
      <c r="C233" t="s" s="4">
        <v>1017</v>
      </c>
      <c r="D233" t="s" s="4">
        <v>1018</v>
      </c>
      <c r="E233" t="s" s="4">
        <v>83</v>
      </c>
      <c r="F233" t="s" s="4">
        <v>175</v>
      </c>
      <c r="G233" t="s" s="4">
        <v>200</v>
      </c>
      <c r="H233" t="s" s="4">
        <v>200</v>
      </c>
      <c r="I233" t="s" s="4">
        <v>201</v>
      </c>
      <c r="J233" t="s" s="4">
        <v>249</v>
      </c>
      <c r="K233" t="s" s="4">
        <v>250</v>
      </c>
      <c r="L233" t="s" s="4">
        <v>208</v>
      </c>
      <c r="M233" t="s" s="4">
        <v>90</v>
      </c>
      <c r="N233" t="s" s="4">
        <v>179</v>
      </c>
      <c r="O233" t="s" s="4">
        <v>92</v>
      </c>
      <c r="P233" t="s" s="4">
        <v>251</v>
      </c>
      <c r="Q233" t="s" s="4">
        <v>92</v>
      </c>
      <c r="R233" t="s" s="4">
        <v>1150</v>
      </c>
      <c r="S233" t="s" s="4">
        <v>1150</v>
      </c>
      <c r="T233" t="s" s="4">
        <v>1150</v>
      </c>
      <c r="U233" t="s" s="4">
        <v>1150</v>
      </c>
      <c r="V233" t="s" s="4">
        <v>1150</v>
      </c>
      <c r="W233" t="s" s="4">
        <v>1150</v>
      </c>
      <c r="X233" t="s" s="4">
        <v>1150</v>
      </c>
      <c r="Y233" t="s" s="4">
        <v>1150</v>
      </c>
      <c r="Z233" t="s" s="4">
        <v>1150</v>
      </c>
      <c r="AA233" t="s" s="4">
        <v>1150</v>
      </c>
      <c r="AB233" t="s" s="4">
        <v>1150</v>
      </c>
      <c r="AC233" t="s" s="4">
        <v>1150</v>
      </c>
      <c r="AD233" t="s" s="4">
        <v>1150</v>
      </c>
      <c r="AE233" t="s" s="4">
        <v>95</v>
      </c>
      <c r="AF233" t="s" s="4">
        <v>1020</v>
      </c>
      <c r="AG233" t="s" s="4">
        <v>97</v>
      </c>
    </row>
    <row r="234" ht="45.0" customHeight="true">
      <c r="A234" t="s" s="4">
        <v>1151</v>
      </c>
      <c r="B234" t="s" s="4">
        <v>80</v>
      </c>
      <c r="C234" t="s" s="4">
        <v>1017</v>
      </c>
      <c r="D234" t="s" s="4">
        <v>1018</v>
      </c>
      <c r="E234" t="s" s="4">
        <v>83</v>
      </c>
      <c r="F234" t="s" s="4">
        <v>175</v>
      </c>
      <c r="G234" t="s" s="4">
        <v>176</v>
      </c>
      <c r="H234" t="s" s="4">
        <v>176</v>
      </c>
      <c r="I234" t="s" s="4">
        <v>201</v>
      </c>
      <c r="J234" t="s" s="4">
        <v>254</v>
      </c>
      <c r="K234" t="s" s="4">
        <v>255</v>
      </c>
      <c r="L234" t="s" s="4">
        <v>256</v>
      </c>
      <c r="M234" t="s" s="4">
        <v>90</v>
      </c>
      <c r="N234" t="s" s="4">
        <v>257</v>
      </c>
      <c r="O234" t="s" s="4">
        <v>92</v>
      </c>
      <c r="P234" t="s" s="4">
        <v>258</v>
      </c>
      <c r="Q234" t="s" s="4">
        <v>92</v>
      </c>
      <c r="R234" t="s" s="4">
        <v>1152</v>
      </c>
      <c r="S234" t="s" s="4">
        <v>1152</v>
      </c>
      <c r="T234" t="s" s="4">
        <v>1152</v>
      </c>
      <c r="U234" t="s" s="4">
        <v>1152</v>
      </c>
      <c r="V234" t="s" s="4">
        <v>1152</v>
      </c>
      <c r="W234" t="s" s="4">
        <v>1152</v>
      </c>
      <c r="X234" t="s" s="4">
        <v>1152</v>
      </c>
      <c r="Y234" t="s" s="4">
        <v>1152</v>
      </c>
      <c r="Z234" t="s" s="4">
        <v>1152</v>
      </c>
      <c r="AA234" t="s" s="4">
        <v>1152</v>
      </c>
      <c r="AB234" t="s" s="4">
        <v>1152</v>
      </c>
      <c r="AC234" t="s" s="4">
        <v>1152</v>
      </c>
      <c r="AD234" t="s" s="4">
        <v>1152</v>
      </c>
      <c r="AE234" t="s" s="4">
        <v>95</v>
      </c>
      <c r="AF234" t="s" s="4">
        <v>1020</v>
      </c>
      <c r="AG234" t="s" s="4">
        <v>97</v>
      </c>
    </row>
    <row r="235" ht="45.0" customHeight="true">
      <c r="A235" t="s" s="4">
        <v>1153</v>
      </c>
      <c r="B235" t="s" s="4">
        <v>80</v>
      </c>
      <c r="C235" t="s" s="4">
        <v>1017</v>
      </c>
      <c r="D235" t="s" s="4">
        <v>1018</v>
      </c>
      <c r="E235" t="s" s="4">
        <v>83</v>
      </c>
      <c r="F235" t="s" s="4">
        <v>261</v>
      </c>
      <c r="G235" t="s" s="4">
        <v>262</v>
      </c>
      <c r="H235" t="s" s="4">
        <v>262</v>
      </c>
      <c r="I235" t="s" s="4">
        <v>95</v>
      </c>
      <c r="J235" t="s" s="4">
        <v>263</v>
      </c>
      <c r="K235" t="s" s="4">
        <v>264</v>
      </c>
      <c r="L235" t="s" s="4">
        <v>265</v>
      </c>
      <c r="M235" t="s" s="4">
        <v>103</v>
      </c>
      <c r="N235" t="s" s="4">
        <v>266</v>
      </c>
      <c r="O235" t="s" s="4">
        <v>92</v>
      </c>
      <c r="P235" t="s" s="4">
        <v>267</v>
      </c>
      <c r="Q235" t="s" s="4">
        <v>92</v>
      </c>
      <c r="R235" t="s" s="4">
        <v>1154</v>
      </c>
      <c r="S235" t="s" s="4">
        <v>1154</v>
      </c>
      <c r="T235" t="s" s="4">
        <v>1154</v>
      </c>
      <c r="U235" t="s" s="4">
        <v>1154</v>
      </c>
      <c r="V235" t="s" s="4">
        <v>1154</v>
      </c>
      <c r="W235" t="s" s="4">
        <v>1154</v>
      </c>
      <c r="X235" t="s" s="4">
        <v>1154</v>
      </c>
      <c r="Y235" t="s" s="4">
        <v>1154</v>
      </c>
      <c r="Z235" t="s" s="4">
        <v>1154</v>
      </c>
      <c r="AA235" t="s" s="4">
        <v>1154</v>
      </c>
      <c r="AB235" t="s" s="4">
        <v>1154</v>
      </c>
      <c r="AC235" t="s" s="4">
        <v>1154</v>
      </c>
      <c r="AD235" t="s" s="4">
        <v>1154</v>
      </c>
      <c r="AE235" t="s" s="4">
        <v>95</v>
      </c>
      <c r="AF235" t="s" s="4">
        <v>1020</v>
      </c>
      <c r="AG235" t="s" s="4">
        <v>97</v>
      </c>
    </row>
    <row r="236" ht="45.0" customHeight="true">
      <c r="A236" t="s" s="4">
        <v>1155</v>
      </c>
      <c r="B236" t="s" s="4">
        <v>80</v>
      </c>
      <c r="C236" t="s" s="4">
        <v>1017</v>
      </c>
      <c r="D236" t="s" s="4">
        <v>1018</v>
      </c>
      <c r="E236" t="s" s="4">
        <v>83</v>
      </c>
      <c r="F236" t="s" s="4">
        <v>270</v>
      </c>
      <c r="G236" t="s" s="4">
        <v>271</v>
      </c>
      <c r="H236" t="s" s="4">
        <v>271</v>
      </c>
      <c r="I236" t="s" s="4">
        <v>201</v>
      </c>
      <c r="J236" t="s" s="4">
        <v>272</v>
      </c>
      <c r="K236" t="s" s="4">
        <v>273</v>
      </c>
      <c r="L236" t="s" s="4">
        <v>274</v>
      </c>
      <c r="M236" t="s" s="4">
        <v>103</v>
      </c>
      <c r="N236" t="s" s="4">
        <v>136</v>
      </c>
      <c r="O236" t="s" s="4">
        <v>92</v>
      </c>
      <c r="P236" t="s" s="4">
        <v>275</v>
      </c>
      <c r="Q236" t="s" s="4">
        <v>92</v>
      </c>
      <c r="R236" t="s" s="4">
        <v>1156</v>
      </c>
      <c r="S236" t="s" s="4">
        <v>1156</v>
      </c>
      <c r="T236" t="s" s="4">
        <v>1156</v>
      </c>
      <c r="U236" t="s" s="4">
        <v>1156</v>
      </c>
      <c r="V236" t="s" s="4">
        <v>1156</v>
      </c>
      <c r="W236" t="s" s="4">
        <v>1156</v>
      </c>
      <c r="X236" t="s" s="4">
        <v>1156</v>
      </c>
      <c r="Y236" t="s" s="4">
        <v>1156</v>
      </c>
      <c r="Z236" t="s" s="4">
        <v>1156</v>
      </c>
      <c r="AA236" t="s" s="4">
        <v>1156</v>
      </c>
      <c r="AB236" t="s" s="4">
        <v>1156</v>
      </c>
      <c r="AC236" t="s" s="4">
        <v>1156</v>
      </c>
      <c r="AD236" t="s" s="4">
        <v>1156</v>
      </c>
      <c r="AE236" t="s" s="4">
        <v>95</v>
      </c>
      <c r="AF236" t="s" s="4">
        <v>1020</v>
      </c>
      <c r="AG236" t="s" s="4">
        <v>97</v>
      </c>
    </row>
    <row r="237" ht="45.0" customHeight="true">
      <c r="A237" t="s" s="4">
        <v>1157</v>
      </c>
      <c r="B237" t="s" s="4">
        <v>80</v>
      </c>
      <c r="C237" t="s" s="4">
        <v>1017</v>
      </c>
      <c r="D237" t="s" s="4">
        <v>1018</v>
      </c>
      <c r="E237" t="s" s="4">
        <v>83</v>
      </c>
      <c r="F237" t="s" s="4">
        <v>278</v>
      </c>
      <c r="G237" t="s" s="4">
        <v>279</v>
      </c>
      <c r="H237" t="s" s="4">
        <v>279</v>
      </c>
      <c r="I237" t="s" s="4">
        <v>280</v>
      </c>
      <c r="J237" t="s" s="4">
        <v>281</v>
      </c>
      <c r="K237" t="s" s="4">
        <v>282</v>
      </c>
      <c r="L237" t="s" s="4">
        <v>283</v>
      </c>
      <c r="M237" t="s" s="4">
        <v>103</v>
      </c>
      <c r="N237" t="s" s="4">
        <v>284</v>
      </c>
      <c r="O237" t="s" s="4">
        <v>92</v>
      </c>
      <c r="P237" t="s" s="4">
        <v>285</v>
      </c>
      <c r="Q237" t="s" s="4">
        <v>92</v>
      </c>
      <c r="R237" t="s" s="4">
        <v>1158</v>
      </c>
      <c r="S237" t="s" s="4">
        <v>1158</v>
      </c>
      <c r="T237" t="s" s="4">
        <v>1158</v>
      </c>
      <c r="U237" t="s" s="4">
        <v>1158</v>
      </c>
      <c r="V237" t="s" s="4">
        <v>1158</v>
      </c>
      <c r="W237" t="s" s="4">
        <v>1158</v>
      </c>
      <c r="X237" t="s" s="4">
        <v>1158</v>
      </c>
      <c r="Y237" t="s" s="4">
        <v>1158</v>
      </c>
      <c r="Z237" t="s" s="4">
        <v>1158</v>
      </c>
      <c r="AA237" t="s" s="4">
        <v>1158</v>
      </c>
      <c r="AB237" t="s" s="4">
        <v>1158</v>
      </c>
      <c r="AC237" t="s" s="4">
        <v>1158</v>
      </c>
      <c r="AD237" t="s" s="4">
        <v>1158</v>
      </c>
      <c r="AE237" t="s" s="4">
        <v>95</v>
      </c>
      <c r="AF237" t="s" s="4">
        <v>1020</v>
      </c>
      <c r="AG237" t="s" s="4">
        <v>97</v>
      </c>
    </row>
    <row r="238" ht="45.0" customHeight="true">
      <c r="A238" t="s" s="4">
        <v>1159</v>
      </c>
      <c r="B238" t="s" s="4">
        <v>80</v>
      </c>
      <c r="C238" t="s" s="4">
        <v>1017</v>
      </c>
      <c r="D238" t="s" s="4">
        <v>1018</v>
      </c>
      <c r="E238" t="s" s="4">
        <v>83</v>
      </c>
      <c r="F238" t="s" s="4">
        <v>116</v>
      </c>
      <c r="G238" t="s" s="4">
        <v>146</v>
      </c>
      <c r="H238" t="s" s="4">
        <v>146</v>
      </c>
      <c r="I238" t="s" s="4">
        <v>86</v>
      </c>
      <c r="J238" t="s" s="4">
        <v>908</v>
      </c>
      <c r="K238" t="s" s="4">
        <v>893</v>
      </c>
      <c r="L238" t="s" s="4">
        <v>894</v>
      </c>
      <c r="M238" t="s" s="4">
        <v>103</v>
      </c>
      <c r="N238" t="s" s="4">
        <v>112</v>
      </c>
      <c r="O238" t="s" s="4">
        <v>92</v>
      </c>
      <c r="P238" t="s" s="4">
        <v>909</v>
      </c>
      <c r="Q238" t="s" s="4">
        <v>92</v>
      </c>
      <c r="R238" t="s" s="4">
        <v>1160</v>
      </c>
      <c r="S238" t="s" s="4">
        <v>1160</v>
      </c>
      <c r="T238" t="s" s="4">
        <v>1160</v>
      </c>
      <c r="U238" t="s" s="4">
        <v>1160</v>
      </c>
      <c r="V238" t="s" s="4">
        <v>1160</v>
      </c>
      <c r="W238" t="s" s="4">
        <v>1160</v>
      </c>
      <c r="X238" t="s" s="4">
        <v>1160</v>
      </c>
      <c r="Y238" t="s" s="4">
        <v>1160</v>
      </c>
      <c r="Z238" t="s" s="4">
        <v>1160</v>
      </c>
      <c r="AA238" t="s" s="4">
        <v>1160</v>
      </c>
      <c r="AB238" t="s" s="4">
        <v>1160</v>
      </c>
      <c r="AC238" t="s" s="4">
        <v>1160</v>
      </c>
      <c r="AD238" t="s" s="4">
        <v>1160</v>
      </c>
      <c r="AE238" t="s" s="4">
        <v>95</v>
      </c>
      <c r="AF238" t="s" s="4">
        <v>1020</v>
      </c>
      <c r="AG238" t="s" s="4">
        <v>97</v>
      </c>
    </row>
    <row r="239" ht="45.0" customHeight="true">
      <c r="A239" t="s" s="4">
        <v>1161</v>
      </c>
      <c r="B239" t="s" s="4">
        <v>80</v>
      </c>
      <c r="C239" t="s" s="4">
        <v>1017</v>
      </c>
      <c r="D239" t="s" s="4">
        <v>1018</v>
      </c>
      <c r="E239" t="s" s="4">
        <v>83</v>
      </c>
      <c r="F239" t="s" s="4">
        <v>158</v>
      </c>
      <c r="G239" t="s" s="4">
        <v>613</v>
      </c>
      <c r="H239" t="s" s="4">
        <v>613</v>
      </c>
      <c r="I239" t="s" s="4">
        <v>160</v>
      </c>
      <c r="J239" t="s" s="4">
        <v>912</v>
      </c>
      <c r="K239" t="s" s="4">
        <v>913</v>
      </c>
      <c r="L239" t="s" s="4">
        <v>914</v>
      </c>
      <c r="M239" t="s" s="4">
        <v>90</v>
      </c>
      <c r="N239" t="s" s="4">
        <v>164</v>
      </c>
      <c r="O239" t="s" s="4">
        <v>92</v>
      </c>
      <c r="P239" t="s" s="4">
        <v>915</v>
      </c>
      <c r="Q239" t="s" s="4">
        <v>92</v>
      </c>
      <c r="R239" t="s" s="4">
        <v>1162</v>
      </c>
      <c r="S239" t="s" s="4">
        <v>1162</v>
      </c>
      <c r="T239" t="s" s="4">
        <v>1162</v>
      </c>
      <c r="U239" t="s" s="4">
        <v>1162</v>
      </c>
      <c r="V239" t="s" s="4">
        <v>1162</v>
      </c>
      <c r="W239" t="s" s="4">
        <v>1162</v>
      </c>
      <c r="X239" t="s" s="4">
        <v>1162</v>
      </c>
      <c r="Y239" t="s" s="4">
        <v>1162</v>
      </c>
      <c r="Z239" t="s" s="4">
        <v>1162</v>
      </c>
      <c r="AA239" t="s" s="4">
        <v>1162</v>
      </c>
      <c r="AB239" t="s" s="4">
        <v>1162</v>
      </c>
      <c r="AC239" t="s" s="4">
        <v>1162</v>
      </c>
      <c r="AD239" t="s" s="4">
        <v>1162</v>
      </c>
      <c r="AE239" t="s" s="4">
        <v>95</v>
      </c>
      <c r="AF239" t="s" s="4">
        <v>1020</v>
      </c>
      <c r="AG239" t="s" s="4">
        <v>97</v>
      </c>
    </row>
    <row r="240" ht="45.0" customHeight="true">
      <c r="A240" t="s" s="4">
        <v>1163</v>
      </c>
      <c r="B240" t="s" s="4">
        <v>80</v>
      </c>
      <c r="C240" t="s" s="4">
        <v>1017</v>
      </c>
      <c r="D240" t="s" s="4">
        <v>1018</v>
      </c>
      <c r="E240" t="s" s="4">
        <v>83</v>
      </c>
      <c r="F240" t="s" s="4">
        <v>84</v>
      </c>
      <c r="G240" t="s" s="4">
        <v>108</v>
      </c>
      <c r="H240" t="s" s="4">
        <v>108</v>
      </c>
      <c r="I240" t="s" s="4">
        <v>86</v>
      </c>
      <c r="J240" t="s" s="4">
        <v>799</v>
      </c>
      <c r="K240" t="s" s="4">
        <v>800</v>
      </c>
      <c r="L240" t="s" s="4">
        <v>801</v>
      </c>
      <c r="M240" t="s" s="4">
        <v>103</v>
      </c>
      <c r="N240" t="s" s="4">
        <v>112</v>
      </c>
      <c r="O240" t="s" s="4">
        <v>92</v>
      </c>
      <c r="P240" t="s" s="4">
        <v>802</v>
      </c>
      <c r="Q240" t="s" s="4">
        <v>92</v>
      </c>
      <c r="R240" t="s" s="4">
        <v>1164</v>
      </c>
      <c r="S240" t="s" s="4">
        <v>1164</v>
      </c>
      <c r="T240" t="s" s="4">
        <v>1164</v>
      </c>
      <c r="U240" t="s" s="4">
        <v>1164</v>
      </c>
      <c r="V240" t="s" s="4">
        <v>1164</v>
      </c>
      <c r="W240" t="s" s="4">
        <v>1164</v>
      </c>
      <c r="X240" t="s" s="4">
        <v>1164</v>
      </c>
      <c r="Y240" t="s" s="4">
        <v>1164</v>
      </c>
      <c r="Z240" t="s" s="4">
        <v>1164</v>
      </c>
      <c r="AA240" t="s" s="4">
        <v>1164</v>
      </c>
      <c r="AB240" t="s" s="4">
        <v>1164</v>
      </c>
      <c r="AC240" t="s" s="4">
        <v>1164</v>
      </c>
      <c r="AD240" t="s" s="4">
        <v>1164</v>
      </c>
      <c r="AE240" t="s" s="4">
        <v>95</v>
      </c>
      <c r="AF240" t="s" s="4">
        <v>1020</v>
      </c>
      <c r="AG240" t="s" s="4">
        <v>97</v>
      </c>
    </row>
    <row r="241" ht="45.0" customHeight="true">
      <c r="A241" t="s" s="4">
        <v>1165</v>
      </c>
      <c r="B241" t="s" s="4">
        <v>80</v>
      </c>
      <c r="C241" t="s" s="4">
        <v>1017</v>
      </c>
      <c r="D241" t="s" s="4">
        <v>1018</v>
      </c>
      <c r="E241" t="s" s="4">
        <v>83</v>
      </c>
      <c r="F241" t="s" s="4">
        <v>175</v>
      </c>
      <c r="G241" t="s" s="4">
        <v>805</v>
      </c>
      <c r="H241" t="s" s="4">
        <v>805</v>
      </c>
      <c r="I241" t="s" s="4">
        <v>201</v>
      </c>
      <c r="J241" t="s" s="4">
        <v>806</v>
      </c>
      <c r="K241" t="s" s="4">
        <v>800</v>
      </c>
      <c r="L241" t="s" s="4">
        <v>580</v>
      </c>
      <c r="M241" t="s" s="4">
        <v>90</v>
      </c>
      <c r="N241" t="s" s="4">
        <v>179</v>
      </c>
      <c r="O241" t="s" s="4">
        <v>92</v>
      </c>
      <c r="P241" t="s" s="4">
        <v>251</v>
      </c>
      <c r="Q241" t="s" s="4">
        <v>92</v>
      </c>
      <c r="R241" t="s" s="4">
        <v>1166</v>
      </c>
      <c r="S241" t="s" s="4">
        <v>1166</v>
      </c>
      <c r="T241" t="s" s="4">
        <v>1166</v>
      </c>
      <c r="U241" t="s" s="4">
        <v>1166</v>
      </c>
      <c r="V241" t="s" s="4">
        <v>1166</v>
      </c>
      <c r="W241" t="s" s="4">
        <v>1166</v>
      </c>
      <c r="X241" t="s" s="4">
        <v>1166</v>
      </c>
      <c r="Y241" t="s" s="4">
        <v>1166</v>
      </c>
      <c r="Z241" t="s" s="4">
        <v>1166</v>
      </c>
      <c r="AA241" t="s" s="4">
        <v>1166</v>
      </c>
      <c r="AB241" t="s" s="4">
        <v>1166</v>
      </c>
      <c r="AC241" t="s" s="4">
        <v>1166</v>
      </c>
      <c r="AD241" t="s" s="4">
        <v>1166</v>
      </c>
      <c r="AE241" t="s" s="4">
        <v>95</v>
      </c>
      <c r="AF241" t="s" s="4">
        <v>1020</v>
      </c>
      <c r="AG241" t="s" s="4">
        <v>97</v>
      </c>
    </row>
    <row r="242" ht="45.0" customHeight="true">
      <c r="A242" t="s" s="4">
        <v>1167</v>
      </c>
      <c r="B242" t="s" s="4">
        <v>80</v>
      </c>
      <c r="C242" t="s" s="4">
        <v>1017</v>
      </c>
      <c r="D242" t="s" s="4">
        <v>1018</v>
      </c>
      <c r="E242" t="s" s="4">
        <v>83</v>
      </c>
      <c r="F242" t="s" s="4">
        <v>84</v>
      </c>
      <c r="G242" t="s" s="4">
        <v>108</v>
      </c>
      <c r="H242" t="s" s="4">
        <v>108</v>
      </c>
      <c r="I242" t="s" s="4">
        <v>86</v>
      </c>
      <c r="J242" t="s" s="4">
        <v>809</v>
      </c>
      <c r="K242" t="s" s="4">
        <v>541</v>
      </c>
      <c r="L242" t="s" s="4">
        <v>810</v>
      </c>
      <c r="M242" t="s" s="4">
        <v>103</v>
      </c>
      <c r="N242" t="s" s="4">
        <v>112</v>
      </c>
      <c r="O242" t="s" s="4">
        <v>92</v>
      </c>
      <c r="P242" t="s" s="4">
        <v>811</v>
      </c>
      <c r="Q242" t="s" s="4">
        <v>92</v>
      </c>
      <c r="R242" t="s" s="4">
        <v>1168</v>
      </c>
      <c r="S242" t="s" s="4">
        <v>1168</v>
      </c>
      <c r="T242" t="s" s="4">
        <v>1168</v>
      </c>
      <c r="U242" t="s" s="4">
        <v>1168</v>
      </c>
      <c r="V242" t="s" s="4">
        <v>1168</v>
      </c>
      <c r="W242" t="s" s="4">
        <v>1168</v>
      </c>
      <c r="X242" t="s" s="4">
        <v>1168</v>
      </c>
      <c r="Y242" t="s" s="4">
        <v>1168</v>
      </c>
      <c r="Z242" t="s" s="4">
        <v>1168</v>
      </c>
      <c r="AA242" t="s" s="4">
        <v>1168</v>
      </c>
      <c r="AB242" t="s" s="4">
        <v>1168</v>
      </c>
      <c r="AC242" t="s" s="4">
        <v>1168</v>
      </c>
      <c r="AD242" t="s" s="4">
        <v>1168</v>
      </c>
      <c r="AE242" t="s" s="4">
        <v>95</v>
      </c>
      <c r="AF242" t="s" s="4">
        <v>1020</v>
      </c>
      <c r="AG242" t="s" s="4">
        <v>97</v>
      </c>
    </row>
    <row r="243" ht="45.0" customHeight="true">
      <c r="A243" t="s" s="4">
        <v>1169</v>
      </c>
      <c r="B243" t="s" s="4">
        <v>80</v>
      </c>
      <c r="C243" t="s" s="4">
        <v>1017</v>
      </c>
      <c r="D243" t="s" s="4">
        <v>1018</v>
      </c>
      <c r="E243" t="s" s="4">
        <v>443</v>
      </c>
      <c r="F243" t="s" s="4">
        <v>444</v>
      </c>
      <c r="G243" t="s" s="4">
        <v>445</v>
      </c>
      <c r="H243" t="s" s="4">
        <v>445</v>
      </c>
      <c r="I243" t="s" s="4">
        <v>237</v>
      </c>
      <c r="J243" t="s" s="4">
        <v>446</v>
      </c>
      <c r="K243" t="s" s="4">
        <v>447</v>
      </c>
      <c r="L243" t="s" s="4">
        <v>448</v>
      </c>
      <c r="M243" t="s" s="4">
        <v>90</v>
      </c>
      <c r="N243" t="s" s="4">
        <v>449</v>
      </c>
      <c r="O243" t="s" s="4">
        <v>92</v>
      </c>
      <c r="P243" t="s" s="4">
        <v>450</v>
      </c>
      <c r="Q243" t="s" s="4">
        <v>92</v>
      </c>
      <c r="R243" t="s" s="4">
        <v>1170</v>
      </c>
      <c r="S243" t="s" s="4">
        <v>1170</v>
      </c>
      <c r="T243" t="s" s="4">
        <v>1170</v>
      </c>
      <c r="U243" t="s" s="4">
        <v>1170</v>
      </c>
      <c r="V243" t="s" s="4">
        <v>1170</v>
      </c>
      <c r="W243" t="s" s="4">
        <v>1170</v>
      </c>
      <c r="X243" t="s" s="4">
        <v>1170</v>
      </c>
      <c r="Y243" t="s" s="4">
        <v>1170</v>
      </c>
      <c r="Z243" t="s" s="4">
        <v>1170</v>
      </c>
      <c r="AA243" t="s" s="4">
        <v>1170</v>
      </c>
      <c r="AB243" t="s" s="4">
        <v>1170</v>
      </c>
      <c r="AC243" t="s" s="4">
        <v>1170</v>
      </c>
      <c r="AD243" t="s" s="4">
        <v>1170</v>
      </c>
      <c r="AE243" t="s" s="4">
        <v>95</v>
      </c>
      <c r="AF243" t="s" s="4">
        <v>1020</v>
      </c>
      <c r="AG243" t="s" s="4">
        <v>97</v>
      </c>
    </row>
    <row r="244" ht="45.0" customHeight="true">
      <c r="A244" t="s" s="4">
        <v>1171</v>
      </c>
      <c r="B244" t="s" s="4">
        <v>80</v>
      </c>
      <c r="C244" t="s" s="4">
        <v>1017</v>
      </c>
      <c r="D244" t="s" s="4">
        <v>1018</v>
      </c>
      <c r="E244" t="s" s="4">
        <v>443</v>
      </c>
      <c r="F244" t="s" s="4">
        <v>453</v>
      </c>
      <c r="G244" t="s" s="4">
        <v>454</v>
      </c>
      <c r="H244" t="s" s="4">
        <v>454</v>
      </c>
      <c r="I244" t="s" s="4">
        <v>455</v>
      </c>
      <c r="J244" t="s" s="4">
        <v>456</v>
      </c>
      <c r="K244" t="s" s="4">
        <v>208</v>
      </c>
      <c r="L244" t="s" s="4">
        <v>162</v>
      </c>
      <c r="M244" t="s" s="4">
        <v>103</v>
      </c>
      <c r="N244" t="s" s="4">
        <v>457</v>
      </c>
      <c r="O244" t="s" s="4">
        <v>92</v>
      </c>
      <c r="P244" t="s" s="4">
        <v>458</v>
      </c>
      <c r="Q244" t="s" s="4">
        <v>92</v>
      </c>
      <c r="R244" t="s" s="4">
        <v>1172</v>
      </c>
      <c r="S244" t="s" s="4">
        <v>1172</v>
      </c>
      <c r="T244" t="s" s="4">
        <v>1172</v>
      </c>
      <c r="U244" t="s" s="4">
        <v>1172</v>
      </c>
      <c r="V244" t="s" s="4">
        <v>1172</v>
      </c>
      <c r="W244" t="s" s="4">
        <v>1172</v>
      </c>
      <c r="X244" t="s" s="4">
        <v>1172</v>
      </c>
      <c r="Y244" t="s" s="4">
        <v>1172</v>
      </c>
      <c r="Z244" t="s" s="4">
        <v>1172</v>
      </c>
      <c r="AA244" t="s" s="4">
        <v>1172</v>
      </c>
      <c r="AB244" t="s" s="4">
        <v>1172</v>
      </c>
      <c r="AC244" t="s" s="4">
        <v>1172</v>
      </c>
      <c r="AD244" t="s" s="4">
        <v>1172</v>
      </c>
      <c r="AE244" t="s" s="4">
        <v>95</v>
      </c>
      <c r="AF244" t="s" s="4">
        <v>1020</v>
      </c>
      <c r="AG244" t="s" s="4">
        <v>97</v>
      </c>
    </row>
    <row r="245" ht="45.0" customHeight="true">
      <c r="A245" t="s" s="4">
        <v>1173</v>
      </c>
      <c r="B245" t="s" s="4">
        <v>80</v>
      </c>
      <c r="C245" t="s" s="4">
        <v>1017</v>
      </c>
      <c r="D245" t="s" s="4">
        <v>1018</v>
      </c>
      <c r="E245" t="s" s="4">
        <v>443</v>
      </c>
      <c r="F245" t="s" s="4">
        <v>175</v>
      </c>
      <c r="G245" t="s" s="4">
        <v>461</v>
      </c>
      <c r="H245" t="s" s="4">
        <v>461</v>
      </c>
      <c r="I245" t="s" s="4">
        <v>462</v>
      </c>
      <c r="J245" t="s" s="4">
        <v>463</v>
      </c>
      <c r="K245" t="s" s="4">
        <v>178</v>
      </c>
      <c r="L245" t="s" s="4">
        <v>464</v>
      </c>
      <c r="M245" t="s" s="4">
        <v>103</v>
      </c>
      <c r="N245" t="s" s="4">
        <v>465</v>
      </c>
      <c r="O245" t="s" s="4">
        <v>92</v>
      </c>
      <c r="P245" t="s" s="4">
        <v>466</v>
      </c>
      <c r="Q245" t="s" s="4">
        <v>92</v>
      </c>
      <c r="R245" t="s" s="4">
        <v>1174</v>
      </c>
      <c r="S245" t="s" s="4">
        <v>1174</v>
      </c>
      <c r="T245" t="s" s="4">
        <v>1174</v>
      </c>
      <c r="U245" t="s" s="4">
        <v>1174</v>
      </c>
      <c r="V245" t="s" s="4">
        <v>1174</v>
      </c>
      <c r="W245" t="s" s="4">
        <v>1174</v>
      </c>
      <c r="X245" t="s" s="4">
        <v>1174</v>
      </c>
      <c r="Y245" t="s" s="4">
        <v>1174</v>
      </c>
      <c r="Z245" t="s" s="4">
        <v>1174</v>
      </c>
      <c r="AA245" t="s" s="4">
        <v>1174</v>
      </c>
      <c r="AB245" t="s" s="4">
        <v>1174</v>
      </c>
      <c r="AC245" t="s" s="4">
        <v>1174</v>
      </c>
      <c r="AD245" t="s" s="4">
        <v>1174</v>
      </c>
      <c r="AE245" t="s" s="4">
        <v>95</v>
      </c>
      <c r="AF245" t="s" s="4">
        <v>1020</v>
      </c>
      <c r="AG245" t="s" s="4">
        <v>97</v>
      </c>
    </row>
    <row r="246" ht="45.0" customHeight="true">
      <c r="A246" t="s" s="4">
        <v>1175</v>
      </c>
      <c r="B246" t="s" s="4">
        <v>80</v>
      </c>
      <c r="C246" t="s" s="4">
        <v>1017</v>
      </c>
      <c r="D246" t="s" s="4">
        <v>1018</v>
      </c>
      <c r="E246" t="s" s="4">
        <v>443</v>
      </c>
      <c r="F246" t="s" s="4">
        <v>469</v>
      </c>
      <c r="G246" t="s" s="4">
        <v>470</v>
      </c>
      <c r="H246" t="s" s="4">
        <v>470</v>
      </c>
      <c r="I246" t="s" s="4">
        <v>280</v>
      </c>
      <c r="J246" t="s" s="4">
        <v>471</v>
      </c>
      <c r="K246" t="s" s="4">
        <v>329</v>
      </c>
      <c r="L246" t="s" s="4">
        <v>472</v>
      </c>
      <c r="M246" t="s" s="4">
        <v>103</v>
      </c>
      <c r="N246" t="s" s="4">
        <v>473</v>
      </c>
      <c r="O246" t="s" s="4">
        <v>92</v>
      </c>
      <c r="P246" t="s" s="4">
        <v>474</v>
      </c>
      <c r="Q246" t="s" s="4">
        <v>92</v>
      </c>
      <c r="R246" t="s" s="4">
        <v>1176</v>
      </c>
      <c r="S246" t="s" s="4">
        <v>1176</v>
      </c>
      <c r="T246" t="s" s="4">
        <v>1176</v>
      </c>
      <c r="U246" t="s" s="4">
        <v>1176</v>
      </c>
      <c r="V246" t="s" s="4">
        <v>1176</v>
      </c>
      <c r="W246" t="s" s="4">
        <v>1176</v>
      </c>
      <c r="X246" t="s" s="4">
        <v>1176</v>
      </c>
      <c r="Y246" t="s" s="4">
        <v>1176</v>
      </c>
      <c r="Z246" t="s" s="4">
        <v>1176</v>
      </c>
      <c r="AA246" t="s" s="4">
        <v>1176</v>
      </c>
      <c r="AB246" t="s" s="4">
        <v>1176</v>
      </c>
      <c r="AC246" t="s" s="4">
        <v>1176</v>
      </c>
      <c r="AD246" t="s" s="4">
        <v>1176</v>
      </c>
      <c r="AE246" t="s" s="4">
        <v>95</v>
      </c>
      <c r="AF246" t="s" s="4">
        <v>1020</v>
      </c>
      <c r="AG246" t="s" s="4">
        <v>97</v>
      </c>
    </row>
    <row r="247" ht="45.0" customHeight="true">
      <c r="A247" t="s" s="4">
        <v>1177</v>
      </c>
      <c r="B247" t="s" s="4">
        <v>80</v>
      </c>
      <c r="C247" t="s" s="4">
        <v>1017</v>
      </c>
      <c r="D247" t="s" s="4">
        <v>1018</v>
      </c>
      <c r="E247" t="s" s="4">
        <v>443</v>
      </c>
      <c r="F247" t="s" s="4">
        <v>469</v>
      </c>
      <c r="G247" t="s" s="4">
        <v>477</v>
      </c>
      <c r="H247" t="s" s="4">
        <v>477</v>
      </c>
      <c r="I247" t="s" s="4">
        <v>95</v>
      </c>
      <c r="J247" t="s" s="4">
        <v>478</v>
      </c>
      <c r="K247" t="s" s="4">
        <v>312</v>
      </c>
      <c r="L247" t="s" s="4">
        <v>479</v>
      </c>
      <c r="M247" t="s" s="4">
        <v>103</v>
      </c>
      <c r="N247" t="s" s="4">
        <v>480</v>
      </c>
      <c r="O247" t="s" s="4">
        <v>92</v>
      </c>
      <c r="P247" t="s" s="4">
        <v>481</v>
      </c>
      <c r="Q247" t="s" s="4">
        <v>92</v>
      </c>
      <c r="R247" t="s" s="4">
        <v>1178</v>
      </c>
      <c r="S247" t="s" s="4">
        <v>1178</v>
      </c>
      <c r="T247" t="s" s="4">
        <v>1178</v>
      </c>
      <c r="U247" t="s" s="4">
        <v>1178</v>
      </c>
      <c r="V247" t="s" s="4">
        <v>1178</v>
      </c>
      <c r="W247" t="s" s="4">
        <v>1178</v>
      </c>
      <c r="X247" t="s" s="4">
        <v>1178</v>
      </c>
      <c r="Y247" t="s" s="4">
        <v>1178</v>
      </c>
      <c r="Z247" t="s" s="4">
        <v>1178</v>
      </c>
      <c r="AA247" t="s" s="4">
        <v>1178</v>
      </c>
      <c r="AB247" t="s" s="4">
        <v>1178</v>
      </c>
      <c r="AC247" t="s" s="4">
        <v>1178</v>
      </c>
      <c r="AD247" t="s" s="4">
        <v>1178</v>
      </c>
      <c r="AE247" t="s" s="4">
        <v>95</v>
      </c>
      <c r="AF247" t="s" s="4">
        <v>1020</v>
      </c>
      <c r="AG247" t="s" s="4">
        <v>97</v>
      </c>
    </row>
    <row r="248" ht="45.0" customHeight="true">
      <c r="A248" t="s" s="4">
        <v>1179</v>
      </c>
      <c r="B248" t="s" s="4">
        <v>80</v>
      </c>
      <c r="C248" t="s" s="4">
        <v>1017</v>
      </c>
      <c r="D248" t="s" s="4">
        <v>1018</v>
      </c>
      <c r="E248" t="s" s="4">
        <v>83</v>
      </c>
      <c r="F248" t="s" s="4">
        <v>175</v>
      </c>
      <c r="G248" t="s" s="4">
        <v>200</v>
      </c>
      <c r="H248" t="s" s="4">
        <v>200</v>
      </c>
      <c r="I248" t="s" s="4">
        <v>201</v>
      </c>
      <c r="J248" t="s" s="4">
        <v>814</v>
      </c>
      <c r="K248" t="s" s="4">
        <v>815</v>
      </c>
      <c r="L248" t="s" s="4">
        <v>178</v>
      </c>
      <c r="M248" t="s" s="4">
        <v>90</v>
      </c>
      <c r="N248" t="s" s="4">
        <v>179</v>
      </c>
      <c r="O248" t="s" s="4">
        <v>92</v>
      </c>
      <c r="P248" t="s" s="4">
        <v>251</v>
      </c>
      <c r="Q248" t="s" s="4">
        <v>92</v>
      </c>
      <c r="R248" t="s" s="4">
        <v>1180</v>
      </c>
      <c r="S248" t="s" s="4">
        <v>1180</v>
      </c>
      <c r="T248" t="s" s="4">
        <v>1180</v>
      </c>
      <c r="U248" t="s" s="4">
        <v>1180</v>
      </c>
      <c r="V248" t="s" s="4">
        <v>1180</v>
      </c>
      <c r="W248" t="s" s="4">
        <v>1180</v>
      </c>
      <c r="X248" t="s" s="4">
        <v>1180</v>
      </c>
      <c r="Y248" t="s" s="4">
        <v>1180</v>
      </c>
      <c r="Z248" t="s" s="4">
        <v>1180</v>
      </c>
      <c r="AA248" t="s" s="4">
        <v>1180</v>
      </c>
      <c r="AB248" t="s" s="4">
        <v>1180</v>
      </c>
      <c r="AC248" t="s" s="4">
        <v>1180</v>
      </c>
      <c r="AD248" t="s" s="4">
        <v>1180</v>
      </c>
      <c r="AE248" t="s" s="4">
        <v>95</v>
      </c>
      <c r="AF248" t="s" s="4">
        <v>1020</v>
      </c>
      <c r="AG248" t="s" s="4">
        <v>97</v>
      </c>
    </row>
    <row r="249" ht="45.0" customHeight="true">
      <c r="A249" t="s" s="4">
        <v>1181</v>
      </c>
      <c r="B249" t="s" s="4">
        <v>80</v>
      </c>
      <c r="C249" t="s" s="4">
        <v>1017</v>
      </c>
      <c r="D249" t="s" s="4">
        <v>1018</v>
      </c>
      <c r="E249" t="s" s="4">
        <v>83</v>
      </c>
      <c r="F249" t="s" s="4">
        <v>378</v>
      </c>
      <c r="G249" t="s" s="4">
        <v>818</v>
      </c>
      <c r="H249" t="s" s="4">
        <v>818</v>
      </c>
      <c r="I249" t="s" s="4">
        <v>201</v>
      </c>
      <c r="J249" t="s" s="4">
        <v>819</v>
      </c>
      <c r="K249" t="s" s="4">
        <v>820</v>
      </c>
      <c r="L249" t="s" s="4">
        <v>821</v>
      </c>
      <c r="M249" t="s" s="4">
        <v>90</v>
      </c>
      <c r="N249" t="s" s="4">
        <v>822</v>
      </c>
      <c r="O249" t="s" s="4">
        <v>92</v>
      </c>
      <c r="P249" t="s" s="4">
        <v>823</v>
      </c>
      <c r="Q249" t="s" s="4">
        <v>92</v>
      </c>
      <c r="R249" t="s" s="4">
        <v>1182</v>
      </c>
      <c r="S249" t="s" s="4">
        <v>1182</v>
      </c>
      <c r="T249" t="s" s="4">
        <v>1182</v>
      </c>
      <c r="U249" t="s" s="4">
        <v>1182</v>
      </c>
      <c r="V249" t="s" s="4">
        <v>1182</v>
      </c>
      <c r="W249" t="s" s="4">
        <v>1182</v>
      </c>
      <c r="X249" t="s" s="4">
        <v>1182</v>
      </c>
      <c r="Y249" t="s" s="4">
        <v>1182</v>
      </c>
      <c r="Z249" t="s" s="4">
        <v>1182</v>
      </c>
      <c r="AA249" t="s" s="4">
        <v>1182</v>
      </c>
      <c r="AB249" t="s" s="4">
        <v>1182</v>
      </c>
      <c r="AC249" t="s" s="4">
        <v>1182</v>
      </c>
      <c r="AD249" t="s" s="4">
        <v>1182</v>
      </c>
      <c r="AE249" t="s" s="4">
        <v>95</v>
      </c>
      <c r="AF249" t="s" s="4">
        <v>1020</v>
      </c>
      <c r="AG249" t="s" s="4">
        <v>97</v>
      </c>
    </row>
    <row r="250" ht="45.0" customHeight="true">
      <c r="A250" t="s" s="4">
        <v>1183</v>
      </c>
      <c r="B250" t="s" s="4">
        <v>80</v>
      </c>
      <c r="C250" t="s" s="4">
        <v>1017</v>
      </c>
      <c r="D250" t="s" s="4">
        <v>1018</v>
      </c>
      <c r="E250" t="s" s="4">
        <v>83</v>
      </c>
      <c r="F250" t="s" s="4">
        <v>918</v>
      </c>
      <c r="G250" t="s" s="4">
        <v>160</v>
      </c>
      <c r="H250" t="s" s="4">
        <v>160</v>
      </c>
      <c r="I250" t="s" s="4">
        <v>160</v>
      </c>
      <c r="J250" t="s" s="4">
        <v>919</v>
      </c>
      <c r="K250" t="s" s="4">
        <v>920</v>
      </c>
      <c r="L250" t="s" s="4">
        <v>428</v>
      </c>
      <c r="M250" t="s" s="4">
        <v>90</v>
      </c>
      <c r="N250" t="s" s="4">
        <v>284</v>
      </c>
      <c r="O250" t="s" s="4">
        <v>92</v>
      </c>
      <c r="P250" t="s" s="4">
        <v>921</v>
      </c>
      <c r="Q250" t="s" s="4">
        <v>92</v>
      </c>
      <c r="R250" t="s" s="4">
        <v>1184</v>
      </c>
      <c r="S250" t="s" s="4">
        <v>1184</v>
      </c>
      <c r="T250" t="s" s="4">
        <v>1184</v>
      </c>
      <c r="U250" t="s" s="4">
        <v>1184</v>
      </c>
      <c r="V250" t="s" s="4">
        <v>1184</v>
      </c>
      <c r="W250" t="s" s="4">
        <v>1184</v>
      </c>
      <c r="X250" t="s" s="4">
        <v>1184</v>
      </c>
      <c r="Y250" t="s" s="4">
        <v>1184</v>
      </c>
      <c r="Z250" t="s" s="4">
        <v>1184</v>
      </c>
      <c r="AA250" t="s" s="4">
        <v>1184</v>
      </c>
      <c r="AB250" t="s" s="4">
        <v>1184</v>
      </c>
      <c r="AC250" t="s" s="4">
        <v>1184</v>
      </c>
      <c r="AD250" t="s" s="4">
        <v>1184</v>
      </c>
      <c r="AE250" t="s" s="4">
        <v>95</v>
      </c>
      <c r="AF250" t="s" s="4">
        <v>1020</v>
      </c>
      <c r="AG250" t="s" s="4">
        <v>97</v>
      </c>
    </row>
    <row r="251" ht="45.0" customHeight="true">
      <c r="A251" t="s" s="4">
        <v>1185</v>
      </c>
      <c r="B251" t="s" s="4">
        <v>80</v>
      </c>
      <c r="C251" t="s" s="4">
        <v>1017</v>
      </c>
      <c r="D251" t="s" s="4">
        <v>1018</v>
      </c>
      <c r="E251" t="s" s="4">
        <v>83</v>
      </c>
      <c r="F251" t="s" s="4">
        <v>84</v>
      </c>
      <c r="G251" t="s" s="4">
        <v>85</v>
      </c>
      <c r="H251" t="s" s="4">
        <v>85</v>
      </c>
      <c r="I251" t="s" s="4">
        <v>86</v>
      </c>
      <c r="J251" t="s" s="4">
        <v>924</v>
      </c>
      <c r="K251" t="s" s="4">
        <v>920</v>
      </c>
      <c r="L251" t="s" s="4">
        <v>356</v>
      </c>
      <c r="M251" t="s" s="4">
        <v>90</v>
      </c>
      <c r="N251" t="s" s="4">
        <v>112</v>
      </c>
      <c r="O251" t="s" s="4">
        <v>92</v>
      </c>
      <c r="P251" t="s" s="4">
        <v>925</v>
      </c>
      <c r="Q251" t="s" s="4">
        <v>92</v>
      </c>
      <c r="R251" t="s" s="4">
        <v>1186</v>
      </c>
      <c r="S251" t="s" s="4">
        <v>1186</v>
      </c>
      <c r="T251" t="s" s="4">
        <v>1186</v>
      </c>
      <c r="U251" t="s" s="4">
        <v>1186</v>
      </c>
      <c r="V251" t="s" s="4">
        <v>1186</v>
      </c>
      <c r="W251" t="s" s="4">
        <v>1186</v>
      </c>
      <c r="X251" t="s" s="4">
        <v>1186</v>
      </c>
      <c r="Y251" t="s" s="4">
        <v>1186</v>
      </c>
      <c r="Z251" t="s" s="4">
        <v>1186</v>
      </c>
      <c r="AA251" t="s" s="4">
        <v>1186</v>
      </c>
      <c r="AB251" t="s" s="4">
        <v>1186</v>
      </c>
      <c r="AC251" t="s" s="4">
        <v>1186</v>
      </c>
      <c r="AD251" t="s" s="4">
        <v>1186</v>
      </c>
      <c r="AE251" t="s" s="4">
        <v>95</v>
      </c>
      <c r="AF251" t="s" s="4">
        <v>1020</v>
      </c>
      <c r="AG251" t="s" s="4">
        <v>97</v>
      </c>
    </row>
    <row r="252" ht="45.0" customHeight="true">
      <c r="A252" t="s" s="4">
        <v>1187</v>
      </c>
      <c r="B252" t="s" s="4">
        <v>80</v>
      </c>
      <c r="C252" t="s" s="4">
        <v>1017</v>
      </c>
      <c r="D252" t="s" s="4">
        <v>1018</v>
      </c>
      <c r="E252" t="s" s="4">
        <v>83</v>
      </c>
      <c r="F252" t="s" s="4">
        <v>84</v>
      </c>
      <c r="G252" t="s" s="4">
        <v>108</v>
      </c>
      <c r="H252" t="s" s="4">
        <v>108</v>
      </c>
      <c r="I252" t="s" s="4">
        <v>86</v>
      </c>
      <c r="J252" t="s" s="4">
        <v>288</v>
      </c>
      <c r="K252" t="s" s="4">
        <v>289</v>
      </c>
      <c r="L252" t="s" s="4">
        <v>290</v>
      </c>
      <c r="M252" t="s" s="4">
        <v>103</v>
      </c>
      <c r="N252" t="s" s="4">
        <v>112</v>
      </c>
      <c r="O252" t="s" s="4">
        <v>92</v>
      </c>
      <c r="P252" t="s" s="4">
        <v>291</v>
      </c>
      <c r="Q252" t="s" s="4">
        <v>92</v>
      </c>
      <c r="R252" t="s" s="4">
        <v>1188</v>
      </c>
      <c r="S252" t="s" s="4">
        <v>1188</v>
      </c>
      <c r="T252" t="s" s="4">
        <v>1188</v>
      </c>
      <c r="U252" t="s" s="4">
        <v>1188</v>
      </c>
      <c r="V252" t="s" s="4">
        <v>1188</v>
      </c>
      <c r="W252" t="s" s="4">
        <v>1188</v>
      </c>
      <c r="X252" t="s" s="4">
        <v>1188</v>
      </c>
      <c r="Y252" t="s" s="4">
        <v>1188</v>
      </c>
      <c r="Z252" t="s" s="4">
        <v>1188</v>
      </c>
      <c r="AA252" t="s" s="4">
        <v>1188</v>
      </c>
      <c r="AB252" t="s" s="4">
        <v>1188</v>
      </c>
      <c r="AC252" t="s" s="4">
        <v>1188</v>
      </c>
      <c r="AD252" t="s" s="4">
        <v>1188</v>
      </c>
      <c r="AE252" t="s" s="4">
        <v>95</v>
      </c>
      <c r="AF252" t="s" s="4">
        <v>1020</v>
      </c>
      <c r="AG252" t="s" s="4">
        <v>97</v>
      </c>
    </row>
    <row r="253" ht="45.0" customHeight="true">
      <c r="A253" t="s" s="4">
        <v>1189</v>
      </c>
      <c r="B253" t="s" s="4">
        <v>80</v>
      </c>
      <c r="C253" t="s" s="4">
        <v>1017</v>
      </c>
      <c r="D253" t="s" s="4">
        <v>1018</v>
      </c>
      <c r="E253" t="s" s="4">
        <v>83</v>
      </c>
      <c r="F253" t="s" s="4">
        <v>116</v>
      </c>
      <c r="G253" t="s" s="4">
        <v>146</v>
      </c>
      <c r="H253" t="s" s="4">
        <v>146</v>
      </c>
      <c r="I253" t="s" s="4">
        <v>86</v>
      </c>
      <c r="J253" t="s" s="4">
        <v>294</v>
      </c>
      <c r="K253" t="s" s="4">
        <v>295</v>
      </c>
      <c r="L253" t="s" s="4">
        <v>296</v>
      </c>
      <c r="M253" t="s" s="4">
        <v>103</v>
      </c>
      <c r="N253" t="s" s="4">
        <v>171</v>
      </c>
      <c r="O253" t="s" s="4">
        <v>92</v>
      </c>
      <c r="P253" t="s" s="4">
        <v>297</v>
      </c>
      <c r="Q253" t="s" s="4">
        <v>92</v>
      </c>
      <c r="R253" t="s" s="4">
        <v>1190</v>
      </c>
      <c r="S253" t="s" s="4">
        <v>1190</v>
      </c>
      <c r="T253" t="s" s="4">
        <v>1190</v>
      </c>
      <c r="U253" t="s" s="4">
        <v>1190</v>
      </c>
      <c r="V253" t="s" s="4">
        <v>1190</v>
      </c>
      <c r="W253" t="s" s="4">
        <v>1190</v>
      </c>
      <c r="X253" t="s" s="4">
        <v>1190</v>
      </c>
      <c r="Y253" t="s" s="4">
        <v>1190</v>
      </c>
      <c r="Z253" t="s" s="4">
        <v>1190</v>
      </c>
      <c r="AA253" t="s" s="4">
        <v>1190</v>
      </c>
      <c r="AB253" t="s" s="4">
        <v>1190</v>
      </c>
      <c r="AC253" t="s" s="4">
        <v>1190</v>
      </c>
      <c r="AD253" t="s" s="4">
        <v>1190</v>
      </c>
      <c r="AE253" t="s" s="4">
        <v>95</v>
      </c>
      <c r="AF253" t="s" s="4">
        <v>1020</v>
      </c>
      <c r="AG253" t="s" s="4">
        <v>97</v>
      </c>
    </row>
    <row r="254" ht="45.0" customHeight="true">
      <c r="A254" t="s" s="4">
        <v>1191</v>
      </c>
      <c r="B254" t="s" s="4">
        <v>80</v>
      </c>
      <c r="C254" t="s" s="4">
        <v>1017</v>
      </c>
      <c r="D254" t="s" s="4">
        <v>1018</v>
      </c>
      <c r="E254" t="s" s="4">
        <v>83</v>
      </c>
      <c r="F254" t="s" s="4">
        <v>175</v>
      </c>
      <c r="G254" t="s" s="4">
        <v>222</v>
      </c>
      <c r="H254" t="s" s="4">
        <v>222</v>
      </c>
      <c r="I254" t="s" s="4">
        <v>201</v>
      </c>
      <c r="J254" t="s" s="4">
        <v>300</v>
      </c>
      <c r="K254" t="s" s="4">
        <v>301</v>
      </c>
      <c r="L254" t="s" s="4">
        <v>302</v>
      </c>
      <c r="M254" t="s" s="4">
        <v>103</v>
      </c>
      <c r="N254" t="s" s="4">
        <v>179</v>
      </c>
      <c r="O254" t="s" s="4">
        <v>92</v>
      </c>
      <c r="P254" t="s" s="4">
        <v>303</v>
      </c>
      <c r="Q254" t="s" s="4">
        <v>92</v>
      </c>
      <c r="R254" t="s" s="4">
        <v>1192</v>
      </c>
      <c r="S254" t="s" s="4">
        <v>1192</v>
      </c>
      <c r="T254" t="s" s="4">
        <v>1192</v>
      </c>
      <c r="U254" t="s" s="4">
        <v>1192</v>
      </c>
      <c r="V254" t="s" s="4">
        <v>1192</v>
      </c>
      <c r="W254" t="s" s="4">
        <v>1192</v>
      </c>
      <c r="X254" t="s" s="4">
        <v>1192</v>
      </c>
      <c r="Y254" t="s" s="4">
        <v>1192</v>
      </c>
      <c r="Z254" t="s" s="4">
        <v>1192</v>
      </c>
      <c r="AA254" t="s" s="4">
        <v>1192</v>
      </c>
      <c r="AB254" t="s" s="4">
        <v>1192</v>
      </c>
      <c r="AC254" t="s" s="4">
        <v>1192</v>
      </c>
      <c r="AD254" t="s" s="4">
        <v>1192</v>
      </c>
      <c r="AE254" t="s" s="4">
        <v>95</v>
      </c>
      <c r="AF254" t="s" s="4">
        <v>1020</v>
      </c>
      <c r="AG254" t="s" s="4">
        <v>97</v>
      </c>
    </row>
    <row r="255" ht="45.0" customHeight="true">
      <c r="A255" t="s" s="4">
        <v>1193</v>
      </c>
      <c r="B255" t="s" s="4">
        <v>80</v>
      </c>
      <c r="C255" t="s" s="4">
        <v>1017</v>
      </c>
      <c r="D255" t="s" s="4">
        <v>1018</v>
      </c>
      <c r="E255" t="s" s="4">
        <v>83</v>
      </c>
      <c r="F255" t="s" s="4">
        <v>183</v>
      </c>
      <c r="G255" t="s" s="4">
        <v>184</v>
      </c>
      <c r="H255" t="s" s="4">
        <v>184</v>
      </c>
      <c r="I255" t="s" s="4">
        <v>160</v>
      </c>
      <c r="J255" t="s" s="4">
        <v>306</v>
      </c>
      <c r="K255" t="s" s="4">
        <v>307</v>
      </c>
      <c r="L255" t="s" s="4">
        <v>178</v>
      </c>
      <c r="M255" t="s" s="4">
        <v>103</v>
      </c>
      <c r="N255" t="s" s="4">
        <v>188</v>
      </c>
      <c r="O255" t="s" s="4">
        <v>92</v>
      </c>
      <c r="P255" t="s" s="4">
        <v>308</v>
      </c>
      <c r="Q255" t="s" s="4">
        <v>92</v>
      </c>
      <c r="R255" t="s" s="4">
        <v>1194</v>
      </c>
      <c r="S255" t="s" s="4">
        <v>1194</v>
      </c>
      <c r="T255" t="s" s="4">
        <v>1194</v>
      </c>
      <c r="U255" t="s" s="4">
        <v>1194</v>
      </c>
      <c r="V255" t="s" s="4">
        <v>1194</v>
      </c>
      <c r="W255" t="s" s="4">
        <v>1194</v>
      </c>
      <c r="X255" t="s" s="4">
        <v>1194</v>
      </c>
      <c r="Y255" t="s" s="4">
        <v>1194</v>
      </c>
      <c r="Z255" t="s" s="4">
        <v>1194</v>
      </c>
      <c r="AA255" t="s" s="4">
        <v>1194</v>
      </c>
      <c r="AB255" t="s" s="4">
        <v>1194</v>
      </c>
      <c r="AC255" t="s" s="4">
        <v>1194</v>
      </c>
      <c r="AD255" t="s" s="4">
        <v>1194</v>
      </c>
      <c r="AE255" t="s" s="4">
        <v>95</v>
      </c>
      <c r="AF255" t="s" s="4">
        <v>1020</v>
      </c>
      <c r="AG255" t="s" s="4">
        <v>97</v>
      </c>
    </row>
    <row r="256" ht="45.0" customHeight="true">
      <c r="A256" t="s" s="4">
        <v>1195</v>
      </c>
      <c r="B256" t="s" s="4">
        <v>80</v>
      </c>
      <c r="C256" t="s" s="4">
        <v>1017</v>
      </c>
      <c r="D256" t="s" s="4">
        <v>1018</v>
      </c>
      <c r="E256" t="s" s="4">
        <v>83</v>
      </c>
      <c r="F256" t="s" s="4">
        <v>175</v>
      </c>
      <c r="G256" t="s" s="4">
        <v>200</v>
      </c>
      <c r="H256" t="s" s="4">
        <v>200</v>
      </c>
      <c r="I256" t="s" s="4">
        <v>201</v>
      </c>
      <c r="J256" t="s" s="4">
        <v>311</v>
      </c>
      <c r="K256" t="s" s="4">
        <v>312</v>
      </c>
      <c r="L256" t="s" s="4">
        <v>313</v>
      </c>
      <c r="M256" t="s" s="4">
        <v>90</v>
      </c>
      <c r="N256" t="s" s="4">
        <v>257</v>
      </c>
      <c r="O256" t="s" s="4">
        <v>92</v>
      </c>
      <c r="P256" t="s" s="4">
        <v>314</v>
      </c>
      <c r="Q256" t="s" s="4">
        <v>92</v>
      </c>
      <c r="R256" t="s" s="4">
        <v>1196</v>
      </c>
      <c r="S256" t="s" s="4">
        <v>1196</v>
      </c>
      <c r="T256" t="s" s="4">
        <v>1196</v>
      </c>
      <c r="U256" t="s" s="4">
        <v>1196</v>
      </c>
      <c r="V256" t="s" s="4">
        <v>1196</v>
      </c>
      <c r="W256" t="s" s="4">
        <v>1196</v>
      </c>
      <c r="X256" t="s" s="4">
        <v>1196</v>
      </c>
      <c r="Y256" t="s" s="4">
        <v>1196</v>
      </c>
      <c r="Z256" t="s" s="4">
        <v>1196</v>
      </c>
      <c r="AA256" t="s" s="4">
        <v>1196</v>
      </c>
      <c r="AB256" t="s" s="4">
        <v>1196</v>
      </c>
      <c r="AC256" t="s" s="4">
        <v>1196</v>
      </c>
      <c r="AD256" t="s" s="4">
        <v>1196</v>
      </c>
      <c r="AE256" t="s" s="4">
        <v>95</v>
      </c>
      <c r="AF256" t="s" s="4">
        <v>1020</v>
      </c>
      <c r="AG256" t="s" s="4">
        <v>97</v>
      </c>
    </row>
    <row r="257" ht="45.0" customHeight="true">
      <c r="A257" t="s" s="4">
        <v>1197</v>
      </c>
      <c r="B257" t="s" s="4">
        <v>80</v>
      </c>
      <c r="C257" t="s" s="4">
        <v>1017</v>
      </c>
      <c r="D257" t="s" s="4">
        <v>1018</v>
      </c>
      <c r="E257" t="s" s="4">
        <v>443</v>
      </c>
      <c r="F257" t="s" s="4">
        <v>484</v>
      </c>
      <c r="G257" t="s" s="4">
        <v>485</v>
      </c>
      <c r="H257" t="s" s="4">
        <v>485</v>
      </c>
      <c r="I257" t="s" s="4">
        <v>354</v>
      </c>
      <c r="J257" t="s" s="4">
        <v>486</v>
      </c>
      <c r="K257" t="s" s="4">
        <v>127</v>
      </c>
      <c r="L257" t="s" s="4">
        <v>487</v>
      </c>
      <c r="M257" t="s" s="4">
        <v>103</v>
      </c>
      <c r="N257" t="s" s="4">
        <v>488</v>
      </c>
      <c r="O257" t="s" s="4">
        <v>92</v>
      </c>
      <c r="P257" t="s" s="4">
        <v>489</v>
      </c>
      <c r="Q257" t="s" s="4">
        <v>92</v>
      </c>
      <c r="R257" t="s" s="4">
        <v>1198</v>
      </c>
      <c r="S257" t="s" s="4">
        <v>1198</v>
      </c>
      <c r="T257" t="s" s="4">
        <v>1198</v>
      </c>
      <c r="U257" t="s" s="4">
        <v>1198</v>
      </c>
      <c r="V257" t="s" s="4">
        <v>1198</v>
      </c>
      <c r="W257" t="s" s="4">
        <v>1198</v>
      </c>
      <c r="X257" t="s" s="4">
        <v>1198</v>
      </c>
      <c r="Y257" t="s" s="4">
        <v>1198</v>
      </c>
      <c r="Z257" t="s" s="4">
        <v>1198</v>
      </c>
      <c r="AA257" t="s" s="4">
        <v>1198</v>
      </c>
      <c r="AB257" t="s" s="4">
        <v>1198</v>
      </c>
      <c r="AC257" t="s" s="4">
        <v>1198</v>
      </c>
      <c r="AD257" t="s" s="4">
        <v>1198</v>
      </c>
      <c r="AE257" t="s" s="4">
        <v>95</v>
      </c>
      <c r="AF257" t="s" s="4">
        <v>1020</v>
      </c>
      <c r="AG257" t="s" s="4">
        <v>97</v>
      </c>
    </row>
    <row r="258" ht="45.0" customHeight="true">
      <c r="A258" t="s" s="4">
        <v>1199</v>
      </c>
      <c r="B258" t="s" s="4">
        <v>80</v>
      </c>
      <c r="C258" t="s" s="4">
        <v>1017</v>
      </c>
      <c r="D258" t="s" s="4">
        <v>1018</v>
      </c>
      <c r="E258" t="s" s="4">
        <v>443</v>
      </c>
      <c r="F258" t="s" s="4">
        <v>84</v>
      </c>
      <c r="G258" t="s" s="4">
        <v>492</v>
      </c>
      <c r="H258" t="s" s="4">
        <v>492</v>
      </c>
      <c r="I258" t="s" s="4">
        <v>493</v>
      </c>
      <c r="J258" t="s" s="4">
        <v>494</v>
      </c>
      <c r="K258" t="s" s="4">
        <v>402</v>
      </c>
      <c r="L258" t="s" s="4">
        <v>224</v>
      </c>
      <c r="M258" t="s" s="4">
        <v>103</v>
      </c>
      <c r="N258" t="s" s="4">
        <v>495</v>
      </c>
      <c r="O258" t="s" s="4">
        <v>92</v>
      </c>
      <c r="P258" t="s" s="4">
        <v>496</v>
      </c>
      <c r="Q258" t="s" s="4">
        <v>92</v>
      </c>
      <c r="R258" t="s" s="4">
        <v>1200</v>
      </c>
      <c r="S258" t="s" s="4">
        <v>1200</v>
      </c>
      <c r="T258" t="s" s="4">
        <v>1200</v>
      </c>
      <c r="U258" t="s" s="4">
        <v>1200</v>
      </c>
      <c r="V258" t="s" s="4">
        <v>1200</v>
      </c>
      <c r="W258" t="s" s="4">
        <v>1200</v>
      </c>
      <c r="X258" t="s" s="4">
        <v>1200</v>
      </c>
      <c r="Y258" t="s" s="4">
        <v>1200</v>
      </c>
      <c r="Z258" t="s" s="4">
        <v>1200</v>
      </c>
      <c r="AA258" t="s" s="4">
        <v>1200</v>
      </c>
      <c r="AB258" t="s" s="4">
        <v>1200</v>
      </c>
      <c r="AC258" t="s" s="4">
        <v>1200</v>
      </c>
      <c r="AD258" t="s" s="4">
        <v>1200</v>
      </c>
      <c r="AE258" t="s" s="4">
        <v>95</v>
      </c>
      <c r="AF258" t="s" s="4">
        <v>1020</v>
      </c>
      <c r="AG258" t="s" s="4">
        <v>97</v>
      </c>
    </row>
    <row r="259" ht="45.0" customHeight="true">
      <c r="A259" t="s" s="4">
        <v>1201</v>
      </c>
      <c r="B259" t="s" s="4">
        <v>80</v>
      </c>
      <c r="C259" t="s" s="4">
        <v>1017</v>
      </c>
      <c r="D259" t="s" s="4">
        <v>1018</v>
      </c>
      <c r="E259" t="s" s="4">
        <v>443</v>
      </c>
      <c r="F259" t="s" s="4">
        <v>557</v>
      </c>
      <c r="G259" t="s" s="4">
        <v>558</v>
      </c>
      <c r="H259" t="s" s="4">
        <v>558</v>
      </c>
      <c r="I259" t="s" s="4">
        <v>401</v>
      </c>
      <c r="J259" t="s" s="4">
        <v>559</v>
      </c>
      <c r="K259" t="s" s="4">
        <v>560</v>
      </c>
      <c r="L259" t="s" s="4">
        <v>561</v>
      </c>
      <c r="M259" t="s" s="4">
        <v>90</v>
      </c>
      <c r="N259" t="s" s="4">
        <v>562</v>
      </c>
      <c r="O259" t="s" s="4">
        <v>92</v>
      </c>
      <c r="P259" t="s" s="4">
        <v>563</v>
      </c>
      <c r="Q259" t="s" s="4">
        <v>92</v>
      </c>
      <c r="R259" t="s" s="4">
        <v>1202</v>
      </c>
      <c r="S259" t="s" s="4">
        <v>1202</v>
      </c>
      <c r="T259" t="s" s="4">
        <v>1202</v>
      </c>
      <c r="U259" t="s" s="4">
        <v>1202</v>
      </c>
      <c r="V259" t="s" s="4">
        <v>1202</v>
      </c>
      <c r="W259" t="s" s="4">
        <v>1202</v>
      </c>
      <c r="X259" t="s" s="4">
        <v>1202</v>
      </c>
      <c r="Y259" t="s" s="4">
        <v>1202</v>
      </c>
      <c r="Z259" t="s" s="4">
        <v>1202</v>
      </c>
      <c r="AA259" t="s" s="4">
        <v>1202</v>
      </c>
      <c r="AB259" t="s" s="4">
        <v>1202</v>
      </c>
      <c r="AC259" t="s" s="4">
        <v>1202</v>
      </c>
      <c r="AD259" t="s" s="4">
        <v>1202</v>
      </c>
      <c r="AE259" t="s" s="4">
        <v>95</v>
      </c>
      <c r="AF259" t="s" s="4">
        <v>1020</v>
      </c>
      <c r="AG259" t="s" s="4">
        <v>97</v>
      </c>
    </row>
    <row r="260" ht="45.0" customHeight="true">
      <c r="A260" t="s" s="4">
        <v>1203</v>
      </c>
      <c r="B260" t="s" s="4">
        <v>80</v>
      </c>
      <c r="C260" t="s" s="4">
        <v>1017</v>
      </c>
      <c r="D260" t="s" s="4">
        <v>1018</v>
      </c>
      <c r="E260" t="s" s="4">
        <v>443</v>
      </c>
      <c r="F260" t="s" s="4">
        <v>566</v>
      </c>
      <c r="G260" t="s" s="4">
        <v>567</v>
      </c>
      <c r="H260" t="s" s="4">
        <v>567</v>
      </c>
      <c r="I260" t="s" s="4">
        <v>568</v>
      </c>
      <c r="J260" t="s" s="4">
        <v>569</v>
      </c>
      <c r="K260" t="s" s="4">
        <v>570</v>
      </c>
      <c r="L260" t="s" s="4">
        <v>571</v>
      </c>
      <c r="M260" t="s" s="4">
        <v>103</v>
      </c>
      <c r="N260" t="s" s="4">
        <v>572</v>
      </c>
      <c r="O260" t="s" s="4">
        <v>92</v>
      </c>
      <c r="P260" t="s" s="4">
        <v>573</v>
      </c>
      <c r="Q260" t="s" s="4">
        <v>92</v>
      </c>
      <c r="R260" t="s" s="4">
        <v>1204</v>
      </c>
      <c r="S260" t="s" s="4">
        <v>1204</v>
      </c>
      <c r="T260" t="s" s="4">
        <v>1204</v>
      </c>
      <c r="U260" t="s" s="4">
        <v>1204</v>
      </c>
      <c r="V260" t="s" s="4">
        <v>1204</v>
      </c>
      <c r="W260" t="s" s="4">
        <v>1204</v>
      </c>
      <c r="X260" t="s" s="4">
        <v>1204</v>
      </c>
      <c r="Y260" t="s" s="4">
        <v>1204</v>
      </c>
      <c r="Z260" t="s" s="4">
        <v>1204</v>
      </c>
      <c r="AA260" t="s" s="4">
        <v>1204</v>
      </c>
      <c r="AB260" t="s" s="4">
        <v>1204</v>
      </c>
      <c r="AC260" t="s" s="4">
        <v>1204</v>
      </c>
      <c r="AD260" t="s" s="4">
        <v>1204</v>
      </c>
      <c r="AE260" t="s" s="4">
        <v>95</v>
      </c>
      <c r="AF260" t="s" s="4">
        <v>1020</v>
      </c>
      <c r="AG260" t="s" s="4">
        <v>97</v>
      </c>
    </row>
    <row r="261" ht="45.0" customHeight="true">
      <c r="A261" t="s" s="4">
        <v>1205</v>
      </c>
      <c r="B261" t="s" s="4">
        <v>80</v>
      </c>
      <c r="C261" t="s" s="4">
        <v>1017</v>
      </c>
      <c r="D261" t="s" s="4">
        <v>1018</v>
      </c>
      <c r="E261" t="s" s="4">
        <v>443</v>
      </c>
      <c r="F261" t="s" s="4">
        <v>576</v>
      </c>
      <c r="G261" t="s" s="4">
        <v>577</v>
      </c>
      <c r="H261" t="s" s="4">
        <v>577</v>
      </c>
      <c r="I261" t="s" s="4">
        <v>578</v>
      </c>
      <c r="J261" t="s" s="4">
        <v>579</v>
      </c>
      <c r="K261" t="s" s="4">
        <v>580</v>
      </c>
      <c r="L261" t="s" s="4">
        <v>170</v>
      </c>
      <c r="M261" t="s" s="4">
        <v>103</v>
      </c>
      <c r="N261" t="s" s="4">
        <v>581</v>
      </c>
      <c r="O261" t="s" s="4">
        <v>92</v>
      </c>
      <c r="P261" t="s" s="4">
        <v>582</v>
      </c>
      <c r="Q261" t="s" s="4">
        <v>92</v>
      </c>
      <c r="R261" t="s" s="4">
        <v>1206</v>
      </c>
      <c r="S261" t="s" s="4">
        <v>1206</v>
      </c>
      <c r="T261" t="s" s="4">
        <v>1206</v>
      </c>
      <c r="U261" t="s" s="4">
        <v>1206</v>
      </c>
      <c r="V261" t="s" s="4">
        <v>1206</v>
      </c>
      <c r="W261" t="s" s="4">
        <v>1206</v>
      </c>
      <c r="X261" t="s" s="4">
        <v>1206</v>
      </c>
      <c r="Y261" t="s" s="4">
        <v>1206</v>
      </c>
      <c r="Z261" t="s" s="4">
        <v>1206</v>
      </c>
      <c r="AA261" t="s" s="4">
        <v>1206</v>
      </c>
      <c r="AB261" t="s" s="4">
        <v>1206</v>
      </c>
      <c r="AC261" t="s" s="4">
        <v>1206</v>
      </c>
      <c r="AD261" t="s" s="4">
        <v>1206</v>
      </c>
      <c r="AE261" t="s" s="4">
        <v>95</v>
      </c>
      <c r="AF261" t="s" s="4">
        <v>1020</v>
      </c>
      <c r="AG261" t="s" s="4">
        <v>97</v>
      </c>
    </row>
    <row r="262" ht="45.0" customHeight="true">
      <c r="A262" t="s" s="4">
        <v>1207</v>
      </c>
      <c r="B262" t="s" s="4">
        <v>80</v>
      </c>
      <c r="C262" t="s" s="4">
        <v>1017</v>
      </c>
      <c r="D262" t="s" s="4">
        <v>1018</v>
      </c>
      <c r="E262" t="s" s="4">
        <v>83</v>
      </c>
      <c r="F262" t="s" s="4">
        <v>175</v>
      </c>
      <c r="G262" t="s" s="4">
        <v>176</v>
      </c>
      <c r="H262" t="s" s="4">
        <v>176</v>
      </c>
      <c r="I262" t="s" s="4">
        <v>201</v>
      </c>
      <c r="J262" t="s" s="4">
        <v>928</v>
      </c>
      <c r="K262" t="s" s="4">
        <v>929</v>
      </c>
      <c r="L262" t="s" s="4">
        <v>930</v>
      </c>
      <c r="M262" t="s" s="4">
        <v>103</v>
      </c>
      <c r="N262" t="s" s="4">
        <v>179</v>
      </c>
      <c r="O262" t="s" s="4">
        <v>92</v>
      </c>
      <c r="P262" t="s" s="4">
        <v>251</v>
      </c>
      <c r="Q262" t="s" s="4">
        <v>92</v>
      </c>
      <c r="R262" t="s" s="4">
        <v>1208</v>
      </c>
      <c r="S262" t="s" s="4">
        <v>1208</v>
      </c>
      <c r="T262" t="s" s="4">
        <v>1208</v>
      </c>
      <c r="U262" t="s" s="4">
        <v>1208</v>
      </c>
      <c r="V262" t="s" s="4">
        <v>1208</v>
      </c>
      <c r="W262" t="s" s="4">
        <v>1208</v>
      </c>
      <c r="X262" t="s" s="4">
        <v>1208</v>
      </c>
      <c r="Y262" t="s" s="4">
        <v>1208</v>
      </c>
      <c r="Z262" t="s" s="4">
        <v>1208</v>
      </c>
      <c r="AA262" t="s" s="4">
        <v>1208</v>
      </c>
      <c r="AB262" t="s" s="4">
        <v>1208</v>
      </c>
      <c r="AC262" t="s" s="4">
        <v>1208</v>
      </c>
      <c r="AD262" t="s" s="4">
        <v>1208</v>
      </c>
      <c r="AE262" t="s" s="4">
        <v>95</v>
      </c>
      <c r="AF262" t="s" s="4">
        <v>1020</v>
      </c>
      <c r="AG262" t="s" s="4">
        <v>97</v>
      </c>
    </row>
    <row r="263" ht="45.0" customHeight="true">
      <c r="A263" t="s" s="4">
        <v>1209</v>
      </c>
      <c r="B263" t="s" s="4">
        <v>80</v>
      </c>
      <c r="C263" t="s" s="4">
        <v>1017</v>
      </c>
      <c r="D263" t="s" s="4">
        <v>1018</v>
      </c>
      <c r="E263" t="s" s="4">
        <v>83</v>
      </c>
      <c r="F263" t="s" s="4">
        <v>933</v>
      </c>
      <c r="G263" t="s" s="4">
        <v>393</v>
      </c>
      <c r="H263" t="s" s="4">
        <v>393</v>
      </c>
      <c r="I263" t="s" s="4">
        <v>280</v>
      </c>
      <c r="J263" t="s" s="4">
        <v>238</v>
      </c>
      <c r="K263" t="s" s="4">
        <v>934</v>
      </c>
      <c r="L263" t="s" s="4">
        <v>724</v>
      </c>
      <c r="M263" t="s" s="4">
        <v>103</v>
      </c>
      <c r="N263" t="s" s="4">
        <v>935</v>
      </c>
      <c r="O263" t="s" s="4">
        <v>92</v>
      </c>
      <c r="P263" t="s" s="4">
        <v>936</v>
      </c>
      <c r="Q263" t="s" s="4">
        <v>92</v>
      </c>
      <c r="R263" t="s" s="4">
        <v>1210</v>
      </c>
      <c r="S263" t="s" s="4">
        <v>1210</v>
      </c>
      <c r="T263" t="s" s="4">
        <v>1210</v>
      </c>
      <c r="U263" t="s" s="4">
        <v>1210</v>
      </c>
      <c r="V263" t="s" s="4">
        <v>1210</v>
      </c>
      <c r="W263" t="s" s="4">
        <v>1210</v>
      </c>
      <c r="X263" t="s" s="4">
        <v>1210</v>
      </c>
      <c r="Y263" t="s" s="4">
        <v>1210</v>
      </c>
      <c r="Z263" t="s" s="4">
        <v>1210</v>
      </c>
      <c r="AA263" t="s" s="4">
        <v>1210</v>
      </c>
      <c r="AB263" t="s" s="4">
        <v>1210</v>
      </c>
      <c r="AC263" t="s" s="4">
        <v>1210</v>
      </c>
      <c r="AD263" t="s" s="4">
        <v>1210</v>
      </c>
      <c r="AE263" t="s" s="4">
        <v>95</v>
      </c>
      <c r="AF263" t="s" s="4">
        <v>1020</v>
      </c>
      <c r="AG263" t="s" s="4">
        <v>97</v>
      </c>
    </row>
    <row r="264" ht="45.0" customHeight="true">
      <c r="A264" t="s" s="4">
        <v>1211</v>
      </c>
      <c r="B264" t="s" s="4">
        <v>80</v>
      </c>
      <c r="C264" t="s" s="4">
        <v>1017</v>
      </c>
      <c r="D264" t="s" s="4">
        <v>1018</v>
      </c>
      <c r="E264" t="s" s="4">
        <v>83</v>
      </c>
      <c r="F264" t="s" s="4">
        <v>116</v>
      </c>
      <c r="G264" t="s" s="4">
        <v>146</v>
      </c>
      <c r="H264" t="s" s="4">
        <v>146</v>
      </c>
      <c r="I264" t="s" s="4">
        <v>86</v>
      </c>
      <c r="J264" t="s" s="4">
        <v>939</v>
      </c>
      <c r="K264" t="s" s="4">
        <v>934</v>
      </c>
      <c r="L264" t="s" s="4">
        <v>273</v>
      </c>
      <c r="M264" t="s" s="4">
        <v>103</v>
      </c>
      <c r="N264" t="s" s="4">
        <v>171</v>
      </c>
      <c r="O264" t="s" s="4">
        <v>92</v>
      </c>
      <c r="P264" t="s" s="4">
        <v>631</v>
      </c>
      <c r="Q264" t="s" s="4">
        <v>92</v>
      </c>
      <c r="R264" t="s" s="4">
        <v>1212</v>
      </c>
      <c r="S264" t="s" s="4">
        <v>1212</v>
      </c>
      <c r="T264" t="s" s="4">
        <v>1212</v>
      </c>
      <c r="U264" t="s" s="4">
        <v>1212</v>
      </c>
      <c r="V264" t="s" s="4">
        <v>1212</v>
      </c>
      <c r="W264" t="s" s="4">
        <v>1212</v>
      </c>
      <c r="X264" t="s" s="4">
        <v>1212</v>
      </c>
      <c r="Y264" t="s" s="4">
        <v>1212</v>
      </c>
      <c r="Z264" t="s" s="4">
        <v>1212</v>
      </c>
      <c r="AA264" t="s" s="4">
        <v>1212</v>
      </c>
      <c r="AB264" t="s" s="4">
        <v>1212</v>
      </c>
      <c r="AC264" t="s" s="4">
        <v>1212</v>
      </c>
      <c r="AD264" t="s" s="4">
        <v>1212</v>
      </c>
      <c r="AE264" t="s" s="4">
        <v>95</v>
      </c>
      <c r="AF264" t="s" s="4">
        <v>1020</v>
      </c>
      <c r="AG264" t="s" s="4">
        <v>97</v>
      </c>
    </row>
    <row r="265" ht="45.0" customHeight="true">
      <c r="A265" t="s" s="4">
        <v>1213</v>
      </c>
      <c r="B265" t="s" s="4">
        <v>80</v>
      </c>
      <c r="C265" t="s" s="4">
        <v>1017</v>
      </c>
      <c r="D265" t="s" s="4">
        <v>1018</v>
      </c>
      <c r="E265" t="s" s="4">
        <v>83</v>
      </c>
      <c r="F265" t="s" s="4">
        <v>84</v>
      </c>
      <c r="G265" t="s" s="4">
        <v>108</v>
      </c>
      <c r="H265" t="s" s="4">
        <v>108</v>
      </c>
      <c r="I265" t="s" s="4">
        <v>86</v>
      </c>
      <c r="J265" t="s" s="4">
        <v>826</v>
      </c>
      <c r="K265" t="s" s="4">
        <v>827</v>
      </c>
      <c r="L265" t="s" s="4">
        <v>827</v>
      </c>
      <c r="M265" t="s" s="4">
        <v>103</v>
      </c>
      <c r="N265" t="s" s="4">
        <v>112</v>
      </c>
      <c r="O265" t="s" s="4">
        <v>92</v>
      </c>
      <c r="P265" t="s" s="4">
        <v>113</v>
      </c>
      <c r="Q265" t="s" s="4">
        <v>92</v>
      </c>
      <c r="R265" t="s" s="4">
        <v>1214</v>
      </c>
      <c r="S265" t="s" s="4">
        <v>1214</v>
      </c>
      <c r="T265" t="s" s="4">
        <v>1214</v>
      </c>
      <c r="U265" t="s" s="4">
        <v>1214</v>
      </c>
      <c r="V265" t="s" s="4">
        <v>1214</v>
      </c>
      <c r="W265" t="s" s="4">
        <v>1214</v>
      </c>
      <c r="X265" t="s" s="4">
        <v>1214</v>
      </c>
      <c r="Y265" t="s" s="4">
        <v>1214</v>
      </c>
      <c r="Z265" t="s" s="4">
        <v>1214</v>
      </c>
      <c r="AA265" t="s" s="4">
        <v>1214</v>
      </c>
      <c r="AB265" t="s" s="4">
        <v>1214</v>
      </c>
      <c r="AC265" t="s" s="4">
        <v>1214</v>
      </c>
      <c r="AD265" t="s" s="4">
        <v>1214</v>
      </c>
      <c r="AE265" t="s" s="4">
        <v>95</v>
      </c>
      <c r="AF265" t="s" s="4">
        <v>1020</v>
      </c>
      <c r="AG265" t="s" s="4">
        <v>97</v>
      </c>
    </row>
    <row r="266" ht="45.0" customHeight="true">
      <c r="A266" t="s" s="4">
        <v>1215</v>
      </c>
      <c r="B266" t="s" s="4">
        <v>80</v>
      </c>
      <c r="C266" t="s" s="4">
        <v>1017</v>
      </c>
      <c r="D266" t="s" s="4">
        <v>1018</v>
      </c>
      <c r="E266" t="s" s="4">
        <v>83</v>
      </c>
      <c r="F266" t="s" s="4">
        <v>116</v>
      </c>
      <c r="G266" t="s" s="4">
        <v>146</v>
      </c>
      <c r="H266" t="s" s="4">
        <v>146</v>
      </c>
      <c r="I266" t="s" s="4">
        <v>86</v>
      </c>
      <c r="J266" t="s" s="4">
        <v>830</v>
      </c>
      <c r="K266" t="s" s="4">
        <v>831</v>
      </c>
      <c r="L266" t="s" s="4">
        <v>363</v>
      </c>
      <c r="M266" t="s" s="4">
        <v>103</v>
      </c>
      <c r="N266" t="s" s="4">
        <v>121</v>
      </c>
      <c r="O266" t="s" s="4">
        <v>92</v>
      </c>
      <c r="P266" t="s" s="4">
        <v>832</v>
      </c>
      <c r="Q266" t="s" s="4">
        <v>92</v>
      </c>
      <c r="R266" t="s" s="4">
        <v>1216</v>
      </c>
      <c r="S266" t="s" s="4">
        <v>1216</v>
      </c>
      <c r="T266" t="s" s="4">
        <v>1216</v>
      </c>
      <c r="U266" t="s" s="4">
        <v>1216</v>
      </c>
      <c r="V266" t="s" s="4">
        <v>1216</v>
      </c>
      <c r="W266" t="s" s="4">
        <v>1216</v>
      </c>
      <c r="X266" t="s" s="4">
        <v>1216</v>
      </c>
      <c r="Y266" t="s" s="4">
        <v>1216</v>
      </c>
      <c r="Z266" t="s" s="4">
        <v>1216</v>
      </c>
      <c r="AA266" t="s" s="4">
        <v>1216</v>
      </c>
      <c r="AB266" t="s" s="4">
        <v>1216</v>
      </c>
      <c r="AC266" t="s" s="4">
        <v>1216</v>
      </c>
      <c r="AD266" t="s" s="4">
        <v>1216</v>
      </c>
      <c r="AE266" t="s" s="4">
        <v>95</v>
      </c>
      <c r="AF266" t="s" s="4">
        <v>1020</v>
      </c>
      <c r="AG266" t="s" s="4">
        <v>97</v>
      </c>
    </row>
    <row r="267" ht="45.0" customHeight="true">
      <c r="A267" t="s" s="4">
        <v>1217</v>
      </c>
      <c r="B267" t="s" s="4">
        <v>80</v>
      </c>
      <c r="C267" t="s" s="4">
        <v>1017</v>
      </c>
      <c r="D267" t="s" s="4">
        <v>1018</v>
      </c>
      <c r="E267" t="s" s="4">
        <v>83</v>
      </c>
      <c r="F267" t="s" s="4">
        <v>317</v>
      </c>
      <c r="G267" t="s" s="4">
        <v>318</v>
      </c>
      <c r="H267" t="s" s="4">
        <v>319</v>
      </c>
      <c r="I267" t="s" s="4">
        <v>320</v>
      </c>
      <c r="J267" t="s" s="4">
        <v>321</v>
      </c>
      <c r="K267" t="s" s="4">
        <v>89</v>
      </c>
      <c r="L267" t="s" s="4">
        <v>322</v>
      </c>
      <c r="M267" t="s" s="4">
        <v>103</v>
      </c>
      <c r="N267" t="s" s="4">
        <v>323</v>
      </c>
      <c r="O267" t="s" s="4">
        <v>92</v>
      </c>
      <c r="P267" t="s" s="4">
        <v>324</v>
      </c>
      <c r="Q267" t="s" s="4">
        <v>92</v>
      </c>
      <c r="R267" t="s" s="4">
        <v>1218</v>
      </c>
      <c r="S267" t="s" s="4">
        <v>1218</v>
      </c>
      <c r="T267" t="s" s="4">
        <v>1218</v>
      </c>
      <c r="U267" t="s" s="4">
        <v>1218</v>
      </c>
      <c r="V267" t="s" s="4">
        <v>1218</v>
      </c>
      <c r="W267" t="s" s="4">
        <v>1218</v>
      </c>
      <c r="X267" t="s" s="4">
        <v>1218</v>
      </c>
      <c r="Y267" t="s" s="4">
        <v>1218</v>
      </c>
      <c r="Z267" t="s" s="4">
        <v>1218</v>
      </c>
      <c r="AA267" t="s" s="4">
        <v>1218</v>
      </c>
      <c r="AB267" t="s" s="4">
        <v>1218</v>
      </c>
      <c r="AC267" t="s" s="4">
        <v>1218</v>
      </c>
      <c r="AD267" t="s" s="4">
        <v>1218</v>
      </c>
      <c r="AE267" t="s" s="4">
        <v>95</v>
      </c>
      <c r="AF267" t="s" s="4">
        <v>1020</v>
      </c>
      <c r="AG267" t="s" s="4">
        <v>97</v>
      </c>
    </row>
    <row r="268" ht="45.0" customHeight="true">
      <c r="A268" t="s" s="4">
        <v>1219</v>
      </c>
      <c r="B268" t="s" s="4">
        <v>80</v>
      </c>
      <c r="C268" t="s" s="4">
        <v>1017</v>
      </c>
      <c r="D268" t="s" s="4">
        <v>1018</v>
      </c>
      <c r="E268" t="s" s="4">
        <v>83</v>
      </c>
      <c r="F268" t="s" s="4">
        <v>585</v>
      </c>
      <c r="G268" t="s" s="4">
        <v>586</v>
      </c>
      <c r="H268" t="s" s="4">
        <v>586</v>
      </c>
      <c r="I268" t="s" s="4">
        <v>587</v>
      </c>
      <c r="J268" t="s" s="4">
        <v>588</v>
      </c>
      <c r="K268" t="s" s="4">
        <v>589</v>
      </c>
      <c r="L268" t="s" s="4">
        <v>590</v>
      </c>
      <c r="M268" t="s" s="4">
        <v>90</v>
      </c>
      <c r="N268" t="s" s="4">
        <v>591</v>
      </c>
      <c r="O268" t="s" s="4">
        <v>92</v>
      </c>
      <c r="P268" t="s" s="4">
        <v>592</v>
      </c>
      <c r="Q268" t="s" s="4">
        <v>92</v>
      </c>
      <c r="R268" t="s" s="4">
        <v>1220</v>
      </c>
      <c r="S268" t="s" s="4">
        <v>1220</v>
      </c>
      <c r="T268" t="s" s="4">
        <v>1220</v>
      </c>
      <c r="U268" t="s" s="4">
        <v>1220</v>
      </c>
      <c r="V268" t="s" s="4">
        <v>1220</v>
      </c>
      <c r="W268" t="s" s="4">
        <v>1220</v>
      </c>
      <c r="X268" t="s" s="4">
        <v>1220</v>
      </c>
      <c r="Y268" t="s" s="4">
        <v>1220</v>
      </c>
      <c r="Z268" t="s" s="4">
        <v>1220</v>
      </c>
      <c r="AA268" t="s" s="4">
        <v>1220</v>
      </c>
      <c r="AB268" t="s" s="4">
        <v>1220</v>
      </c>
      <c r="AC268" t="s" s="4">
        <v>1220</v>
      </c>
      <c r="AD268" t="s" s="4">
        <v>1220</v>
      </c>
      <c r="AE268" t="s" s="4">
        <v>95</v>
      </c>
      <c r="AF268" t="s" s="4">
        <v>1020</v>
      </c>
      <c r="AG268" t="s" s="4">
        <v>97</v>
      </c>
    </row>
    <row r="269" ht="45.0" customHeight="true">
      <c r="A269" t="s" s="4">
        <v>1221</v>
      </c>
      <c r="B269" t="s" s="4">
        <v>80</v>
      </c>
      <c r="C269" t="s" s="4">
        <v>1017</v>
      </c>
      <c r="D269" t="s" s="4">
        <v>1018</v>
      </c>
      <c r="E269" t="s" s="4">
        <v>83</v>
      </c>
      <c r="F269" t="s" s="4">
        <v>261</v>
      </c>
      <c r="G269" t="s" s="4">
        <v>262</v>
      </c>
      <c r="H269" t="s" s="4">
        <v>262</v>
      </c>
      <c r="I269" t="s" s="4">
        <v>95</v>
      </c>
      <c r="J269" t="s" s="4">
        <v>595</v>
      </c>
      <c r="K269" t="s" s="4">
        <v>596</v>
      </c>
      <c r="L269" t="s" s="4">
        <v>597</v>
      </c>
      <c r="M269" t="s" s="4">
        <v>103</v>
      </c>
      <c r="N269" t="s" s="4">
        <v>439</v>
      </c>
      <c r="O269" t="s" s="4">
        <v>92</v>
      </c>
      <c r="P269" t="s" s="4">
        <v>598</v>
      </c>
      <c r="Q269" t="s" s="4">
        <v>92</v>
      </c>
      <c r="R269" t="s" s="4">
        <v>1222</v>
      </c>
      <c r="S269" t="s" s="4">
        <v>1222</v>
      </c>
      <c r="T269" t="s" s="4">
        <v>1222</v>
      </c>
      <c r="U269" t="s" s="4">
        <v>1222</v>
      </c>
      <c r="V269" t="s" s="4">
        <v>1222</v>
      </c>
      <c r="W269" t="s" s="4">
        <v>1222</v>
      </c>
      <c r="X269" t="s" s="4">
        <v>1222</v>
      </c>
      <c r="Y269" t="s" s="4">
        <v>1222</v>
      </c>
      <c r="Z269" t="s" s="4">
        <v>1222</v>
      </c>
      <c r="AA269" t="s" s="4">
        <v>1222</v>
      </c>
      <c r="AB269" t="s" s="4">
        <v>1222</v>
      </c>
      <c r="AC269" t="s" s="4">
        <v>1222</v>
      </c>
      <c r="AD269" t="s" s="4">
        <v>1222</v>
      </c>
      <c r="AE269" t="s" s="4">
        <v>95</v>
      </c>
      <c r="AF269" t="s" s="4">
        <v>1020</v>
      </c>
      <c r="AG269" t="s" s="4">
        <v>97</v>
      </c>
    </row>
    <row r="270" ht="45.0" customHeight="true">
      <c r="A270" t="s" s="4">
        <v>1223</v>
      </c>
      <c r="B270" t="s" s="4">
        <v>80</v>
      </c>
      <c r="C270" t="s" s="4">
        <v>1017</v>
      </c>
      <c r="D270" t="s" s="4">
        <v>1018</v>
      </c>
      <c r="E270" t="s" s="4">
        <v>83</v>
      </c>
      <c r="F270" t="s" s="4">
        <v>116</v>
      </c>
      <c r="G270" t="s" s="4">
        <v>146</v>
      </c>
      <c r="H270" t="s" s="4">
        <v>146</v>
      </c>
      <c r="I270" t="s" s="4">
        <v>86</v>
      </c>
      <c r="J270" t="s" s="4">
        <v>232</v>
      </c>
      <c r="K270" t="s" s="4">
        <v>851</v>
      </c>
      <c r="L270" t="s" s="4">
        <v>541</v>
      </c>
      <c r="M270" t="s" s="4">
        <v>90</v>
      </c>
      <c r="N270" t="s" s="4">
        <v>121</v>
      </c>
      <c r="O270" t="s" s="4">
        <v>92</v>
      </c>
      <c r="P270" t="s" s="4">
        <v>852</v>
      </c>
      <c r="Q270" t="s" s="4">
        <v>92</v>
      </c>
      <c r="R270" t="s" s="4">
        <v>1224</v>
      </c>
      <c r="S270" t="s" s="4">
        <v>1224</v>
      </c>
      <c r="T270" t="s" s="4">
        <v>1224</v>
      </c>
      <c r="U270" t="s" s="4">
        <v>1224</v>
      </c>
      <c r="V270" t="s" s="4">
        <v>1224</v>
      </c>
      <c r="W270" t="s" s="4">
        <v>1224</v>
      </c>
      <c r="X270" t="s" s="4">
        <v>1224</v>
      </c>
      <c r="Y270" t="s" s="4">
        <v>1224</v>
      </c>
      <c r="Z270" t="s" s="4">
        <v>1224</v>
      </c>
      <c r="AA270" t="s" s="4">
        <v>1224</v>
      </c>
      <c r="AB270" t="s" s="4">
        <v>1224</v>
      </c>
      <c r="AC270" t="s" s="4">
        <v>1224</v>
      </c>
      <c r="AD270" t="s" s="4">
        <v>1224</v>
      </c>
      <c r="AE270" t="s" s="4">
        <v>95</v>
      </c>
      <c r="AF270" t="s" s="4">
        <v>1020</v>
      </c>
      <c r="AG270" t="s" s="4">
        <v>97</v>
      </c>
    </row>
    <row r="271" ht="45.0" customHeight="true">
      <c r="A271" t="s" s="4">
        <v>1225</v>
      </c>
      <c r="B271" t="s" s="4">
        <v>80</v>
      </c>
      <c r="C271" t="s" s="4">
        <v>1017</v>
      </c>
      <c r="D271" t="s" s="4">
        <v>1018</v>
      </c>
      <c r="E271" t="s" s="4">
        <v>83</v>
      </c>
      <c r="F271" t="s" s="4">
        <v>84</v>
      </c>
      <c r="G271" t="s" s="4">
        <v>108</v>
      </c>
      <c r="H271" t="s" s="4">
        <v>108</v>
      </c>
      <c r="I271" t="s" s="4">
        <v>86</v>
      </c>
      <c r="J271" t="s" s="4">
        <v>855</v>
      </c>
      <c r="K271" t="s" s="4">
        <v>856</v>
      </c>
      <c r="L271" t="s" s="4">
        <v>609</v>
      </c>
      <c r="M271" t="s" s="4">
        <v>103</v>
      </c>
      <c r="N271" t="s" s="4">
        <v>112</v>
      </c>
      <c r="O271" t="s" s="4">
        <v>92</v>
      </c>
      <c r="P271" t="s" s="4">
        <v>291</v>
      </c>
      <c r="Q271" t="s" s="4">
        <v>92</v>
      </c>
      <c r="R271" t="s" s="4">
        <v>1226</v>
      </c>
      <c r="S271" t="s" s="4">
        <v>1226</v>
      </c>
      <c r="T271" t="s" s="4">
        <v>1226</v>
      </c>
      <c r="U271" t="s" s="4">
        <v>1226</v>
      </c>
      <c r="V271" t="s" s="4">
        <v>1226</v>
      </c>
      <c r="W271" t="s" s="4">
        <v>1226</v>
      </c>
      <c r="X271" t="s" s="4">
        <v>1226</v>
      </c>
      <c r="Y271" t="s" s="4">
        <v>1226</v>
      </c>
      <c r="Z271" t="s" s="4">
        <v>1226</v>
      </c>
      <c r="AA271" t="s" s="4">
        <v>1226</v>
      </c>
      <c r="AB271" t="s" s="4">
        <v>1226</v>
      </c>
      <c r="AC271" t="s" s="4">
        <v>1226</v>
      </c>
      <c r="AD271" t="s" s="4">
        <v>1226</v>
      </c>
      <c r="AE271" t="s" s="4">
        <v>95</v>
      </c>
      <c r="AF271" t="s" s="4">
        <v>1020</v>
      </c>
      <c r="AG271" t="s" s="4">
        <v>97</v>
      </c>
    </row>
    <row r="272" ht="45.0" customHeight="true">
      <c r="A272" t="s" s="4">
        <v>1227</v>
      </c>
      <c r="B272" t="s" s="4">
        <v>80</v>
      </c>
      <c r="C272" t="s" s="4">
        <v>1017</v>
      </c>
      <c r="D272" t="s" s="4">
        <v>1018</v>
      </c>
      <c r="E272" t="s" s="4">
        <v>83</v>
      </c>
      <c r="F272" t="s" s="4">
        <v>175</v>
      </c>
      <c r="G272" t="s" s="4">
        <v>200</v>
      </c>
      <c r="H272" t="s" s="4">
        <v>200</v>
      </c>
      <c r="I272" t="s" s="4">
        <v>201</v>
      </c>
      <c r="J272" t="s" s="4">
        <v>859</v>
      </c>
      <c r="K272" t="s" s="4">
        <v>860</v>
      </c>
      <c r="L272" t="s" s="4">
        <v>329</v>
      </c>
      <c r="M272" t="s" s="4">
        <v>90</v>
      </c>
      <c r="N272" t="s" s="4">
        <v>179</v>
      </c>
      <c r="O272" t="s" s="4">
        <v>92</v>
      </c>
      <c r="P272" t="s" s="4">
        <v>251</v>
      </c>
      <c r="Q272" t="s" s="4">
        <v>92</v>
      </c>
      <c r="R272" t="s" s="4">
        <v>1228</v>
      </c>
      <c r="S272" t="s" s="4">
        <v>1228</v>
      </c>
      <c r="T272" t="s" s="4">
        <v>1228</v>
      </c>
      <c r="U272" t="s" s="4">
        <v>1228</v>
      </c>
      <c r="V272" t="s" s="4">
        <v>1228</v>
      </c>
      <c r="W272" t="s" s="4">
        <v>1228</v>
      </c>
      <c r="X272" t="s" s="4">
        <v>1228</v>
      </c>
      <c r="Y272" t="s" s="4">
        <v>1228</v>
      </c>
      <c r="Z272" t="s" s="4">
        <v>1228</v>
      </c>
      <c r="AA272" t="s" s="4">
        <v>1228</v>
      </c>
      <c r="AB272" t="s" s="4">
        <v>1228</v>
      </c>
      <c r="AC272" t="s" s="4">
        <v>1228</v>
      </c>
      <c r="AD272" t="s" s="4">
        <v>1228</v>
      </c>
      <c r="AE272" t="s" s="4">
        <v>95</v>
      </c>
      <c r="AF272" t="s" s="4">
        <v>1020</v>
      </c>
      <c r="AG272" t="s" s="4">
        <v>97</v>
      </c>
    </row>
    <row r="273" ht="45.0" customHeight="true">
      <c r="A273" t="s" s="4">
        <v>1229</v>
      </c>
      <c r="B273" t="s" s="4">
        <v>80</v>
      </c>
      <c r="C273" t="s" s="4">
        <v>1017</v>
      </c>
      <c r="D273" t="s" s="4">
        <v>1018</v>
      </c>
      <c r="E273" t="s" s="4">
        <v>83</v>
      </c>
      <c r="F273" t="s" s="4">
        <v>84</v>
      </c>
      <c r="G273" t="s" s="4">
        <v>108</v>
      </c>
      <c r="H273" t="s" s="4">
        <v>108</v>
      </c>
      <c r="I273" t="s" s="4">
        <v>86</v>
      </c>
      <c r="J273" t="s" s="4">
        <v>835</v>
      </c>
      <c r="K273" t="s" s="4">
        <v>836</v>
      </c>
      <c r="L273" t="s" s="4">
        <v>837</v>
      </c>
      <c r="M273" t="s" s="4">
        <v>103</v>
      </c>
      <c r="N273" t="s" s="4">
        <v>112</v>
      </c>
      <c r="O273" t="s" s="4">
        <v>92</v>
      </c>
      <c r="P273" t="s" s="4">
        <v>662</v>
      </c>
      <c r="Q273" t="s" s="4">
        <v>92</v>
      </c>
      <c r="R273" t="s" s="4">
        <v>1230</v>
      </c>
      <c r="S273" t="s" s="4">
        <v>1230</v>
      </c>
      <c r="T273" t="s" s="4">
        <v>1230</v>
      </c>
      <c r="U273" t="s" s="4">
        <v>1230</v>
      </c>
      <c r="V273" t="s" s="4">
        <v>1230</v>
      </c>
      <c r="W273" t="s" s="4">
        <v>1230</v>
      </c>
      <c r="X273" t="s" s="4">
        <v>1230</v>
      </c>
      <c r="Y273" t="s" s="4">
        <v>1230</v>
      </c>
      <c r="Z273" t="s" s="4">
        <v>1230</v>
      </c>
      <c r="AA273" t="s" s="4">
        <v>1230</v>
      </c>
      <c r="AB273" t="s" s="4">
        <v>1230</v>
      </c>
      <c r="AC273" t="s" s="4">
        <v>1230</v>
      </c>
      <c r="AD273" t="s" s="4">
        <v>1230</v>
      </c>
      <c r="AE273" t="s" s="4">
        <v>95</v>
      </c>
      <c r="AF273" t="s" s="4">
        <v>1020</v>
      </c>
      <c r="AG273" t="s" s="4">
        <v>97</v>
      </c>
    </row>
    <row r="274" ht="45.0" customHeight="true">
      <c r="A274" t="s" s="4">
        <v>1231</v>
      </c>
      <c r="B274" t="s" s="4">
        <v>80</v>
      </c>
      <c r="C274" t="s" s="4">
        <v>1017</v>
      </c>
      <c r="D274" t="s" s="4">
        <v>1018</v>
      </c>
      <c r="E274" t="s" s="4">
        <v>83</v>
      </c>
      <c r="F274" t="s" s="4">
        <v>175</v>
      </c>
      <c r="G274" t="s" s="4">
        <v>222</v>
      </c>
      <c r="H274" t="s" s="4">
        <v>222</v>
      </c>
      <c r="I274" t="s" s="4">
        <v>201</v>
      </c>
      <c r="J274" t="s" s="4">
        <v>840</v>
      </c>
      <c r="K274" t="s" s="4">
        <v>841</v>
      </c>
      <c r="L274" t="s" s="4">
        <v>329</v>
      </c>
      <c r="M274" t="s" s="4">
        <v>103</v>
      </c>
      <c r="N274" t="s" s="4">
        <v>257</v>
      </c>
      <c r="O274" t="s" s="4">
        <v>92</v>
      </c>
      <c r="P274" t="s" s="4">
        <v>842</v>
      </c>
      <c r="Q274" t="s" s="4">
        <v>92</v>
      </c>
      <c r="R274" t="s" s="4">
        <v>1232</v>
      </c>
      <c r="S274" t="s" s="4">
        <v>1232</v>
      </c>
      <c r="T274" t="s" s="4">
        <v>1232</v>
      </c>
      <c r="U274" t="s" s="4">
        <v>1232</v>
      </c>
      <c r="V274" t="s" s="4">
        <v>1232</v>
      </c>
      <c r="W274" t="s" s="4">
        <v>1232</v>
      </c>
      <c r="X274" t="s" s="4">
        <v>1232</v>
      </c>
      <c r="Y274" t="s" s="4">
        <v>1232</v>
      </c>
      <c r="Z274" t="s" s="4">
        <v>1232</v>
      </c>
      <c r="AA274" t="s" s="4">
        <v>1232</v>
      </c>
      <c r="AB274" t="s" s="4">
        <v>1232</v>
      </c>
      <c r="AC274" t="s" s="4">
        <v>1232</v>
      </c>
      <c r="AD274" t="s" s="4">
        <v>1232</v>
      </c>
      <c r="AE274" t="s" s="4">
        <v>95</v>
      </c>
      <c r="AF274" t="s" s="4">
        <v>1020</v>
      </c>
      <c r="AG274" t="s" s="4">
        <v>97</v>
      </c>
    </row>
    <row r="275" ht="45.0" customHeight="true">
      <c r="A275" t="s" s="4">
        <v>1233</v>
      </c>
      <c r="B275" t="s" s="4">
        <v>80</v>
      </c>
      <c r="C275" t="s" s="4">
        <v>1017</v>
      </c>
      <c r="D275" t="s" s="4">
        <v>1018</v>
      </c>
      <c r="E275" t="s" s="4">
        <v>83</v>
      </c>
      <c r="F275" t="s" s="4">
        <v>84</v>
      </c>
      <c r="G275" t="s" s="4">
        <v>108</v>
      </c>
      <c r="H275" t="s" s="4">
        <v>108</v>
      </c>
      <c r="I275" t="s" s="4">
        <v>86</v>
      </c>
      <c r="J275" t="s" s="4">
        <v>845</v>
      </c>
      <c r="K275" t="s" s="4">
        <v>846</v>
      </c>
      <c r="L275" t="s" s="4">
        <v>847</v>
      </c>
      <c r="M275" t="s" s="4">
        <v>103</v>
      </c>
      <c r="N275" t="s" s="4">
        <v>112</v>
      </c>
      <c r="O275" t="s" s="4">
        <v>92</v>
      </c>
      <c r="P275" t="s" s="4">
        <v>848</v>
      </c>
      <c r="Q275" t="s" s="4">
        <v>92</v>
      </c>
      <c r="R275" t="s" s="4">
        <v>1234</v>
      </c>
      <c r="S275" t="s" s="4">
        <v>1234</v>
      </c>
      <c r="T275" t="s" s="4">
        <v>1234</v>
      </c>
      <c r="U275" t="s" s="4">
        <v>1234</v>
      </c>
      <c r="V275" t="s" s="4">
        <v>1234</v>
      </c>
      <c r="W275" t="s" s="4">
        <v>1234</v>
      </c>
      <c r="X275" t="s" s="4">
        <v>1234</v>
      </c>
      <c r="Y275" t="s" s="4">
        <v>1234</v>
      </c>
      <c r="Z275" t="s" s="4">
        <v>1234</v>
      </c>
      <c r="AA275" t="s" s="4">
        <v>1234</v>
      </c>
      <c r="AB275" t="s" s="4">
        <v>1234</v>
      </c>
      <c r="AC275" t="s" s="4">
        <v>1234</v>
      </c>
      <c r="AD275" t="s" s="4">
        <v>1234</v>
      </c>
      <c r="AE275" t="s" s="4">
        <v>95</v>
      </c>
      <c r="AF275" t="s" s="4">
        <v>1020</v>
      </c>
      <c r="AG275" t="s" s="4">
        <v>97</v>
      </c>
    </row>
    <row r="276" ht="45.0" customHeight="true">
      <c r="A276" t="s" s="4">
        <v>1235</v>
      </c>
      <c r="B276" t="s" s="4">
        <v>80</v>
      </c>
      <c r="C276" t="s" s="4">
        <v>1017</v>
      </c>
      <c r="D276" t="s" s="4">
        <v>1018</v>
      </c>
      <c r="E276" t="s" s="4">
        <v>83</v>
      </c>
      <c r="F276" t="s" s="4">
        <v>175</v>
      </c>
      <c r="G276" t="s" s="4">
        <v>200</v>
      </c>
      <c r="H276" t="s" s="4">
        <v>200</v>
      </c>
      <c r="I276" t="s" s="4">
        <v>201</v>
      </c>
      <c r="J276" t="s" s="4">
        <v>942</v>
      </c>
      <c r="K276" t="s" s="4">
        <v>561</v>
      </c>
      <c r="L276" t="s" s="4">
        <v>943</v>
      </c>
      <c r="M276" t="s" s="4">
        <v>90</v>
      </c>
      <c r="N276" t="s" s="4">
        <v>257</v>
      </c>
      <c r="O276" t="s" s="4">
        <v>92</v>
      </c>
      <c r="P276" t="s" s="4">
        <v>944</v>
      </c>
      <c r="Q276" t="s" s="4">
        <v>92</v>
      </c>
      <c r="R276" t="s" s="4">
        <v>1236</v>
      </c>
      <c r="S276" t="s" s="4">
        <v>1236</v>
      </c>
      <c r="T276" t="s" s="4">
        <v>1236</v>
      </c>
      <c r="U276" t="s" s="4">
        <v>1236</v>
      </c>
      <c r="V276" t="s" s="4">
        <v>1236</v>
      </c>
      <c r="W276" t="s" s="4">
        <v>1236</v>
      </c>
      <c r="X276" t="s" s="4">
        <v>1236</v>
      </c>
      <c r="Y276" t="s" s="4">
        <v>1236</v>
      </c>
      <c r="Z276" t="s" s="4">
        <v>1236</v>
      </c>
      <c r="AA276" t="s" s="4">
        <v>1236</v>
      </c>
      <c r="AB276" t="s" s="4">
        <v>1236</v>
      </c>
      <c r="AC276" t="s" s="4">
        <v>1236</v>
      </c>
      <c r="AD276" t="s" s="4">
        <v>1236</v>
      </c>
      <c r="AE276" t="s" s="4">
        <v>95</v>
      </c>
      <c r="AF276" t="s" s="4">
        <v>1020</v>
      </c>
      <c r="AG276" t="s" s="4">
        <v>97</v>
      </c>
    </row>
    <row r="277" ht="45.0" customHeight="true">
      <c r="A277" t="s" s="4">
        <v>1237</v>
      </c>
      <c r="B277" t="s" s="4">
        <v>80</v>
      </c>
      <c r="C277" t="s" s="4">
        <v>1017</v>
      </c>
      <c r="D277" t="s" s="4">
        <v>1018</v>
      </c>
      <c r="E277" t="s" s="4">
        <v>83</v>
      </c>
      <c r="F277" t="s" s="4">
        <v>175</v>
      </c>
      <c r="G277" t="s" s="4">
        <v>222</v>
      </c>
      <c r="H277" t="s" s="4">
        <v>222</v>
      </c>
      <c r="I277" t="s" s="4">
        <v>201</v>
      </c>
      <c r="J277" t="s" s="4">
        <v>947</v>
      </c>
      <c r="K277" t="s" s="4">
        <v>561</v>
      </c>
      <c r="L277" t="s" s="4">
        <v>948</v>
      </c>
      <c r="M277" t="s" s="4">
        <v>103</v>
      </c>
      <c r="N277" t="s" s="4">
        <v>949</v>
      </c>
      <c r="O277" t="s" s="4">
        <v>92</v>
      </c>
      <c r="P277" t="s" s="4">
        <v>950</v>
      </c>
      <c r="Q277" t="s" s="4">
        <v>92</v>
      </c>
      <c r="R277" t="s" s="4">
        <v>1238</v>
      </c>
      <c r="S277" t="s" s="4">
        <v>1238</v>
      </c>
      <c r="T277" t="s" s="4">
        <v>1238</v>
      </c>
      <c r="U277" t="s" s="4">
        <v>1238</v>
      </c>
      <c r="V277" t="s" s="4">
        <v>1238</v>
      </c>
      <c r="W277" t="s" s="4">
        <v>1238</v>
      </c>
      <c r="X277" t="s" s="4">
        <v>1238</v>
      </c>
      <c r="Y277" t="s" s="4">
        <v>1238</v>
      </c>
      <c r="Z277" t="s" s="4">
        <v>1238</v>
      </c>
      <c r="AA277" t="s" s="4">
        <v>1238</v>
      </c>
      <c r="AB277" t="s" s="4">
        <v>1238</v>
      </c>
      <c r="AC277" t="s" s="4">
        <v>1238</v>
      </c>
      <c r="AD277" t="s" s="4">
        <v>1238</v>
      </c>
      <c r="AE277" t="s" s="4">
        <v>95</v>
      </c>
      <c r="AF277" t="s" s="4">
        <v>1020</v>
      </c>
      <c r="AG277" t="s" s="4">
        <v>97</v>
      </c>
    </row>
    <row r="278" ht="45.0" customHeight="true">
      <c r="A278" t="s" s="4">
        <v>1239</v>
      </c>
      <c r="B278" t="s" s="4">
        <v>80</v>
      </c>
      <c r="C278" t="s" s="4">
        <v>1017</v>
      </c>
      <c r="D278" t="s" s="4">
        <v>1018</v>
      </c>
      <c r="E278" t="s" s="4">
        <v>83</v>
      </c>
      <c r="F278" t="s" s="4">
        <v>84</v>
      </c>
      <c r="G278" t="s" s="4">
        <v>108</v>
      </c>
      <c r="H278" t="s" s="4">
        <v>108</v>
      </c>
      <c r="I278" t="s" s="4">
        <v>86</v>
      </c>
      <c r="J278" t="s" s="4">
        <v>341</v>
      </c>
      <c r="K278" t="s" s="4">
        <v>863</v>
      </c>
      <c r="L278" t="s" s="4">
        <v>863</v>
      </c>
      <c r="M278" t="s" s="4">
        <v>103</v>
      </c>
      <c r="N278" t="s" s="4">
        <v>112</v>
      </c>
      <c r="O278" t="s" s="4">
        <v>92</v>
      </c>
      <c r="P278" t="s" s="4">
        <v>864</v>
      </c>
      <c r="Q278" t="s" s="4">
        <v>92</v>
      </c>
      <c r="R278" t="s" s="4">
        <v>1240</v>
      </c>
      <c r="S278" t="s" s="4">
        <v>1240</v>
      </c>
      <c r="T278" t="s" s="4">
        <v>1240</v>
      </c>
      <c r="U278" t="s" s="4">
        <v>1240</v>
      </c>
      <c r="V278" t="s" s="4">
        <v>1240</v>
      </c>
      <c r="W278" t="s" s="4">
        <v>1240</v>
      </c>
      <c r="X278" t="s" s="4">
        <v>1240</v>
      </c>
      <c r="Y278" t="s" s="4">
        <v>1240</v>
      </c>
      <c r="Z278" t="s" s="4">
        <v>1240</v>
      </c>
      <c r="AA278" t="s" s="4">
        <v>1240</v>
      </c>
      <c r="AB278" t="s" s="4">
        <v>1240</v>
      </c>
      <c r="AC278" t="s" s="4">
        <v>1240</v>
      </c>
      <c r="AD278" t="s" s="4">
        <v>1240</v>
      </c>
      <c r="AE278" t="s" s="4">
        <v>95</v>
      </c>
      <c r="AF278" t="s" s="4">
        <v>1020</v>
      </c>
      <c r="AG278" t="s" s="4">
        <v>97</v>
      </c>
    </row>
    <row r="279" ht="45.0" customHeight="true">
      <c r="A279" t="s" s="4">
        <v>1241</v>
      </c>
      <c r="B279" t="s" s="4">
        <v>80</v>
      </c>
      <c r="C279" t="s" s="4">
        <v>1017</v>
      </c>
      <c r="D279" t="s" s="4">
        <v>1018</v>
      </c>
      <c r="E279" t="s" s="4">
        <v>83</v>
      </c>
      <c r="F279" t="s" s="4">
        <v>84</v>
      </c>
      <c r="G279" t="s" s="4">
        <v>108</v>
      </c>
      <c r="H279" t="s" s="4">
        <v>108</v>
      </c>
      <c r="I279" t="s" s="4">
        <v>86</v>
      </c>
      <c r="J279" t="s" s="4">
        <v>867</v>
      </c>
      <c r="K279" t="s" s="4">
        <v>868</v>
      </c>
      <c r="L279" t="s" s="4">
        <v>869</v>
      </c>
      <c r="M279" t="s" s="4">
        <v>103</v>
      </c>
      <c r="N279" t="s" s="4">
        <v>112</v>
      </c>
      <c r="O279" t="s" s="4">
        <v>92</v>
      </c>
      <c r="P279" t="s" s="4">
        <v>870</v>
      </c>
      <c r="Q279" t="s" s="4">
        <v>92</v>
      </c>
      <c r="R279" t="s" s="4">
        <v>1242</v>
      </c>
      <c r="S279" t="s" s="4">
        <v>1242</v>
      </c>
      <c r="T279" t="s" s="4">
        <v>1242</v>
      </c>
      <c r="U279" t="s" s="4">
        <v>1242</v>
      </c>
      <c r="V279" t="s" s="4">
        <v>1242</v>
      </c>
      <c r="W279" t="s" s="4">
        <v>1242</v>
      </c>
      <c r="X279" t="s" s="4">
        <v>1242</v>
      </c>
      <c r="Y279" t="s" s="4">
        <v>1242</v>
      </c>
      <c r="Z279" t="s" s="4">
        <v>1242</v>
      </c>
      <c r="AA279" t="s" s="4">
        <v>1242</v>
      </c>
      <c r="AB279" t="s" s="4">
        <v>1242</v>
      </c>
      <c r="AC279" t="s" s="4">
        <v>1242</v>
      </c>
      <c r="AD279" t="s" s="4">
        <v>1242</v>
      </c>
      <c r="AE279" t="s" s="4">
        <v>95</v>
      </c>
      <c r="AF279" t="s" s="4">
        <v>1020</v>
      </c>
      <c r="AG279" t="s" s="4">
        <v>97</v>
      </c>
    </row>
    <row r="280" ht="45.0" customHeight="true">
      <c r="A280" t="s" s="4">
        <v>1243</v>
      </c>
      <c r="B280" t="s" s="4">
        <v>80</v>
      </c>
      <c r="C280" t="s" s="4">
        <v>1017</v>
      </c>
      <c r="D280" t="s" s="4">
        <v>1018</v>
      </c>
      <c r="E280" t="s" s="4">
        <v>83</v>
      </c>
      <c r="F280" t="s" s="4">
        <v>84</v>
      </c>
      <c r="G280" t="s" s="4">
        <v>108</v>
      </c>
      <c r="H280" t="s" s="4">
        <v>108</v>
      </c>
      <c r="I280" t="s" s="4">
        <v>86</v>
      </c>
      <c r="J280" t="s" s="4">
        <v>499</v>
      </c>
      <c r="K280" t="s" s="4">
        <v>500</v>
      </c>
      <c r="L280" t="s" s="4">
        <v>148</v>
      </c>
      <c r="M280" t="s" s="4">
        <v>103</v>
      </c>
      <c r="N280" t="s" s="4">
        <v>112</v>
      </c>
      <c r="O280" t="s" s="4">
        <v>92</v>
      </c>
      <c r="P280" t="s" s="4">
        <v>501</v>
      </c>
      <c r="Q280" t="s" s="4">
        <v>92</v>
      </c>
      <c r="R280" t="s" s="4">
        <v>1244</v>
      </c>
      <c r="S280" t="s" s="4">
        <v>1244</v>
      </c>
      <c r="T280" t="s" s="4">
        <v>1244</v>
      </c>
      <c r="U280" t="s" s="4">
        <v>1244</v>
      </c>
      <c r="V280" t="s" s="4">
        <v>1244</v>
      </c>
      <c r="W280" t="s" s="4">
        <v>1244</v>
      </c>
      <c r="X280" t="s" s="4">
        <v>1244</v>
      </c>
      <c r="Y280" t="s" s="4">
        <v>1244</v>
      </c>
      <c r="Z280" t="s" s="4">
        <v>1244</v>
      </c>
      <c r="AA280" t="s" s="4">
        <v>1244</v>
      </c>
      <c r="AB280" t="s" s="4">
        <v>1244</v>
      </c>
      <c r="AC280" t="s" s="4">
        <v>1244</v>
      </c>
      <c r="AD280" t="s" s="4">
        <v>1244</v>
      </c>
      <c r="AE280" t="s" s="4">
        <v>95</v>
      </c>
      <c r="AF280" t="s" s="4">
        <v>1020</v>
      </c>
      <c r="AG280" t="s" s="4">
        <v>97</v>
      </c>
    </row>
    <row r="281" ht="45.0" customHeight="true">
      <c r="A281" t="s" s="4">
        <v>1245</v>
      </c>
      <c r="B281" t="s" s="4">
        <v>80</v>
      </c>
      <c r="C281" t="s" s="4">
        <v>1017</v>
      </c>
      <c r="D281" t="s" s="4">
        <v>1018</v>
      </c>
      <c r="E281" t="s" s="4">
        <v>83</v>
      </c>
      <c r="F281" t="s" s="4">
        <v>158</v>
      </c>
      <c r="G281" t="s" s="4">
        <v>504</v>
      </c>
      <c r="H281" t="s" s="4">
        <v>504</v>
      </c>
      <c r="I281" t="s" s="4">
        <v>95</v>
      </c>
      <c r="J281" t="s" s="4">
        <v>109</v>
      </c>
      <c r="K281" t="s" s="4">
        <v>505</v>
      </c>
      <c r="L281" t="s" s="4">
        <v>506</v>
      </c>
      <c r="M281" t="s" s="4">
        <v>103</v>
      </c>
      <c r="N281" t="s" s="4">
        <v>164</v>
      </c>
      <c r="O281" t="s" s="4">
        <v>92</v>
      </c>
      <c r="P281" t="s" s="4">
        <v>165</v>
      </c>
      <c r="Q281" t="s" s="4">
        <v>92</v>
      </c>
      <c r="R281" t="s" s="4">
        <v>1246</v>
      </c>
      <c r="S281" t="s" s="4">
        <v>1246</v>
      </c>
      <c r="T281" t="s" s="4">
        <v>1246</v>
      </c>
      <c r="U281" t="s" s="4">
        <v>1246</v>
      </c>
      <c r="V281" t="s" s="4">
        <v>1246</v>
      </c>
      <c r="W281" t="s" s="4">
        <v>1246</v>
      </c>
      <c r="X281" t="s" s="4">
        <v>1246</v>
      </c>
      <c r="Y281" t="s" s="4">
        <v>1246</v>
      </c>
      <c r="Z281" t="s" s="4">
        <v>1246</v>
      </c>
      <c r="AA281" t="s" s="4">
        <v>1246</v>
      </c>
      <c r="AB281" t="s" s="4">
        <v>1246</v>
      </c>
      <c r="AC281" t="s" s="4">
        <v>1246</v>
      </c>
      <c r="AD281" t="s" s="4">
        <v>1246</v>
      </c>
      <c r="AE281" t="s" s="4">
        <v>95</v>
      </c>
      <c r="AF281" t="s" s="4">
        <v>1020</v>
      </c>
      <c r="AG281" t="s" s="4">
        <v>97</v>
      </c>
    </row>
    <row r="282" ht="45.0" customHeight="true">
      <c r="A282" t="s" s="4">
        <v>1247</v>
      </c>
      <c r="B282" t="s" s="4">
        <v>80</v>
      </c>
      <c r="C282" t="s" s="4">
        <v>1017</v>
      </c>
      <c r="D282" t="s" s="4">
        <v>1018</v>
      </c>
      <c r="E282" t="s" s="4">
        <v>83</v>
      </c>
      <c r="F282" t="s" s="4">
        <v>175</v>
      </c>
      <c r="G282" t="s" s="4">
        <v>222</v>
      </c>
      <c r="H282" t="s" s="4">
        <v>222</v>
      </c>
      <c r="I282" t="s" s="4">
        <v>201</v>
      </c>
      <c r="J282" t="s" s="4">
        <v>509</v>
      </c>
      <c r="K282" t="s" s="4">
        <v>224</v>
      </c>
      <c r="L282" t="s" s="4">
        <v>510</v>
      </c>
      <c r="M282" t="s" s="4">
        <v>103</v>
      </c>
      <c r="N282" t="s" s="4">
        <v>179</v>
      </c>
      <c r="O282" t="s" s="4">
        <v>92</v>
      </c>
      <c r="P282" t="s" s="4">
        <v>225</v>
      </c>
      <c r="Q282" t="s" s="4">
        <v>92</v>
      </c>
      <c r="R282" t="s" s="4">
        <v>1248</v>
      </c>
      <c r="S282" t="s" s="4">
        <v>1248</v>
      </c>
      <c r="T282" t="s" s="4">
        <v>1248</v>
      </c>
      <c r="U282" t="s" s="4">
        <v>1248</v>
      </c>
      <c r="V282" t="s" s="4">
        <v>1248</v>
      </c>
      <c r="W282" t="s" s="4">
        <v>1248</v>
      </c>
      <c r="X282" t="s" s="4">
        <v>1248</v>
      </c>
      <c r="Y282" t="s" s="4">
        <v>1248</v>
      </c>
      <c r="Z282" t="s" s="4">
        <v>1248</v>
      </c>
      <c r="AA282" t="s" s="4">
        <v>1248</v>
      </c>
      <c r="AB282" t="s" s="4">
        <v>1248</v>
      </c>
      <c r="AC282" t="s" s="4">
        <v>1248</v>
      </c>
      <c r="AD282" t="s" s="4">
        <v>1248</v>
      </c>
      <c r="AE282" t="s" s="4">
        <v>95</v>
      </c>
      <c r="AF282" t="s" s="4">
        <v>1020</v>
      </c>
      <c r="AG282" t="s" s="4">
        <v>97</v>
      </c>
    </row>
    <row r="283" ht="45.0" customHeight="true">
      <c r="A283" t="s" s="4">
        <v>1249</v>
      </c>
      <c r="B283" t="s" s="4">
        <v>80</v>
      </c>
      <c r="C283" t="s" s="4">
        <v>1017</v>
      </c>
      <c r="D283" t="s" s="4">
        <v>1018</v>
      </c>
      <c r="E283" t="s" s="4">
        <v>83</v>
      </c>
      <c r="F283" t="s" s="4">
        <v>175</v>
      </c>
      <c r="G283" t="s" s="4">
        <v>200</v>
      </c>
      <c r="H283" t="s" s="4">
        <v>200</v>
      </c>
      <c r="I283" t="s" s="4">
        <v>201</v>
      </c>
      <c r="J283" t="s" s="4">
        <v>432</v>
      </c>
      <c r="K283" t="s" s="4">
        <v>561</v>
      </c>
      <c r="L283" t="s" s="4">
        <v>953</v>
      </c>
      <c r="M283" t="s" s="4">
        <v>90</v>
      </c>
      <c r="N283" t="s" s="4">
        <v>179</v>
      </c>
      <c r="O283" t="s" s="4">
        <v>92</v>
      </c>
      <c r="P283" t="s" s="4">
        <v>954</v>
      </c>
      <c r="Q283" t="s" s="4">
        <v>92</v>
      </c>
      <c r="R283" t="s" s="4">
        <v>1250</v>
      </c>
      <c r="S283" t="s" s="4">
        <v>1250</v>
      </c>
      <c r="T283" t="s" s="4">
        <v>1250</v>
      </c>
      <c r="U283" t="s" s="4">
        <v>1250</v>
      </c>
      <c r="V283" t="s" s="4">
        <v>1250</v>
      </c>
      <c r="W283" t="s" s="4">
        <v>1250</v>
      </c>
      <c r="X283" t="s" s="4">
        <v>1250</v>
      </c>
      <c r="Y283" t="s" s="4">
        <v>1250</v>
      </c>
      <c r="Z283" t="s" s="4">
        <v>1250</v>
      </c>
      <c r="AA283" t="s" s="4">
        <v>1250</v>
      </c>
      <c r="AB283" t="s" s="4">
        <v>1250</v>
      </c>
      <c r="AC283" t="s" s="4">
        <v>1250</v>
      </c>
      <c r="AD283" t="s" s="4">
        <v>1250</v>
      </c>
      <c r="AE283" t="s" s="4">
        <v>95</v>
      </c>
      <c r="AF283" t="s" s="4">
        <v>1020</v>
      </c>
      <c r="AG283" t="s" s="4">
        <v>97</v>
      </c>
    </row>
    <row r="284" ht="45.0" customHeight="true">
      <c r="A284" t="s" s="4">
        <v>1251</v>
      </c>
      <c r="B284" t="s" s="4">
        <v>80</v>
      </c>
      <c r="C284" t="s" s="4">
        <v>1017</v>
      </c>
      <c r="D284" t="s" s="4">
        <v>1018</v>
      </c>
      <c r="E284" t="s" s="4">
        <v>83</v>
      </c>
      <c r="F284" t="s" s="4">
        <v>399</v>
      </c>
      <c r="G284" t="s" s="4">
        <v>400</v>
      </c>
      <c r="H284" t="s" s="4">
        <v>400</v>
      </c>
      <c r="I284" t="s" s="4">
        <v>401</v>
      </c>
      <c r="J284" t="s" s="4">
        <v>957</v>
      </c>
      <c r="K284" t="s" s="4">
        <v>785</v>
      </c>
      <c r="L284" t="s" s="4">
        <v>302</v>
      </c>
      <c r="M284" t="s" s="4">
        <v>103</v>
      </c>
      <c r="N284" t="s" s="4">
        <v>772</v>
      </c>
      <c r="O284" t="s" s="4">
        <v>92</v>
      </c>
      <c r="P284" t="s" s="4">
        <v>958</v>
      </c>
      <c r="Q284" t="s" s="4">
        <v>92</v>
      </c>
      <c r="R284" t="s" s="4">
        <v>1252</v>
      </c>
      <c r="S284" t="s" s="4">
        <v>1252</v>
      </c>
      <c r="T284" t="s" s="4">
        <v>1252</v>
      </c>
      <c r="U284" t="s" s="4">
        <v>1252</v>
      </c>
      <c r="V284" t="s" s="4">
        <v>1252</v>
      </c>
      <c r="W284" t="s" s="4">
        <v>1252</v>
      </c>
      <c r="X284" t="s" s="4">
        <v>1252</v>
      </c>
      <c r="Y284" t="s" s="4">
        <v>1252</v>
      </c>
      <c r="Z284" t="s" s="4">
        <v>1252</v>
      </c>
      <c r="AA284" t="s" s="4">
        <v>1252</v>
      </c>
      <c r="AB284" t="s" s="4">
        <v>1252</v>
      </c>
      <c r="AC284" t="s" s="4">
        <v>1252</v>
      </c>
      <c r="AD284" t="s" s="4">
        <v>1252</v>
      </c>
      <c r="AE284" t="s" s="4">
        <v>95</v>
      </c>
      <c r="AF284" t="s" s="4">
        <v>1020</v>
      </c>
      <c r="AG284" t="s" s="4">
        <v>97</v>
      </c>
    </row>
    <row r="285" ht="45.0" customHeight="true">
      <c r="A285" t="s" s="4">
        <v>1253</v>
      </c>
      <c r="B285" t="s" s="4">
        <v>80</v>
      </c>
      <c r="C285" t="s" s="4">
        <v>1017</v>
      </c>
      <c r="D285" t="s" s="4">
        <v>1018</v>
      </c>
      <c r="E285" t="s" s="4">
        <v>83</v>
      </c>
      <c r="F285" t="s" s="4">
        <v>399</v>
      </c>
      <c r="G285" t="s" s="4">
        <v>400</v>
      </c>
      <c r="H285" t="s" s="4">
        <v>400</v>
      </c>
      <c r="I285" t="s" s="4">
        <v>401</v>
      </c>
      <c r="J285" t="s" s="4">
        <v>961</v>
      </c>
      <c r="K285" t="s" s="4">
        <v>553</v>
      </c>
      <c r="L285" t="s" s="4">
        <v>245</v>
      </c>
      <c r="M285" t="s" s="4">
        <v>90</v>
      </c>
      <c r="N285" t="s" s="4">
        <v>404</v>
      </c>
      <c r="O285" t="s" s="4">
        <v>92</v>
      </c>
      <c r="P285" t="s" s="4">
        <v>962</v>
      </c>
      <c r="Q285" t="s" s="4">
        <v>92</v>
      </c>
      <c r="R285" t="s" s="4">
        <v>1254</v>
      </c>
      <c r="S285" t="s" s="4">
        <v>1254</v>
      </c>
      <c r="T285" t="s" s="4">
        <v>1254</v>
      </c>
      <c r="U285" t="s" s="4">
        <v>1254</v>
      </c>
      <c r="V285" t="s" s="4">
        <v>1254</v>
      </c>
      <c r="W285" t="s" s="4">
        <v>1254</v>
      </c>
      <c r="X285" t="s" s="4">
        <v>1254</v>
      </c>
      <c r="Y285" t="s" s="4">
        <v>1254</v>
      </c>
      <c r="Z285" t="s" s="4">
        <v>1254</v>
      </c>
      <c r="AA285" t="s" s="4">
        <v>1254</v>
      </c>
      <c r="AB285" t="s" s="4">
        <v>1254</v>
      </c>
      <c r="AC285" t="s" s="4">
        <v>1254</v>
      </c>
      <c r="AD285" t="s" s="4">
        <v>1254</v>
      </c>
      <c r="AE285" t="s" s="4">
        <v>95</v>
      </c>
      <c r="AF285" t="s" s="4">
        <v>1020</v>
      </c>
      <c r="AG285" t="s" s="4">
        <v>97</v>
      </c>
    </row>
    <row r="286" ht="45.0" customHeight="true">
      <c r="A286" t="s" s="4">
        <v>1255</v>
      </c>
      <c r="B286" t="s" s="4">
        <v>80</v>
      </c>
      <c r="C286" t="s" s="4">
        <v>1017</v>
      </c>
      <c r="D286" t="s" s="4">
        <v>1018</v>
      </c>
      <c r="E286" t="s" s="4">
        <v>83</v>
      </c>
      <c r="F286" t="s" s="4">
        <v>965</v>
      </c>
      <c r="G286" t="s" s="4">
        <v>966</v>
      </c>
      <c r="H286" t="s" s="4">
        <v>966</v>
      </c>
      <c r="I286" t="s" s="4">
        <v>201</v>
      </c>
      <c r="J286" t="s" s="4">
        <v>967</v>
      </c>
      <c r="K286" t="s" s="4">
        <v>403</v>
      </c>
      <c r="L286" t="s" s="4">
        <v>296</v>
      </c>
      <c r="M286" t="s" s="4">
        <v>90</v>
      </c>
      <c r="N286" t="s" s="4">
        <v>968</v>
      </c>
      <c r="O286" t="s" s="4">
        <v>92</v>
      </c>
      <c r="P286" t="s" s="4">
        <v>969</v>
      </c>
      <c r="Q286" t="s" s="4">
        <v>92</v>
      </c>
      <c r="R286" t="s" s="4">
        <v>1256</v>
      </c>
      <c r="S286" t="s" s="4">
        <v>1256</v>
      </c>
      <c r="T286" t="s" s="4">
        <v>1256</v>
      </c>
      <c r="U286" t="s" s="4">
        <v>1256</v>
      </c>
      <c r="V286" t="s" s="4">
        <v>1256</v>
      </c>
      <c r="W286" t="s" s="4">
        <v>1256</v>
      </c>
      <c r="X286" t="s" s="4">
        <v>1256</v>
      </c>
      <c r="Y286" t="s" s="4">
        <v>1256</v>
      </c>
      <c r="Z286" t="s" s="4">
        <v>1256</v>
      </c>
      <c r="AA286" t="s" s="4">
        <v>1256</v>
      </c>
      <c r="AB286" t="s" s="4">
        <v>1256</v>
      </c>
      <c r="AC286" t="s" s="4">
        <v>1256</v>
      </c>
      <c r="AD286" t="s" s="4">
        <v>1256</v>
      </c>
      <c r="AE286" t="s" s="4">
        <v>95</v>
      </c>
      <c r="AF286" t="s" s="4">
        <v>1020</v>
      </c>
      <c r="AG286" t="s" s="4">
        <v>97</v>
      </c>
    </row>
    <row r="287" ht="45.0" customHeight="true">
      <c r="A287" t="s" s="4">
        <v>1257</v>
      </c>
      <c r="B287" t="s" s="4">
        <v>80</v>
      </c>
      <c r="C287" t="s" s="4">
        <v>1017</v>
      </c>
      <c r="D287" t="s" s="4">
        <v>1018</v>
      </c>
      <c r="E287" t="s" s="4">
        <v>83</v>
      </c>
      <c r="F287" t="s" s="4">
        <v>116</v>
      </c>
      <c r="G287" t="s" s="4">
        <v>972</v>
      </c>
      <c r="H287" t="s" s="4">
        <v>972</v>
      </c>
      <c r="I287" t="s" s="4">
        <v>86</v>
      </c>
      <c r="J287" t="s" s="4">
        <v>973</v>
      </c>
      <c r="K287" t="s" s="4">
        <v>974</v>
      </c>
      <c r="L287" t="s" s="4">
        <v>208</v>
      </c>
      <c r="M287" t="s" s="4">
        <v>90</v>
      </c>
      <c r="N287" t="s" s="4">
        <v>171</v>
      </c>
      <c r="O287" t="s" s="4">
        <v>92</v>
      </c>
      <c r="P287" t="s" s="4">
        <v>975</v>
      </c>
      <c r="Q287" t="s" s="4">
        <v>92</v>
      </c>
      <c r="R287" t="s" s="4">
        <v>1258</v>
      </c>
      <c r="S287" t="s" s="4">
        <v>1258</v>
      </c>
      <c r="T287" t="s" s="4">
        <v>1258</v>
      </c>
      <c r="U287" t="s" s="4">
        <v>1258</v>
      </c>
      <c r="V287" t="s" s="4">
        <v>1258</v>
      </c>
      <c r="W287" t="s" s="4">
        <v>1258</v>
      </c>
      <c r="X287" t="s" s="4">
        <v>1258</v>
      </c>
      <c r="Y287" t="s" s="4">
        <v>1258</v>
      </c>
      <c r="Z287" t="s" s="4">
        <v>1258</v>
      </c>
      <c r="AA287" t="s" s="4">
        <v>1258</v>
      </c>
      <c r="AB287" t="s" s="4">
        <v>1258</v>
      </c>
      <c r="AC287" t="s" s="4">
        <v>1258</v>
      </c>
      <c r="AD287" t="s" s="4">
        <v>1258</v>
      </c>
      <c r="AE287" t="s" s="4">
        <v>95</v>
      </c>
      <c r="AF287" t="s" s="4">
        <v>1020</v>
      </c>
      <c r="AG287" t="s" s="4">
        <v>97</v>
      </c>
    </row>
    <row r="288" ht="45.0" customHeight="true">
      <c r="A288" t="s" s="4">
        <v>1259</v>
      </c>
      <c r="B288" t="s" s="4">
        <v>80</v>
      </c>
      <c r="C288" t="s" s="4">
        <v>1017</v>
      </c>
      <c r="D288" t="s" s="4">
        <v>1018</v>
      </c>
      <c r="E288" t="s" s="4">
        <v>83</v>
      </c>
      <c r="F288" t="s" s="4">
        <v>84</v>
      </c>
      <c r="G288" t="s" s="4">
        <v>108</v>
      </c>
      <c r="H288" t="s" s="4">
        <v>108</v>
      </c>
      <c r="I288" t="s" s="4">
        <v>86</v>
      </c>
      <c r="J288" t="s" s="4">
        <v>513</v>
      </c>
      <c r="K288" t="s" s="4">
        <v>514</v>
      </c>
      <c r="L288" t="s" s="4">
        <v>515</v>
      </c>
      <c r="M288" t="s" s="4">
        <v>103</v>
      </c>
      <c r="N288" t="s" s="4">
        <v>112</v>
      </c>
      <c r="O288" t="s" s="4">
        <v>92</v>
      </c>
      <c r="P288" t="s" s="4">
        <v>516</v>
      </c>
      <c r="Q288" t="s" s="4">
        <v>92</v>
      </c>
      <c r="R288" t="s" s="4">
        <v>1260</v>
      </c>
      <c r="S288" t="s" s="4">
        <v>1260</v>
      </c>
      <c r="T288" t="s" s="4">
        <v>1260</v>
      </c>
      <c r="U288" t="s" s="4">
        <v>1260</v>
      </c>
      <c r="V288" t="s" s="4">
        <v>1260</v>
      </c>
      <c r="W288" t="s" s="4">
        <v>1260</v>
      </c>
      <c r="X288" t="s" s="4">
        <v>1260</v>
      </c>
      <c r="Y288" t="s" s="4">
        <v>1260</v>
      </c>
      <c r="Z288" t="s" s="4">
        <v>1260</v>
      </c>
      <c r="AA288" t="s" s="4">
        <v>1260</v>
      </c>
      <c r="AB288" t="s" s="4">
        <v>1260</v>
      </c>
      <c r="AC288" t="s" s="4">
        <v>1260</v>
      </c>
      <c r="AD288" t="s" s="4">
        <v>1260</v>
      </c>
      <c r="AE288" t="s" s="4">
        <v>95</v>
      </c>
      <c r="AF288" t="s" s="4">
        <v>1020</v>
      </c>
      <c r="AG288" t="s" s="4">
        <v>97</v>
      </c>
    </row>
    <row r="289" ht="45.0" customHeight="true">
      <c r="A289" t="s" s="4">
        <v>1261</v>
      </c>
      <c r="B289" t="s" s="4">
        <v>80</v>
      </c>
      <c r="C289" t="s" s="4">
        <v>1017</v>
      </c>
      <c r="D289" t="s" s="4">
        <v>1018</v>
      </c>
      <c r="E289" t="s" s="4">
        <v>83</v>
      </c>
      <c r="F289" t="s" s="4">
        <v>519</v>
      </c>
      <c r="G289" t="s" s="4">
        <v>520</v>
      </c>
      <c r="H289" t="s" s="4">
        <v>520</v>
      </c>
      <c r="I289" t="s" s="4">
        <v>320</v>
      </c>
      <c r="J289" t="s" s="4">
        <v>521</v>
      </c>
      <c r="K289" t="s" s="4">
        <v>522</v>
      </c>
      <c r="L289" t="s" s="4">
        <v>283</v>
      </c>
      <c r="M289" t="s" s="4">
        <v>103</v>
      </c>
      <c r="N289" t="s" s="4">
        <v>523</v>
      </c>
      <c r="O289" t="s" s="4">
        <v>92</v>
      </c>
      <c r="P289" t="s" s="4">
        <v>524</v>
      </c>
      <c r="Q289" t="s" s="4">
        <v>92</v>
      </c>
      <c r="R289" t="s" s="4">
        <v>1262</v>
      </c>
      <c r="S289" t="s" s="4">
        <v>1262</v>
      </c>
      <c r="T289" t="s" s="4">
        <v>1262</v>
      </c>
      <c r="U289" t="s" s="4">
        <v>1262</v>
      </c>
      <c r="V289" t="s" s="4">
        <v>1262</v>
      </c>
      <c r="W289" t="s" s="4">
        <v>1262</v>
      </c>
      <c r="X289" t="s" s="4">
        <v>1262</v>
      </c>
      <c r="Y289" t="s" s="4">
        <v>1262</v>
      </c>
      <c r="Z289" t="s" s="4">
        <v>1262</v>
      </c>
      <c r="AA289" t="s" s="4">
        <v>1262</v>
      </c>
      <c r="AB289" t="s" s="4">
        <v>1262</v>
      </c>
      <c r="AC289" t="s" s="4">
        <v>1262</v>
      </c>
      <c r="AD289" t="s" s="4">
        <v>1262</v>
      </c>
      <c r="AE289" t="s" s="4">
        <v>95</v>
      </c>
      <c r="AF289" t="s" s="4">
        <v>1020</v>
      </c>
      <c r="AG289" t="s" s="4">
        <v>97</v>
      </c>
    </row>
    <row r="290" ht="45.0" customHeight="true">
      <c r="A290" t="s" s="4">
        <v>1263</v>
      </c>
      <c r="B290" t="s" s="4">
        <v>80</v>
      </c>
      <c r="C290" t="s" s="4">
        <v>1017</v>
      </c>
      <c r="D290" t="s" s="4">
        <v>1018</v>
      </c>
      <c r="E290" t="s" s="4">
        <v>83</v>
      </c>
      <c r="F290" t="s" s="4">
        <v>270</v>
      </c>
      <c r="G290" t="s" s="4">
        <v>271</v>
      </c>
      <c r="H290" t="s" s="4">
        <v>271</v>
      </c>
      <c r="I290" t="s" s="4">
        <v>201</v>
      </c>
      <c r="J290" t="s" s="4">
        <v>601</v>
      </c>
      <c r="K290" t="s" s="4">
        <v>602</v>
      </c>
      <c r="L290" t="s" s="4">
        <v>447</v>
      </c>
      <c r="M290" t="s" s="4">
        <v>90</v>
      </c>
      <c r="N290" t="s" s="4">
        <v>603</v>
      </c>
      <c r="O290" t="s" s="4">
        <v>92</v>
      </c>
      <c r="P290" t="s" s="4">
        <v>604</v>
      </c>
      <c r="Q290" t="s" s="4">
        <v>92</v>
      </c>
      <c r="R290" t="s" s="4">
        <v>1264</v>
      </c>
      <c r="S290" t="s" s="4">
        <v>1264</v>
      </c>
      <c r="T290" t="s" s="4">
        <v>1264</v>
      </c>
      <c r="U290" t="s" s="4">
        <v>1264</v>
      </c>
      <c r="V290" t="s" s="4">
        <v>1264</v>
      </c>
      <c r="W290" t="s" s="4">
        <v>1264</v>
      </c>
      <c r="X290" t="s" s="4">
        <v>1264</v>
      </c>
      <c r="Y290" t="s" s="4">
        <v>1264</v>
      </c>
      <c r="Z290" t="s" s="4">
        <v>1264</v>
      </c>
      <c r="AA290" t="s" s="4">
        <v>1264</v>
      </c>
      <c r="AB290" t="s" s="4">
        <v>1264</v>
      </c>
      <c r="AC290" t="s" s="4">
        <v>1264</v>
      </c>
      <c r="AD290" t="s" s="4">
        <v>1264</v>
      </c>
      <c r="AE290" t="s" s="4">
        <v>95</v>
      </c>
      <c r="AF290" t="s" s="4">
        <v>1020</v>
      </c>
      <c r="AG290" t="s" s="4">
        <v>97</v>
      </c>
    </row>
    <row r="291" ht="45.0" customHeight="true">
      <c r="A291" t="s" s="4">
        <v>1265</v>
      </c>
      <c r="B291" t="s" s="4">
        <v>80</v>
      </c>
      <c r="C291" t="s" s="4">
        <v>1017</v>
      </c>
      <c r="D291" t="s" s="4">
        <v>1018</v>
      </c>
      <c r="E291" t="s" s="4">
        <v>83</v>
      </c>
      <c r="F291" t="s" s="4">
        <v>99</v>
      </c>
      <c r="G291" t="s" s="4">
        <v>100</v>
      </c>
      <c r="H291" t="s" s="4">
        <v>100</v>
      </c>
      <c r="I291" t="s" s="4">
        <v>86</v>
      </c>
      <c r="J291" t="s" s="4">
        <v>607</v>
      </c>
      <c r="K291" t="s" s="4">
        <v>608</v>
      </c>
      <c r="L291" t="s" s="4">
        <v>609</v>
      </c>
      <c r="M291" t="s" s="4">
        <v>103</v>
      </c>
      <c r="N291" t="s" s="4">
        <v>104</v>
      </c>
      <c r="O291" t="s" s="4">
        <v>92</v>
      </c>
      <c r="P291" t="s" s="4">
        <v>610</v>
      </c>
      <c r="Q291" t="s" s="4">
        <v>92</v>
      </c>
      <c r="R291" t="s" s="4">
        <v>1266</v>
      </c>
      <c r="S291" t="s" s="4">
        <v>1266</v>
      </c>
      <c r="T291" t="s" s="4">
        <v>1266</v>
      </c>
      <c r="U291" t="s" s="4">
        <v>1266</v>
      </c>
      <c r="V291" t="s" s="4">
        <v>1266</v>
      </c>
      <c r="W291" t="s" s="4">
        <v>1266</v>
      </c>
      <c r="X291" t="s" s="4">
        <v>1266</v>
      </c>
      <c r="Y291" t="s" s="4">
        <v>1266</v>
      </c>
      <c r="Z291" t="s" s="4">
        <v>1266</v>
      </c>
      <c r="AA291" t="s" s="4">
        <v>1266</v>
      </c>
      <c r="AB291" t="s" s="4">
        <v>1266</v>
      </c>
      <c r="AC291" t="s" s="4">
        <v>1266</v>
      </c>
      <c r="AD291" t="s" s="4">
        <v>1266</v>
      </c>
      <c r="AE291" t="s" s="4">
        <v>95</v>
      </c>
      <c r="AF291" t="s" s="4">
        <v>1020</v>
      </c>
      <c r="AG291" t="s" s="4">
        <v>97</v>
      </c>
    </row>
    <row r="292" ht="45.0" customHeight="true">
      <c r="A292" t="s" s="4">
        <v>1267</v>
      </c>
      <c r="B292" t="s" s="4">
        <v>80</v>
      </c>
      <c r="C292" t="s" s="4">
        <v>1017</v>
      </c>
      <c r="D292" t="s" s="4">
        <v>1018</v>
      </c>
      <c r="E292" t="s" s="4">
        <v>83</v>
      </c>
      <c r="F292" t="s" s="4">
        <v>158</v>
      </c>
      <c r="G292" t="s" s="4">
        <v>613</v>
      </c>
      <c r="H292" t="s" s="4">
        <v>613</v>
      </c>
      <c r="I292" t="s" s="4">
        <v>160</v>
      </c>
      <c r="J292" t="s" s="4">
        <v>614</v>
      </c>
      <c r="K292" t="s" s="4">
        <v>615</v>
      </c>
      <c r="L292" t="s" s="4">
        <v>375</v>
      </c>
      <c r="M292" t="s" s="4">
        <v>103</v>
      </c>
      <c r="N292" t="s" s="4">
        <v>164</v>
      </c>
      <c r="O292" t="s" s="4">
        <v>92</v>
      </c>
      <c r="P292" t="s" s="4">
        <v>616</v>
      </c>
      <c r="Q292" t="s" s="4">
        <v>92</v>
      </c>
      <c r="R292" t="s" s="4">
        <v>1268</v>
      </c>
      <c r="S292" t="s" s="4">
        <v>1268</v>
      </c>
      <c r="T292" t="s" s="4">
        <v>1268</v>
      </c>
      <c r="U292" t="s" s="4">
        <v>1268</v>
      </c>
      <c r="V292" t="s" s="4">
        <v>1268</v>
      </c>
      <c r="W292" t="s" s="4">
        <v>1268</v>
      </c>
      <c r="X292" t="s" s="4">
        <v>1268</v>
      </c>
      <c r="Y292" t="s" s="4">
        <v>1268</v>
      </c>
      <c r="Z292" t="s" s="4">
        <v>1268</v>
      </c>
      <c r="AA292" t="s" s="4">
        <v>1268</v>
      </c>
      <c r="AB292" t="s" s="4">
        <v>1268</v>
      </c>
      <c r="AC292" t="s" s="4">
        <v>1268</v>
      </c>
      <c r="AD292" t="s" s="4">
        <v>1268</v>
      </c>
      <c r="AE292" t="s" s="4">
        <v>95</v>
      </c>
      <c r="AF292" t="s" s="4">
        <v>1020</v>
      </c>
      <c r="AG292" t="s" s="4">
        <v>97</v>
      </c>
    </row>
    <row r="293" ht="45.0" customHeight="true">
      <c r="A293" t="s" s="4">
        <v>1269</v>
      </c>
      <c r="B293" t="s" s="4">
        <v>80</v>
      </c>
      <c r="C293" t="s" s="4">
        <v>1017</v>
      </c>
      <c r="D293" t="s" s="4">
        <v>1018</v>
      </c>
      <c r="E293" t="s" s="4">
        <v>83</v>
      </c>
      <c r="F293" t="s" s="4">
        <v>116</v>
      </c>
      <c r="G293" t="s" s="4">
        <v>146</v>
      </c>
      <c r="H293" t="s" s="4">
        <v>146</v>
      </c>
      <c r="I293" t="s" s="4">
        <v>86</v>
      </c>
      <c r="J293" t="s" s="4">
        <v>978</v>
      </c>
      <c r="K293" t="s" s="4">
        <v>979</v>
      </c>
      <c r="L293" t="s" s="4">
        <v>274</v>
      </c>
      <c r="M293" t="s" s="4">
        <v>103</v>
      </c>
      <c r="N293" t="s" s="4">
        <v>171</v>
      </c>
      <c r="O293" t="s" s="4">
        <v>92</v>
      </c>
      <c r="P293" t="s" s="4">
        <v>980</v>
      </c>
      <c r="Q293" t="s" s="4">
        <v>92</v>
      </c>
      <c r="R293" t="s" s="4">
        <v>1270</v>
      </c>
      <c r="S293" t="s" s="4">
        <v>1270</v>
      </c>
      <c r="T293" t="s" s="4">
        <v>1270</v>
      </c>
      <c r="U293" t="s" s="4">
        <v>1270</v>
      </c>
      <c r="V293" t="s" s="4">
        <v>1270</v>
      </c>
      <c r="W293" t="s" s="4">
        <v>1270</v>
      </c>
      <c r="X293" t="s" s="4">
        <v>1270</v>
      </c>
      <c r="Y293" t="s" s="4">
        <v>1270</v>
      </c>
      <c r="Z293" t="s" s="4">
        <v>1270</v>
      </c>
      <c r="AA293" t="s" s="4">
        <v>1270</v>
      </c>
      <c r="AB293" t="s" s="4">
        <v>1270</v>
      </c>
      <c r="AC293" t="s" s="4">
        <v>1270</v>
      </c>
      <c r="AD293" t="s" s="4">
        <v>1270</v>
      </c>
      <c r="AE293" t="s" s="4">
        <v>95</v>
      </c>
      <c r="AF293" t="s" s="4">
        <v>1020</v>
      </c>
      <c r="AG293" t="s" s="4">
        <v>97</v>
      </c>
    </row>
    <row r="294" ht="45.0" customHeight="true">
      <c r="A294" t="s" s="4">
        <v>1271</v>
      </c>
      <c r="B294" t="s" s="4">
        <v>80</v>
      </c>
      <c r="C294" t="s" s="4">
        <v>1017</v>
      </c>
      <c r="D294" t="s" s="4">
        <v>1018</v>
      </c>
      <c r="E294" t="s" s="4">
        <v>83</v>
      </c>
      <c r="F294" t="s" s="4">
        <v>131</v>
      </c>
      <c r="G294" t="s" s="4">
        <v>132</v>
      </c>
      <c r="H294" t="s" s="4">
        <v>132</v>
      </c>
      <c r="I294" t="s" s="4">
        <v>86</v>
      </c>
      <c r="J294" t="s" s="4">
        <v>983</v>
      </c>
      <c r="K294" t="s" s="4">
        <v>283</v>
      </c>
      <c r="L294" t="s" s="4">
        <v>934</v>
      </c>
      <c r="M294" t="s" s="4">
        <v>90</v>
      </c>
      <c r="N294" t="s" s="4">
        <v>136</v>
      </c>
      <c r="O294" t="s" s="4">
        <v>92</v>
      </c>
      <c r="P294" t="s" s="4">
        <v>984</v>
      </c>
      <c r="Q294" t="s" s="4">
        <v>92</v>
      </c>
      <c r="R294" t="s" s="4">
        <v>1272</v>
      </c>
      <c r="S294" t="s" s="4">
        <v>1272</v>
      </c>
      <c r="T294" t="s" s="4">
        <v>1272</v>
      </c>
      <c r="U294" t="s" s="4">
        <v>1272</v>
      </c>
      <c r="V294" t="s" s="4">
        <v>1272</v>
      </c>
      <c r="W294" t="s" s="4">
        <v>1272</v>
      </c>
      <c r="X294" t="s" s="4">
        <v>1272</v>
      </c>
      <c r="Y294" t="s" s="4">
        <v>1272</v>
      </c>
      <c r="Z294" t="s" s="4">
        <v>1272</v>
      </c>
      <c r="AA294" t="s" s="4">
        <v>1272</v>
      </c>
      <c r="AB294" t="s" s="4">
        <v>1272</v>
      </c>
      <c r="AC294" t="s" s="4">
        <v>1272</v>
      </c>
      <c r="AD294" t="s" s="4">
        <v>1272</v>
      </c>
      <c r="AE294" t="s" s="4">
        <v>95</v>
      </c>
      <c r="AF294" t="s" s="4">
        <v>1020</v>
      </c>
      <c r="AG294" t="s" s="4">
        <v>97</v>
      </c>
    </row>
    <row r="295" ht="45.0" customHeight="true">
      <c r="A295" t="s" s="4">
        <v>1273</v>
      </c>
      <c r="B295" t="s" s="4">
        <v>80</v>
      </c>
      <c r="C295" t="s" s="4">
        <v>1017</v>
      </c>
      <c r="D295" t="s" s="4">
        <v>1018</v>
      </c>
      <c r="E295" t="s" s="4">
        <v>83</v>
      </c>
      <c r="F295" t="s" s="4">
        <v>213</v>
      </c>
      <c r="G295" t="s" s="4">
        <v>214</v>
      </c>
      <c r="H295" t="s" s="4">
        <v>214</v>
      </c>
      <c r="I295" t="s" s="4">
        <v>215</v>
      </c>
      <c r="J295" t="s" s="4">
        <v>987</v>
      </c>
      <c r="K295" t="s" s="4">
        <v>988</v>
      </c>
      <c r="L295" t="s" s="4">
        <v>785</v>
      </c>
      <c r="M295" t="s" s="4">
        <v>90</v>
      </c>
      <c r="N295" t="s" s="4">
        <v>218</v>
      </c>
      <c r="O295" t="s" s="4">
        <v>92</v>
      </c>
      <c r="P295" t="s" s="4">
        <v>989</v>
      </c>
      <c r="Q295" t="s" s="4">
        <v>92</v>
      </c>
      <c r="R295" t="s" s="4">
        <v>1274</v>
      </c>
      <c r="S295" t="s" s="4">
        <v>1274</v>
      </c>
      <c r="T295" t="s" s="4">
        <v>1274</v>
      </c>
      <c r="U295" t="s" s="4">
        <v>1274</v>
      </c>
      <c r="V295" t="s" s="4">
        <v>1274</v>
      </c>
      <c r="W295" t="s" s="4">
        <v>1274</v>
      </c>
      <c r="X295" t="s" s="4">
        <v>1274</v>
      </c>
      <c r="Y295" t="s" s="4">
        <v>1274</v>
      </c>
      <c r="Z295" t="s" s="4">
        <v>1274</v>
      </c>
      <c r="AA295" t="s" s="4">
        <v>1274</v>
      </c>
      <c r="AB295" t="s" s="4">
        <v>1274</v>
      </c>
      <c r="AC295" t="s" s="4">
        <v>1274</v>
      </c>
      <c r="AD295" t="s" s="4">
        <v>1274</v>
      </c>
      <c r="AE295" t="s" s="4">
        <v>95</v>
      </c>
      <c r="AF295" t="s" s="4">
        <v>1020</v>
      </c>
      <c r="AG295" t="s" s="4">
        <v>97</v>
      </c>
    </row>
    <row r="296" ht="45.0" customHeight="true">
      <c r="A296" t="s" s="4">
        <v>1275</v>
      </c>
      <c r="B296" t="s" s="4">
        <v>80</v>
      </c>
      <c r="C296" t="s" s="4">
        <v>1017</v>
      </c>
      <c r="D296" t="s" s="4">
        <v>1018</v>
      </c>
      <c r="E296" t="s" s="4">
        <v>83</v>
      </c>
      <c r="F296" t="s" s="4">
        <v>158</v>
      </c>
      <c r="G296" t="s" s="4">
        <v>613</v>
      </c>
      <c r="H296" t="s" s="4">
        <v>613</v>
      </c>
      <c r="I296" t="s" s="4">
        <v>160</v>
      </c>
      <c r="J296" t="s" s="4">
        <v>992</v>
      </c>
      <c r="K296" t="s" s="4">
        <v>409</v>
      </c>
      <c r="L296" t="s" s="4">
        <v>530</v>
      </c>
      <c r="M296" t="s" s="4">
        <v>103</v>
      </c>
      <c r="N296" t="s" s="4">
        <v>358</v>
      </c>
      <c r="O296" t="s" s="4">
        <v>92</v>
      </c>
      <c r="P296" t="s" s="4">
        <v>993</v>
      </c>
      <c r="Q296" t="s" s="4">
        <v>92</v>
      </c>
      <c r="R296" t="s" s="4">
        <v>1276</v>
      </c>
      <c r="S296" t="s" s="4">
        <v>1276</v>
      </c>
      <c r="T296" t="s" s="4">
        <v>1276</v>
      </c>
      <c r="U296" t="s" s="4">
        <v>1276</v>
      </c>
      <c r="V296" t="s" s="4">
        <v>1276</v>
      </c>
      <c r="W296" t="s" s="4">
        <v>1276</v>
      </c>
      <c r="X296" t="s" s="4">
        <v>1276</v>
      </c>
      <c r="Y296" t="s" s="4">
        <v>1276</v>
      </c>
      <c r="Z296" t="s" s="4">
        <v>1276</v>
      </c>
      <c r="AA296" t="s" s="4">
        <v>1276</v>
      </c>
      <c r="AB296" t="s" s="4">
        <v>1276</v>
      </c>
      <c r="AC296" t="s" s="4">
        <v>1276</v>
      </c>
      <c r="AD296" t="s" s="4">
        <v>1276</v>
      </c>
      <c r="AE296" t="s" s="4">
        <v>95</v>
      </c>
      <c r="AF296" t="s" s="4">
        <v>1020</v>
      </c>
      <c r="AG296" t="s" s="4">
        <v>97</v>
      </c>
    </row>
    <row r="297" ht="45.0" customHeight="true">
      <c r="A297" t="s" s="4">
        <v>1277</v>
      </c>
      <c r="B297" t="s" s="4">
        <v>80</v>
      </c>
      <c r="C297" t="s" s="4">
        <v>1017</v>
      </c>
      <c r="D297" t="s" s="4">
        <v>1018</v>
      </c>
      <c r="E297" t="s" s="4">
        <v>83</v>
      </c>
      <c r="F297" t="s" s="4">
        <v>116</v>
      </c>
      <c r="G297" t="s" s="4">
        <v>146</v>
      </c>
      <c r="H297" t="s" s="4">
        <v>146</v>
      </c>
      <c r="I297" t="s" s="4">
        <v>86</v>
      </c>
      <c r="J297" t="s" s="4">
        <v>996</v>
      </c>
      <c r="K297" t="s" s="4">
        <v>409</v>
      </c>
      <c r="L297" t="s" s="4">
        <v>432</v>
      </c>
      <c r="M297" t="s" s="4">
        <v>103</v>
      </c>
      <c r="N297" t="s" s="4">
        <v>112</v>
      </c>
      <c r="O297" t="s" s="4">
        <v>92</v>
      </c>
      <c r="P297" t="s" s="4">
        <v>997</v>
      </c>
      <c r="Q297" t="s" s="4">
        <v>92</v>
      </c>
      <c r="R297" t="s" s="4">
        <v>1278</v>
      </c>
      <c r="S297" t="s" s="4">
        <v>1278</v>
      </c>
      <c r="T297" t="s" s="4">
        <v>1278</v>
      </c>
      <c r="U297" t="s" s="4">
        <v>1278</v>
      </c>
      <c r="V297" t="s" s="4">
        <v>1278</v>
      </c>
      <c r="W297" t="s" s="4">
        <v>1278</v>
      </c>
      <c r="X297" t="s" s="4">
        <v>1278</v>
      </c>
      <c r="Y297" t="s" s="4">
        <v>1278</v>
      </c>
      <c r="Z297" t="s" s="4">
        <v>1278</v>
      </c>
      <c r="AA297" t="s" s="4">
        <v>1278</v>
      </c>
      <c r="AB297" t="s" s="4">
        <v>1278</v>
      </c>
      <c r="AC297" t="s" s="4">
        <v>1278</v>
      </c>
      <c r="AD297" t="s" s="4">
        <v>1278</v>
      </c>
      <c r="AE297" t="s" s="4">
        <v>95</v>
      </c>
      <c r="AF297" t="s" s="4">
        <v>1020</v>
      </c>
      <c r="AG297" t="s" s="4">
        <v>97</v>
      </c>
    </row>
    <row r="298" ht="45.0" customHeight="true">
      <c r="A298" t="s" s="4">
        <v>1279</v>
      </c>
      <c r="B298" t="s" s="4">
        <v>80</v>
      </c>
      <c r="C298" t="s" s="4">
        <v>1017</v>
      </c>
      <c r="D298" t="s" s="4">
        <v>1018</v>
      </c>
      <c r="E298" t="s" s="4">
        <v>83</v>
      </c>
      <c r="F298" t="s" s="4">
        <v>175</v>
      </c>
      <c r="G298" t="s" s="4">
        <v>200</v>
      </c>
      <c r="H298" t="s" s="4">
        <v>200</v>
      </c>
      <c r="I298" t="s" s="4">
        <v>201</v>
      </c>
      <c r="J298" t="s" s="4">
        <v>619</v>
      </c>
      <c r="K298" t="s" s="4">
        <v>620</v>
      </c>
      <c r="L298" t="s" s="4">
        <v>621</v>
      </c>
      <c r="M298" t="s" s="4">
        <v>103</v>
      </c>
      <c r="N298" t="s" s="4">
        <v>257</v>
      </c>
      <c r="O298" t="s" s="4">
        <v>92</v>
      </c>
      <c r="P298" t="s" s="4">
        <v>258</v>
      </c>
      <c r="Q298" t="s" s="4">
        <v>92</v>
      </c>
      <c r="R298" t="s" s="4">
        <v>1280</v>
      </c>
      <c r="S298" t="s" s="4">
        <v>1280</v>
      </c>
      <c r="T298" t="s" s="4">
        <v>1280</v>
      </c>
      <c r="U298" t="s" s="4">
        <v>1280</v>
      </c>
      <c r="V298" t="s" s="4">
        <v>1280</v>
      </c>
      <c r="W298" t="s" s="4">
        <v>1280</v>
      </c>
      <c r="X298" t="s" s="4">
        <v>1280</v>
      </c>
      <c r="Y298" t="s" s="4">
        <v>1280</v>
      </c>
      <c r="Z298" t="s" s="4">
        <v>1280</v>
      </c>
      <c r="AA298" t="s" s="4">
        <v>1280</v>
      </c>
      <c r="AB298" t="s" s="4">
        <v>1280</v>
      </c>
      <c r="AC298" t="s" s="4">
        <v>1280</v>
      </c>
      <c r="AD298" t="s" s="4">
        <v>1280</v>
      </c>
      <c r="AE298" t="s" s="4">
        <v>95</v>
      </c>
      <c r="AF298" t="s" s="4">
        <v>1020</v>
      </c>
      <c r="AG298" t="s" s="4">
        <v>97</v>
      </c>
    </row>
    <row r="299" ht="45.0" customHeight="true">
      <c r="A299" t="s" s="4">
        <v>1281</v>
      </c>
      <c r="B299" t="s" s="4">
        <v>80</v>
      </c>
      <c r="C299" t="s" s="4">
        <v>1017</v>
      </c>
      <c r="D299" t="s" s="4">
        <v>1018</v>
      </c>
      <c r="E299" t="s" s="4">
        <v>83</v>
      </c>
      <c r="F299" t="s" s="4">
        <v>116</v>
      </c>
      <c r="G299" t="s" s="4">
        <v>146</v>
      </c>
      <c r="H299" t="s" s="4">
        <v>146</v>
      </c>
      <c r="I299" t="s" s="4">
        <v>86</v>
      </c>
      <c r="J299" t="s" s="4">
        <v>624</v>
      </c>
      <c r="K299" t="s" s="4">
        <v>395</v>
      </c>
      <c r="L299" t="s" s="4">
        <v>432</v>
      </c>
      <c r="M299" t="s" s="4">
        <v>103</v>
      </c>
      <c r="N299" t="s" s="4">
        <v>112</v>
      </c>
      <c r="O299" t="s" s="4">
        <v>92</v>
      </c>
      <c r="P299" t="s" s="4">
        <v>625</v>
      </c>
      <c r="Q299" t="s" s="4">
        <v>92</v>
      </c>
      <c r="R299" t="s" s="4">
        <v>1282</v>
      </c>
      <c r="S299" t="s" s="4">
        <v>1282</v>
      </c>
      <c r="T299" t="s" s="4">
        <v>1282</v>
      </c>
      <c r="U299" t="s" s="4">
        <v>1282</v>
      </c>
      <c r="V299" t="s" s="4">
        <v>1282</v>
      </c>
      <c r="W299" t="s" s="4">
        <v>1282</v>
      </c>
      <c r="X299" t="s" s="4">
        <v>1282</v>
      </c>
      <c r="Y299" t="s" s="4">
        <v>1282</v>
      </c>
      <c r="Z299" t="s" s="4">
        <v>1282</v>
      </c>
      <c r="AA299" t="s" s="4">
        <v>1282</v>
      </c>
      <c r="AB299" t="s" s="4">
        <v>1282</v>
      </c>
      <c r="AC299" t="s" s="4">
        <v>1282</v>
      </c>
      <c r="AD299" t="s" s="4">
        <v>1282</v>
      </c>
      <c r="AE299" t="s" s="4">
        <v>95</v>
      </c>
      <c r="AF299" t="s" s="4">
        <v>1020</v>
      </c>
      <c r="AG299" t="s" s="4">
        <v>97</v>
      </c>
    </row>
    <row r="300" ht="45.0" customHeight="true">
      <c r="A300" t="s" s="4">
        <v>1283</v>
      </c>
      <c r="B300" t="s" s="4">
        <v>80</v>
      </c>
      <c r="C300" t="s" s="4">
        <v>1017</v>
      </c>
      <c r="D300" t="s" s="4">
        <v>1018</v>
      </c>
      <c r="E300" t="s" s="4">
        <v>83</v>
      </c>
      <c r="F300" t="s" s="4">
        <v>84</v>
      </c>
      <c r="G300" t="s" s="4">
        <v>108</v>
      </c>
      <c r="H300" t="s" s="4">
        <v>108</v>
      </c>
      <c r="I300" t="s" s="4">
        <v>86</v>
      </c>
      <c r="J300" t="s" s="4">
        <v>420</v>
      </c>
      <c r="K300" t="s" s="4">
        <v>688</v>
      </c>
      <c r="L300" t="s" s="4">
        <v>546</v>
      </c>
      <c r="M300" t="s" s="4">
        <v>103</v>
      </c>
      <c r="N300" t="s" s="4">
        <v>112</v>
      </c>
      <c r="O300" t="s" s="4">
        <v>92</v>
      </c>
      <c r="P300" t="s" s="4">
        <v>700</v>
      </c>
      <c r="Q300" t="s" s="4">
        <v>92</v>
      </c>
      <c r="R300" t="s" s="4">
        <v>1284</v>
      </c>
      <c r="S300" t="s" s="4">
        <v>1284</v>
      </c>
      <c r="T300" t="s" s="4">
        <v>1284</v>
      </c>
      <c r="U300" t="s" s="4">
        <v>1284</v>
      </c>
      <c r="V300" t="s" s="4">
        <v>1284</v>
      </c>
      <c r="W300" t="s" s="4">
        <v>1284</v>
      </c>
      <c r="X300" t="s" s="4">
        <v>1284</v>
      </c>
      <c r="Y300" t="s" s="4">
        <v>1284</v>
      </c>
      <c r="Z300" t="s" s="4">
        <v>1284</v>
      </c>
      <c r="AA300" t="s" s="4">
        <v>1284</v>
      </c>
      <c r="AB300" t="s" s="4">
        <v>1284</v>
      </c>
      <c r="AC300" t="s" s="4">
        <v>1284</v>
      </c>
      <c r="AD300" t="s" s="4">
        <v>1284</v>
      </c>
      <c r="AE300" t="s" s="4">
        <v>95</v>
      </c>
      <c r="AF300" t="s" s="4">
        <v>1020</v>
      </c>
      <c r="AG300" t="s" s="4">
        <v>97</v>
      </c>
    </row>
    <row r="301" ht="45.0" customHeight="true">
      <c r="A301" t="s" s="4">
        <v>1285</v>
      </c>
      <c r="B301" t="s" s="4">
        <v>80</v>
      </c>
      <c r="C301" t="s" s="4">
        <v>1017</v>
      </c>
      <c r="D301" t="s" s="4">
        <v>1018</v>
      </c>
      <c r="E301" t="s" s="4">
        <v>83</v>
      </c>
      <c r="F301" t="s" s="4">
        <v>116</v>
      </c>
      <c r="G301" t="s" s="4">
        <v>117</v>
      </c>
      <c r="H301" t="s" s="4">
        <v>117</v>
      </c>
      <c r="I301" t="s" s="4">
        <v>86</v>
      </c>
      <c r="J301" t="s" s="4">
        <v>703</v>
      </c>
      <c r="K301" t="s" s="4">
        <v>653</v>
      </c>
      <c r="L301" t="s" s="4">
        <v>357</v>
      </c>
      <c r="M301" t="s" s="4">
        <v>90</v>
      </c>
      <c r="N301" t="s" s="4">
        <v>171</v>
      </c>
      <c r="O301" t="s" s="4">
        <v>92</v>
      </c>
      <c r="P301" t="s" s="4">
        <v>704</v>
      </c>
      <c r="Q301" t="s" s="4">
        <v>92</v>
      </c>
      <c r="R301" t="s" s="4">
        <v>1286</v>
      </c>
      <c r="S301" t="s" s="4">
        <v>1286</v>
      </c>
      <c r="T301" t="s" s="4">
        <v>1286</v>
      </c>
      <c r="U301" t="s" s="4">
        <v>1286</v>
      </c>
      <c r="V301" t="s" s="4">
        <v>1286</v>
      </c>
      <c r="W301" t="s" s="4">
        <v>1286</v>
      </c>
      <c r="X301" t="s" s="4">
        <v>1286</v>
      </c>
      <c r="Y301" t="s" s="4">
        <v>1286</v>
      </c>
      <c r="Z301" t="s" s="4">
        <v>1286</v>
      </c>
      <c r="AA301" t="s" s="4">
        <v>1286</v>
      </c>
      <c r="AB301" t="s" s="4">
        <v>1286</v>
      </c>
      <c r="AC301" t="s" s="4">
        <v>1286</v>
      </c>
      <c r="AD301" t="s" s="4">
        <v>1286</v>
      </c>
      <c r="AE301" t="s" s="4">
        <v>95</v>
      </c>
      <c r="AF301" t="s" s="4">
        <v>1020</v>
      </c>
      <c r="AG301" t="s" s="4">
        <v>97</v>
      </c>
    </row>
    <row r="302" ht="45.0" customHeight="true">
      <c r="A302" t="s" s="4">
        <v>1287</v>
      </c>
      <c r="B302" t="s" s="4">
        <v>80</v>
      </c>
      <c r="C302" t="s" s="4">
        <v>1017</v>
      </c>
      <c r="D302" t="s" s="4">
        <v>1018</v>
      </c>
      <c r="E302" t="s" s="4">
        <v>83</v>
      </c>
      <c r="F302" t="s" s="4">
        <v>116</v>
      </c>
      <c r="G302" t="s" s="4">
        <v>146</v>
      </c>
      <c r="H302" t="s" s="4">
        <v>146</v>
      </c>
      <c r="I302" t="s" s="4">
        <v>86</v>
      </c>
      <c r="J302" t="s" s="4">
        <v>707</v>
      </c>
      <c r="K302" t="s" s="4">
        <v>708</v>
      </c>
      <c r="L302" t="s" s="4">
        <v>709</v>
      </c>
      <c r="M302" t="s" s="4">
        <v>103</v>
      </c>
      <c r="N302" t="s" s="4">
        <v>112</v>
      </c>
      <c r="O302" t="s" s="4">
        <v>92</v>
      </c>
      <c r="P302" t="s" s="4">
        <v>710</v>
      </c>
      <c r="Q302" t="s" s="4">
        <v>92</v>
      </c>
      <c r="R302" t="s" s="4">
        <v>1288</v>
      </c>
      <c r="S302" t="s" s="4">
        <v>1288</v>
      </c>
      <c r="T302" t="s" s="4">
        <v>1288</v>
      </c>
      <c r="U302" t="s" s="4">
        <v>1288</v>
      </c>
      <c r="V302" t="s" s="4">
        <v>1288</v>
      </c>
      <c r="W302" t="s" s="4">
        <v>1288</v>
      </c>
      <c r="X302" t="s" s="4">
        <v>1288</v>
      </c>
      <c r="Y302" t="s" s="4">
        <v>1288</v>
      </c>
      <c r="Z302" t="s" s="4">
        <v>1288</v>
      </c>
      <c r="AA302" t="s" s="4">
        <v>1288</v>
      </c>
      <c r="AB302" t="s" s="4">
        <v>1288</v>
      </c>
      <c r="AC302" t="s" s="4">
        <v>1288</v>
      </c>
      <c r="AD302" t="s" s="4">
        <v>1288</v>
      </c>
      <c r="AE302" t="s" s="4">
        <v>95</v>
      </c>
      <c r="AF302" t="s" s="4">
        <v>1020</v>
      </c>
      <c r="AG302" t="s" s="4">
        <v>97</v>
      </c>
    </row>
    <row r="303" ht="45.0" customHeight="true">
      <c r="A303" t="s" s="4">
        <v>1289</v>
      </c>
      <c r="B303" t="s" s="4">
        <v>80</v>
      </c>
      <c r="C303" t="s" s="4">
        <v>1017</v>
      </c>
      <c r="D303" t="s" s="4">
        <v>1018</v>
      </c>
      <c r="E303" t="s" s="4">
        <v>83</v>
      </c>
      <c r="F303" t="s" s="4">
        <v>317</v>
      </c>
      <c r="G303" t="s" s="4">
        <v>318</v>
      </c>
      <c r="H303" t="s" s="4">
        <v>318</v>
      </c>
      <c r="I303" t="s" s="4">
        <v>320</v>
      </c>
      <c r="J303" t="s" s="4">
        <v>1000</v>
      </c>
      <c r="K303" t="s" s="4">
        <v>1001</v>
      </c>
      <c r="L303" t="s" s="4">
        <v>1002</v>
      </c>
      <c r="M303" t="s" s="4">
        <v>103</v>
      </c>
      <c r="N303" t="s" s="4">
        <v>1003</v>
      </c>
      <c r="O303" t="s" s="4">
        <v>92</v>
      </c>
      <c r="P303" t="s" s="4">
        <v>1004</v>
      </c>
      <c r="Q303" t="s" s="4">
        <v>92</v>
      </c>
      <c r="R303" t="s" s="4">
        <v>1290</v>
      </c>
      <c r="S303" t="s" s="4">
        <v>1290</v>
      </c>
      <c r="T303" t="s" s="4">
        <v>1290</v>
      </c>
      <c r="U303" t="s" s="4">
        <v>1290</v>
      </c>
      <c r="V303" t="s" s="4">
        <v>1290</v>
      </c>
      <c r="W303" t="s" s="4">
        <v>1290</v>
      </c>
      <c r="X303" t="s" s="4">
        <v>1290</v>
      </c>
      <c r="Y303" t="s" s="4">
        <v>1290</v>
      </c>
      <c r="Z303" t="s" s="4">
        <v>1290</v>
      </c>
      <c r="AA303" t="s" s="4">
        <v>1290</v>
      </c>
      <c r="AB303" t="s" s="4">
        <v>1290</v>
      </c>
      <c r="AC303" t="s" s="4">
        <v>1290</v>
      </c>
      <c r="AD303" t="s" s="4">
        <v>1290</v>
      </c>
      <c r="AE303" t="s" s="4">
        <v>95</v>
      </c>
      <c r="AF303" t="s" s="4">
        <v>1020</v>
      </c>
      <c r="AG303" t="s" s="4">
        <v>97</v>
      </c>
    </row>
    <row r="304" ht="45.0" customHeight="true">
      <c r="A304" t="s" s="4">
        <v>1291</v>
      </c>
      <c r="B304" t="s" s="4">
        <v>80</v>
      </c>
      <c r="C304" t="s" s="4">
        <v>1017</v>
      </c>
      <c r="D304" t="s" s="4">
        <v>1018</v>
      </c>
      <c r="E304" t="s" s="4">
        <v>83</v>
      </c>
      <c r="F304" t="s" s="4">
        <v>158</v>
      </c>
      <c r="G304" t="s" s="4">
        <v>504</v>
      </c>
      <c r="H304" t="s" s="4">
        <v>504</v>
      </c>
      <c r="I304" t="s" s="4">
        <v>95</v>
      </c>
      <c r="J304" t="s" s="4">
        <v>1007</v>
      </c>
      <c r="K304" t="s" s="4">
        <v>1008</v>
      </c>
      <c r="L304" t="s" s="4">
        <v>421</v>
      </c>
      <c r="M304" t="s" s="4">
        <v>103</v>
      </c>
      <c r="N304" t="s" s="4">
        <v>389</v>
      </c>
      <c r="O304" t="s" s="4">
        <v>92</v>
      </c>
      <c r="P304" t="s" s="4">
        <v>1009</v>
      </c>
      <c r="Q304" t="s" s="4">
        <v>92</v>
      </c>
      <c r="R304" t="s" s="4">
        <v>1292</v>
      </c>
      <c r="S304" t="s" s="4">
        <v>1292</v>
      </c>
      <c r="T304" t="s" s="4">
        <v>1292</v>
      </c>
      <c r="U304" t="s" s="4">
        <v>1292</v>
      </c>
      <c r="V304" t="s" s="4">
        <v>1292</v>
      </c>
      <c r="W304" t="s" s="4">
        <v>1292</v>
      </c>
      <c r="X304" t="s" s="4">
        <v>1292</v>
      </c>
      <c r="Y304" t="s" s="4">
        <v>1292</v>
      </c>
      <c r="Z304" t="s" s="4">
        <v>1292</v>
      </c>
      <c r="AA304" t="s" s="4">
        <v>1292</v>
      </c>
      <c r="AB304" t="s" s="4">
        <v>1292</v>
      </c>
      <c r="AC304" t="s" s="4">
        <v>1292</v>
      </c>
      <c r="AD304" t="s" s="4">
        <v>1292</v>
      </c>
      <c r="AE304" t="s" s="4">
        <v>95</v>
      </c>
      <c r="AF304" t="s" s="4">
        <v>1020</v>
      </c>
      <c r="AG304" t="s" s="4">
        <v>97</v>
      </c>
    </row>
    <row r="305" ht="45.0" customHeight="true">
      <c r="A305" t="s" s="4">
        <v>1293</v>
      </c>
      <c r="B305" t="s" s="4">
        <v>80</v>
      </c>
      <c r="C305" t="s" s="4">
        <v>1017</v>
      </c>
      <c r="D305" t="s" s="4">
        <v>1018</v>
      </c>
      <c r="E305" t="s" s="4">
        <v>83</v>
      </c>
      <c r="F305" t="s" s="4">
        <v>933</v>
      </c>
      <c r="G305" t="s" s="4">
        <v>193</v>
      </c>
      <c r="H305" t="s" s="4">
        <v>1012</v>
      </c>
      <c r="I305" t="s" s="4">
        <v>95</v>
      </c>
      <c r="J305" t="s" s="4">
        <v>1013</v>
      </c>
      <c r="K305" t="s" s="4">
        <v>186</v>
      </c>
      <c r="L305" t="s" s="4">
        <v>187</v>
      </c>
      <c r="M305" t="s" s="4">
        <v>103</v>
      </c>
      <c r="N305" t="s" s="4">
        <v>935</v>
      </c>
      <c r="O305" t="s" s="4">
        <v>92</v>
      </c>
      <c r="P305" t="s" s="4">
        <v>1014</v>
      </c>
      <c r="Q305" t="s" s="4">
        <v>92</v>
      </c>
      <c r="R305" t="s" s="4">
        <v>1294</v>
      </c>
      <c r="S305" t="s" s="4">
        <v>1294</v>
      </c>
      <c r="T305" t="s" s="4">
        <v>1294</v>
      </c>
      <c r="U305" t="s" s="4">
        <v>1294</v>
      </c>
      <c r="V305" t="s" s="4">
        <v>1294</v>
      </c>
      <c r="W305" t="s" s="4">
        <v>1294</v>
      </c>
      <c r="X305" t="s" s="4">
        <v>1294</v>
      </c>
      <c r="Y305" t="s" s="4">
        <v>1294</v>
      </c>
      <c r="Z305" t="s" s="4">
        <v>1294</v>
      </c>
      <c r="AA305" t="s" s="4">
        <v>1294</v>
      </c>
      <c r="AB305" t="s" s="4">
        <v>1294</v>
      </c>
      <c r="AC305" t="s" s="4">
        <v>1294</v>
      </c>
      <c r="AD305" t="s" s="4">
        <v>1294</v>
      </c>
      <c r="AE305" t="s" s="4">
        <v>95</v>
      </c>
      <c r="AF305" t="s" s="4">
        <v>1020</v>
      </c>
      <c r="AG305" t="s" s="4">
        <v>97</v>
      </c>
    </row>
    <row r="306" ht="45.0" customHeight="true">
      <c r="A306" t="s" s="4">
        <v>1295</v>
      </c>
      <c r="B306" t="s" s="4">
        <v>80</v>
      </c>
      <c r="C306" t="s" s="4">
        <v>1017</v>
      </c>
      <c r="D306" t="s" s="4">
        <v>1018</v>
      </c>
      <c r="E306" t="s" s="4">
        <v>83</v>
      </c>
      <c r="F306" t="s" s="4">
        <v>84</v>
      </c>
      <c r="G306" t="s" s="4">
        <v>85</v>
      </c>
      <c r="H306" t="s" s="4">
        <v>85</v>
      </c>
      <c r="I306" t="s" s="4">
        <v>86</v>
      </c>
      <c r="J306" t="s" s="4">
        <v>87</v>
      </c>
      <c r="K306" t="s" s="4">
        <v>88</v>
      </c>
      <c r="L306" t="s" s="4">
        <v>89</v>
      </c>
      <c r="M306" t="s" s="4">
        <v>90</v>
      </c>
      <c r="N306" t="s" s="4">
        <v>91</v>
      </c>
      <c r="O306" t="s" s="4">
        <v>92</v>
      </c>
      <c r="P306" t="s" s="4">
        <v>93</v>
      </c>
      <c r="Q306" t="s" s="4">
        <v>92</v>
      </c>
      <c r="R306" t="s" s="4">
        <v>1296</v>
      </c>
      <c r="S306" t="s" s="4">
        <v>1296</v>
      </c>
      <c r="T306" t="s" s="4">
        <v>1296</v>
      </c>
      <c r="U306" t="s" s="4">
        <v>1296</v>
      </c>
      <c r="V306" t="s" s="4">
        <v>1296</v>
      </c>
      <c r="W306" t="s" s="4">
        <v>1296</v>
      </c>
      <c r="X306" t="s" s="4">
        <v>1296</v>
      </c>
      <c r="Y306" t="s" s="4">
        <v>1296</v>
      </c>
      <c r="Z306" t="s" s="4">
        <v>1296</v>
      </c>
      <c r="AA306" t="s" s="4">
        <v>1296</v>
      </c>
      <c r="AB306" t="s" s="4">
        <v>1296</v>
      </c>
      <c r="AC306" t="s" s="4">
        <v>1296</v>
      </c>
      <c r="AD306" t="s" s="4">
        <v>1296</v>
      </c>
      <c r="AE306" t="s" s="4">
        <v>95</v>
      </c>
      <c r="AF306" t="s" s="4">
        <v>1020</v>
      </c>
      <c r="AG306" t="s" s="4">
        <v>97</v>
      </c>
    </row>
    <row r="307" ht="45.0" customHeight="true">
      <c r="A307" t="s" s="4">
        <v>1297</v>
      </c>
      <c r="B307" t="s" s="4">
        <v>80</v>
      </c>
      <c r="C307" t="s" s="4">
        <v>1017</v>
      </c>
      <c r="D307" t="s" s="4">
        <v>1018</v>
      </c>
      <c r="E307" t="s" s="4">
        <v>83</v>
      </c>
      <c r="F307" t="s" s="4">
        <v>99</v>
      </c>
      <c r="G307" t="s" s="4">
        <v>100</v>
      </c>
      <c r="H307" t="s" s="4">
        <v>100</v>
      </c>
      <c r="I307" t="s" s="4">
        <v>86</v>
      </c>
      <c r="J307" t="s" s="4">
        <v>101</v>
      </c>
      <c r="K307" t="s" s="4">
        <v>88</v>
      </c>
      <c r="L307" t="s" s="4">
        <v>102</v>
      </c>
      <c r="M307" t="s" s="4">
        <v>103</v>
      </c>
      <c r="N307" t="s" s="4">
        <v>104</v>
      </c>
      <c r="O307" t="s" s="4">
        <v>92</v>
      </c>
      <c r="P307" t="s" s="4">
        <v>105</v>
      </c>
      <c r="Q307" t="s" s="4">
        <v>92</v>
      </c>
      <c r="R307" t="s" s="4">
        <v>1298</v>
      </c>
      <c r="S307" t="s" s="4">
        <v>1298</v>
      </c>
      <c r="T307" t="s" s="4">
        <v>1298</v>
      </c>
      <c r="U307" t="s" s="4">
        <v>1298</v>
      </c>
      <c r="V307" t="s" s="4">
        <v>1298</v>
      </c>
      <c r="W307" t="s" s="4">
        <v>1298</v>
      </c>
      <c r="X307" t="s" s="4">
        <v>1298</v>
      </c>
      <c r="Y307" t="s" s="4">
        <v>1298</v>
      </c>
      <c r="Z307" t="s" s="4">
        <v>1298</v>
      </c>
      <c r="AA307" t="s" s="4">
        <v>1298</v>
      </c>
      <c r="AB307" t="s" s="4">
        <v>1298</v>
      </c>
      <c r="AC307" t="s" s="4">
        <v>1298</v>
      </c>
      <c r="AD307" t="s" s="4">
        <v>1298</v>
      </c>
      <c r="AE307" t="s" s="4">
        <v>95</v>
      </c>
      <c r="AF307" t="s" s="4">
        <v>1020</v>
      </c>
      <c r="AG307" t="s" s="4">
        <v>97</v>
      </c>
    </row>
    <row r="308" ht="45.0" customHeight="true">
      <c r="A308" t="s" s="4">
        <v>1299</v>
      </c>
      <c r="B308" t="s" s="4">
        <v>80</v>
      </c>
      <c r="C308" t="s" s="4">
        <v>1017</v>
      </c>
      <c r="D308" t="s" s="4">
        <v>1018</v>
      </c>
      <c r="E308" t="s" s="4">
        <v>83</v>
      </c>
      <c r="F308" t="s" s="4">
        <v>261</v>
      </c>
      <c r="G308" t="s" s="4">
        <v>262</v>
      </c>
      <c r="H308" t="s" s="4">
        <v>262</v>
      </c>
      <c r="I308" t="s" s="4">
        <v>95</v>
      </c>
      <c r="J308" t="s" s="4">
        <v>713</v>
      </c>
      <c r="K308" t="s" s="4">
        <v>714</v>
      </c>
      <c r="L308" t="s" s="4">
        <v>715</v>
      </c>
      <c r="M308" t="s" s="4">
        <v>103</v>
      </c>
      <c r="N308" t="s" s="4">
        <v>266</v>
      </c>
      <c r="O308" t="s" s="4">
        <v>92</v>
      </c>
      <c r="P308" t="s" s="4">
        <v>716</v>
      </c>
      <c r="Q308" t="s" s="4">
        <v>92</v>
      </c>
      <c r="R308" t="s" s="4">
        <v>1300</v>
      </c>
      <c r="S308" t="s" s="4">
        <v>1300</v>
      </c>
      <c r="T308" t="s" s="4">
        <v>1300</v>
      </c>
      <c r="U308" t="s" s="4">
        <v>1300</v>
      </c>
      <c r="V308" t="s" s="4">
        <v>1300</v>
      </c>
      <c r="W308" t="s" s="4">
        <v>1300</v>
      </c>
      <c r="X308" t="s" s="4">
        <v>1300</v>
      </c>
      <c r="Y308" t="s" s="4">
        <v>1300</v>
      </c>
      <c r="Z308" t="s" s="4">
        <v>1300</v>
      </c>
      <c r="AA308" t="s" s="4">
        <v>1300</v>
      </c>
      <c r="AB308" t="s" s="4">
        <v>1300</v>
      </c>
      <c r="AC308" t="s" s="4">
        <v>1300</v>
      </c>
      <c r="AD308" t="s" s="4">
        <v>1300</v>
      </c>
      <c r="AE308" t="s" s="4">
        <v>95</v>
      </c>
      <c r="AF308" t="s" s="4">
        <v>1020</v>
      </c>
      <c r="AG308" t="s" s="4">
        <v>97</v>
      </c>
    </row>
    <row r="309" ht="45.0" customHeight="true">
      <c r="A309" t="s" s="4">
        <v>1301</v>
      </c>
      <c r="B309" t="s" s="4">
        <v>80</v>
      </c>
      <c r="C309" t="s" s="4">
        <v>1017</v>
      </c>
      <c r="D309" t="s" s="4">
        <v>1018</v>
      </c>
      <c r="E309" t="s" s="4">
        <v>83</v>
      </c>
      <c r="F309" t="s" s="4">
        <v>84</v>
      </c>
      <c r="G309" t="s" s="4">
        <v>108</v>
      </c>
      <c r="H309" t="s" s="4">
        <v>108</v>
      </c>
      <c r="I309" t="s" s="4">
        <v>86</v>
      </c>
      <c r="J309" t="s" s="4">
        <v>719</v>
      </c>
      <c r="K309" t="s" s="4">
        <v>720</v>
      </c>
      <c r="L309" t="s" s="4">
        <v>721</v>
      </c>
      <c r="M309" t="s" s="4">
        <v>103</v>
      </c>
      <c r="N309" t="s" s="4">
        <v>112</v>
      </c>
      <c r="O309" t="s" s="4">
        <v>92</v>
      </c>
      <c r="P309" t="s" s="4">
        <v>700</v>
      </c>
      <c r="Q309" t="s" s="4">
        <v>92</v>
      </c>
      <c r="R309" t="s" s="4">
        <v>1302</v>
      </c>
      <c r="S309" t="s" s="4">
        <v>1302</v>
      </c>
      <c r="T309" t="s" s="4">
        <v>1302</v>
      </c>
      <c r="U309" t="s" s="4">
        <v>1302</v>
      </c>
      <c r="V309" t="s" s="4">
        <v>1302</v>
      </c>
      <c r="W309" t="s" s="4">
        <v>1302</v>
      </c>
      <c r="X309" t="s" s="4">
        <v>1302</v>
      </c>
      <c r="Y309" t="s" s="4">
        <v>1302</v>
      </c>
      <c r="Z309" t="s" s="4">
        <v>1302</v>
      </c>
      <c r="AA309" t="s" s="4">
        <v>1302</v>
      </c>
      <c r="AB309" t="s" s="4">
        <v>1302</v>
      </c>
      <c r="AC309" t="s" s="4">
        <v>1302</v>
      </c>
      <c r="AD309" t="s" s="4">
        <v>1302</v>
      </c>
      <c r="AE309" t="s" s="4">
        <v>95</v>
      </c>
      <c r="AF309" t="s" s="4">
        <v>1020</v>
      </c>
      <c r="AG309" t="s" s="4">
        <v>97</v>
      </c>
    </row>
    <row r="310" ht="45.0" customHeight="true">
      <c r="A310" t="s" s="4">
        <v>1303</v>
      </c>
      <c r="B310" t="s" s="4">
        <v>80</v>
      </c>
      <c r="C310" t="s" s="4">
        <v>1017</v>
      </c>
      <c r="D310" t="s" s="4">
        <v>1018</v>
      </c>
      <c r="E310" t="s" s="4">
        <v>83</v>
      </c>
      <c r="F310" t="s" s="4">
        <v>527</v>
      </c>
      <c r="G310" t="s" s="4">
        <v>528</v>
      </c>
      <c r="H310" t="s" s="4">
        <v>528</v>
      </c>
      <c r="I310" t="s" s="4">
        <v>528</v>
      </c>
      <c r="J310" t="s" s="4">
        <v>529</v>
      </c>
      <c r="K310" t="s" s="4">
        <v>530</v>
      </c>
      <c r="L310" t="s" s="4">
        <v>531</v>
      </c>
      <c r="M310" t="s" s="4">
        <v>103</v>
      </c>
      <c r="N310" t="s" s="4">
        <v>523</v>
      </c>
      <c r="O310" t="s" s="4">
        <v>92</v>
      </c>
      <c r="P310" t="s" s="4">
        <v>532</v>
      </c>
      <c r="Q310" t="s" s="4">
        <v>92</v>
      </c>
      <c r="R310" t="s" s="4">
        <v>1304</v>
      </c>
      <c r="S310" t="s" s="4">
        <v>1304</v>
      </c>
      <c r="T310" t="s" s="4">
        <v>1304</v>
      </c>
      <c r="U310" t="s" s="4">
        <v>1304</v>
      </c>
      <c r="V310" t="s" s="4">
        <v>1304</v>
      </c>
      <c r="W310" t="s" s="4">
        <v>1304</v>
      </c>
      <c r="X310" t="s" s="4">
        <v>1304</v>
      </c>
      <c r="Y310" t="s" s="4">
        <v>1304</v>
      </c>
      <c r="Z310" t="s" s="4">
        <v>1304</v>
      </c>
      <c r="AA310" t="s" s="4">
        <v>1304</v>
      </c>
      <c r="AB310" t="s" s="4">
        <v>1304</v>
      </c>
      <c r="AC310" t="s" s="4">
        <v>1304</v>
      </c>
      <c r="AD310" t="s" s="4">
        <v>1304</v>
      </c>
      <c r="AE310" t="s" s="4">
        <v>95</v>
      </c>
      <c r="AF310" t="s" s="4">
        <v>1020</v>
      </c>
      <c r="AG310" t="s" s="4">
        <v>97</v>
      </c>
    </row>
    <row r="311" ht="45.0" customHeight="true">
      <c r="A311" t="s" s="4">
        <v>1305</v>
      </c>
      <c r="B311" t="s" s="4">
        <v>80</v>
      </c>
      <c r="C311" t="s" s="4">
        <v>1017</v>
      </c>
      <c r="D311" t="s" s="4">
        <v>1018</v>
      </c>
      <c r="E311" t="s" s="4">
        <v>83</v>
      </c>
      <c r="F311" t="s" s="4">
        <v>175</v>
      </c>
      <c r="G311" t="s" s="4">
        <v>535</v>
      </c>
      <c r="H311" t="s" s="4">
        <v>535</v>
      </c>
      <c r="I311" t="s" s="4">
        <v>201</v>
      </c>
      <c r="J311" t="s" s="4">
        <v>536</v>
      </c>
      <c r="K311" t="s" s="4">
        <v>537</v>
      </c>
      <c r="L311" t="s" s="4">
        <v>149</v>
      </c>
      <c r="M311" t="s" s="4">
        <v>90</v>
      </c>
      <c r="N311" t="s" s="4">
        <v>257</v>
      </c>
      <c r="O311" t="s" s="4">
        <v>92</v>
      </c>
      <c r="P311" t="s" s="4">
        <v>258</v>
      </c>
      <c r="Q311" t="s" s="4">
        <v>92</v>
      </c>
      <c r="R311" t="s" s="4">
        <v>1306</v>
      </c>
      <c r="S311" t="s" s="4">
        <v>1306</v>
      </c>
      <c r="T311" t="s" s="4">
        <v>1306</v>
      </c>
      <c r="U311" t="s" s="4">
        <v>1306</v>
      </c>
      <c r="V311" t="s" s="4">
        <v>1306</v>
      </c>
      <c r="W311" t="s" s="4">
        <v>1306</v>
      </c>
      <c r="X311" t="s" s="4">
        <v>1306</v>
      </c>
      <c r="Y311" t="s" s="4">
        <v>1306</v>
      </c>
      <c r="Z311" t="s" s="4">
        <v>1306</v>
      </c>
      <c r="AA311" t="s" s="4">
        <v>1306</v>
      </c>
      <c r="AB311" t="s" s="4">
        <v>1306</v>
      </c>
      <c r="AC311" t="s" s="4">
        <v>1306</v>
      </c>
      <c r="AD311" t="s" s="4">
        <v>1306</v>
      </c>
      <c r="AE311" t="s" s="4">
        <v>95</v>
      </c>
      <c r="AF311" t="s" s="4">
        <v>1020</v>
      </c>
      <c r="AG311" t="s" s="4">
        <v>97</v>
      </c>
    </row>
    <row r="312" ht="45.0" customHeight="true">
      <c r="A312" t="s" s="4">
        <v>1307</v>
      </c>
      <c r="B312" t="s" s="4">
        <v>80</v>
      </c>
      <c r="C312" t="s" s="4">
        <v>1017</v>
      </c>
      <c r="D312" t="s" s="4">
        <v>1018</v>
      </c>
      <c r="E312" t="s" s="4">
        <v>83</v>
      </c>
      <c r="F312" t="s" s="4">
        <v>183</v>
      </c>
      <c r="G312" t="s" s="4">
        <v>184</v>
      </c>
      <c r="H312" t="s" s="4">
        <v>184</v>
      </c>
      <c r="I312" t="s" s="4">
        <v>160</v>
      </c>
      <c r="J312" t="s" s="4">
        <v>540</v>
      </c>
      <c r="K312" t="s" s="4">
        <v>245</v>
      </c>
      <c r="L312" t="s" s="4">
        <v>541</v>
      </c>
      <c r="M312" t="s" s="4">
        <v>103</v>
      </c>
      <c r="N312" t="s" s="4">
        <v>188</v>
      </c>
      <c r="O312" t="s" s="4">
        <v>92</v>
      </c>
      <c r="P312" t="s" s="4">
        <v>542</v>
      </c>
      <c r="Q312" t="s" s="4">
        <v>92</v>
      </c>
      <c r="R312" t="s" s="4">
        <v>1308</v>
      </c>
      <c r="S312" t="s" s="4">
        <v>1308</v>
      </c>
      <c r="T312" t="s" s="4">
        <v>1308</v>
      </c>
      <c r="U312" t="s" s="4">
        <v>1308</v>
      </c>
      <c r="V312" t="s" s="4">
        <v>1308</v>
      </c>
      <c r="W312" t="s" s="4">
        <v>1308</v>
      </c>
      <c r="X312" t="s" s="4">
        <v>1308</v>
      </c>
      <c r="Y312" t="s" s="4">
        <v>1308</v>
      </c>
      <c r="Z312" t="s" s="4">
        <v>1308</v>
      </c>
      <c r="AA312" t="s" s="4">
        <v>1308</v>
      </c>
      <c r="AB312" t="s" s="4">
        <v>1308</v>
      </c>
      <c r="AC312" t="s" s="4">
        <v>1308</v>
      </c>
      <c r="AD312" t="s" s="4">
        <v>1308</v>
      </c>
      <c r="AE312" t="s" s="4">
        <v>95</v>
      </c>
      <c r="AF312" t="s" s="4">
        <v>1020</v>
      </c>
      <c r="AG312" t="s" s="4">
        <v>97</v>
      </c>
    </row>
    <row r="313" ht="45.0" customHeight="true">
      <c r="A313" t="s" s="4">
        <v>1309</v>
      </c>
      <c r="B313" t="s" s="4">
        <v>80</v>
      </c>
      <c r="C313" t="s" s="4">
        <v>1017</v>
      </c>
      <c r="D313" t="s" s="4">
        <v>1018</v>
      </c>
      <c r="E313" t="s" s="4">
        <v>83</v>
      </c>
      <c r="F313" t="s" s="4">
        <v>84</v>
      </c>
      <c r="G313" t="s" s="4">
        <v>108</v>
      </c>
      <c r="H313" t="s" s="4">
        <v>108</v>
      </c>
      <c r="I313" t="s" s="4">
        <v>86</v>
      </c>
      <c r="J313" t="s" s="4">
        <v>109</v>
      </c>
      <c r="K313" t="s" s="4">
        <v>110</v>
      </c>
      <c r="L313" t="s" s="4">
        <v>111</v>
      </c>
      <c r="M313" t="s" s="4">
        <v>103</v>
      </c>
      <c r="N313" t="s" s="4">
        <v>112</v>
      </c>
      <c r="O313" t="s" s="4">
        <v>92</v>
      </c>
      <c r="P313" t="s" s="4">
        <v>113</v>
      </c>
      <c r="Q313" t="s" s="4">
        <v>92</v>
      </c>
      <c r="R313" t="s" s="4">
        <v>1310</v>
      </c>
      <c r="S313" t="s" s="4">
        <v>1310</v>
      </c>
      <c r="T313" t="s" s="4">
        <v>1310</v>
      </c>
      <c r="U313" t="s" s="4">
        <v>1310</v>
      </c>
      <c r="V313" t="s" s="4">
        <v>1310</v>
      </c>
      <c r="W313" t="s" s="4">
        <v>1310</v>
      </c>
      <c r="X313" t="s" s="4">
        <v>1310</v>
      </c>
      <c r="Y313" t="s" s="4">
        <v>1310</v>
      </c>
      <c r="Z313" t="s" s="4">
        <v>1310</v>
      </c>
      <c r="AA313" t="s" s="4">
        <v>1310</v>
      </c>
      <c r="AB313" t="s" s="4">
        <v>1310</v>
      </c>
      <c r="AC313" t="s" s="4">
        <v>1310</v>
      </c>
      <c r="AD313" t="s" s="4">
        <v>1310</v>
      </c>
      <c r="AE313" t="s" s="4">
        <v>95</v>
      </c>
      <c r="AF313" t="s" s="4">
        <v>1020</v>
      </c>
      <c r="AG313" t="s" s="4">
        <v>97</v>
      </c>
    </row>
    <row r="314" ht="45.0" customHeight="true">
      <c r="A314" t="s" s="4">
        <v>1311</v>
      </c>
      <c r="B314" t="s" s="4">
        <v>80</v>
      </c>
      <c r="C314" t="s" s="4">
        <v>1017</v>
      </c>
      <c r="D314" t="s" s="4">
        <v>1018</v>
      </c>
      <c r="E314" t="s" s="4">
        <v>83</v>
      </c>
      <c r="F314" t="s" s="4">
        <v>116</v>
      </c>
      <c r="G314" t="s" s="4">
        <v>117</v>
      </c>
      <c r="H314" t="s" s="4">
        <v>117</v>
      </c>
      <c r="I314" t="s" s="4">
        <v>86</v>
      </c>
      <c r="J314" t="s" s="4">
        <v>118</v>
      </c>
      <c r="K314" t="s" s="4">
        <v>119</v>
      </c>
      <c r="L314" t="s" s="4">
        <v>120</v>
      </c>
      <c r="M314" t="s" s="4">
        <v>90</v>
      </c>
      <c r="N314" t="s" s="4">
        <v>121</v>
      </c>
      <c r="O314" t="s" s="4">
        <v>92</v>
      </c>
      <c r="P314" t="s" s="4">
        <v>122</v>
      </c>
      <c r="Q314" t="s" s="4">
        <v>92</v>
      </c>
      <c r="R314" t="s" s="4">
        <v>1312</v>
      </c>
      <c r="S314" t="s" s="4">
        <v>1312</v>
      </c>
      <c r="T314" t="s" s="4">
        <v>1312</v>
      </c>
      <c r="U314" t="s" s="4">
        <v>1312</v>
      </c>
      <c r="V314" t="s" s="4">
        <v>1312</v>
      </c>
      <c r="W314" t="s" s="4">
        <v>1312</v>
      </c>
      <c r="X314" t="s" s="4">
        <v>1312</v>
      </c>
      <c r="Y314" t="s" s="4">
        <v>1312</v>
      </c>
      <c r="Z314" t="s" s="4">
        <v>1312</v>
      </c>
      <c r="AA314" t="s" s="4">
        <v>1312</v>
      </c>
      <c r="AB314" t="s" s="4">
        <v>1312</v>
      </c>
      <c r="AC314" t="s" s="4">
        <v>1312</v>
      </c>
      <c r="AD314" t="s" s="4">
        <v>1312</v>
      </c>
      <c r="AE314" t="s" s="4">
        <v>95</v>
      </c>
      <c r="AF314" t="s" s="4">
        <v>1020</v>
      </c>
      <c r="AG314" t="s" s="4">
        <v>97</v>
      </c>
    </row>
    <row r="315" ht="45.0" customHeight="true">
      <c r="A315" t="s" s="4">
        <v>1313</v>
      </c>
      <c r="B315" t="s" s="4">
        <v>80</v>
      </c>
      <c r="C315" t="s" s="4">
        <v>1017</v>
      </c>
      <c r="D315" t="s" s="4">
        <v>1018</v>
      </c>
      <c r="E315" t="s" s="4">
        <v>83</v>
      </c>
      <c r="F315" t="s" s="4">
        <v>192</v>
      </c>
      <c r="G315" t="s" s="4">
        <v>193</v>
      </c>
      <c r="H315" t="s" s="4">
        <v>193</v>
      </c>
      <c r="I315" t="s" s="4">
        <v>95</v>
      </c>
      <c r="J315" t="s" s="4">
        <v>194</v>
      </c>
      <c r="K315" t="s" s="4">
        <v>135</v>
      </c>
      <c r="L315" t="s" s="4">
        <v>195</v>
      </c>
      <c r="M315" t="s" s="4">
        <v>90</v>
      </c>
      <c r="N315" t="s" s="4">
        <v>196</v>
      </c>
      <c r="O315" t="s" s="4">
        <v>92</v>
      </c>
      <c r="P315" t="s" s="4">
        <v>197</v>
      </c>
      <c r="Q315" t="s" s="4">
        <v>92</v>
      </c>
      <c r="R315" t="s" s="4">
        <v>1314</v>
      </c>
      <c r="S315" t="s" s="4">
        <v>1314</v>
      </c>
      <c r="T315" t="s" s="4">
        <v>1314</v>
      </c>
      <c r="U315" t="s" s="4">
        <v>1314</v>
      </c>
      <c r="V315" t="s" s="4">
        <v>1314</v>
      </c>
      <c r="W315" t="s" s="4">
        <v>1314</v>
      </c>
      <c r="X315" t="s" s="4">
        <v>1314</v>
      </c>
      <c r="Y315" t="s" s="4">
        <v>1314</v>
      </c>
      <c r="Z315" t="s" s="4">
        <v>1314</v>
      </c>
      <c r="AA315" t="s" s="4">
        <v>1314</v>
      </c>
      <c r="AB315" t="s" s="4">
        <v>1314</v>
      </c>
      <c r="AC315" t="s" s="4">
        <v>1314</v>
      </c>
      <c r="AD315" t="s" s="4">
        <v>1314</v>
      </c>
      <c r="AE315" t="s" s="4">
        <v>95</v>
      </c>
      <c r="AF315" t="s" s="4">
        <v>1020</v>
      </c>
      <c r="AG315" t="s" s="4">
        <v>97</v>
      </c>
    </row>
    <row r="316" ht="45.0" customHeight="true">
      <c r="A316" t="s" s="4">
        <v>1315</v>
      </c>
      <c r="B316" t="s" s="4">
        <v>80</v>
      </c>
      <c r="C316" t="s" s="4">
        <v>1017</v>
      </c>
      <c r="D316" t="s" s="4">
        <v>1018</v>
      </c>
      <c r="E316" t="s" s="4">
        <v>83</v>
      </c>
      <c r="F316" t="s" s="4">
        <v>175</v>
      </c>
      <c r="G316" t="s" s="4">
        <v>200</v>
      </c>
      <c r="H316" t="s" s="4">
        <v>200</v>
      </c>
      <c r="I316" t="s" s="4">
        <v>201</v>
      </c>
      <c r="J316" t="s" s="4">
        <v>202</v>
      </c>
      <c r="K316" t="s" s="4">
        <v>203</v>
      </c>
      <c r="L316" t="s" s="4">
        <v>178</v>
      </c>
      <c r="M316" t="s" s="4">
        <v>103</v>
      </c>
      <c r="N316" t="s" s="4">
        <v>179</v>
      </c>
      <c r="O316" t="s" s="4">
        <v>92</v>
      </c>
      <c r="P316" t="s" s="4">
        <v>204</v>
      </c>
      <c r="Q316" t="s" s="4">
        <v>92</v>
      </c>
      <c r="R316" t="s" s="4">
        <v>1316</v>
      </c>
      <c r="S316" t="s" s="4">
        <v>1316</v>
      </c>
      <c r="T316" t="s" s="4">
        <v>1316</v>
      </c>
      <c r="U316" t="s" s="4">
        <v>1316</v>
      </c>
      <c r="V316" t="s" s="4">
        <v>1316</v>
      </c>
      <c r="W316" t="s" s="4">
        <v>1316</v>
      </c>
      <c r="X316" t="s" s="4">
        <v>1316</v>
      </c>
      <c r="Y316" t="s" s="4">
        <v>1316</v>
      </c>
      <c r="Z316" t="s" s="4">
        <v>1316</v>
      </c>
      <c r="AA316" t="s" s="4">
        <v>1316</v>
      </c>
      <c r="AB316" t="s" s="4">
        <v>1316</v>
      </c>
      <c r="AC316" t="s" s="4">
        <v>1316</v>
      </c>
      <c r="AD316" t="s" s="4">
        <v>1316</v>
      </c>
      <c r="AE316" t="s" s="4">
        <v>95</v>
      </c>
      <c r="AF316" t="s" s="4">
        <v>1020</v>
      </c>
      <c r="AG316" t="s" s="4">
        <v>97</v>
      </c>
    </row>
    <row r="317" ht="45.0" customHeight="true">
      <c r="A317" t="s" s="4">
        <v>1317</v>
      </c>
      <c r="B317" t="s" s="4">
        <v>80</v>
      </c>
      <c r="C317" t="s" s="4">
        <v>1017</v>
      </c>
      <c r="D317" t="s" s="4">
        <v>1018</v>
      </c>
      <c r="E317" t="s" s="4">
        <v>83</v>
      </c>
      <c r="F317" t="s" s="4">
        <v>84</v>
      </c>
      <c r="G317" t="s" s="4">
        <v>108</v>
      </c>
      <c r="H317" t="s" s="4">
        <v>108</v>
      </c>
      <c r="I317" t="s" s="4">
        <v>86</v>
      </c>
      <c r="J317" t="s" s="4">
        <v>207</v>
      </c>
      <c r="K317" t="s" s="4">
        <v>208</v>
      </c>
      <c r="L317" t="s" s="4">
        <v>209</v>
      </c>
      <c r="M317" t="s" s="4">
        <v>103</v>
      </c>
      <c r="N317" t="s" s="4">
        <v>112</v>
      </c>
      <c r="O317" t="s" s="4">
        <v>92</v>
      </c>
      <c r="P317" t="s" s="4">
        <v>210</v>
      </c>
      <c r="Q317" t="s" s="4">
        <v>92</v>
      </c>
      <c r="R317" t="s" s="4">
        <v>1318</v>
      </c>
      <c r="S317" t="s" s="4">
        <v>1318</v>
      </c>
      <c r="T317" t="s" s="4">
        <v>1318</v>
      </c>
      <c r="U317" t="s" s="4">
        <v>1318</v>
      </c>
      <c r="V317" t="s" s="4">
        <v>1318</v>
      </c>
      <c r="W317" t="s" s="4">
        <v>1318</v>
      </c>
      <c r="X317" t="s" s="4">
        <v>1318</v>
      </c>
      <c r="Y317" t="s" s="4">
        <v>1318</v>
      </c>
      <c r="Z317" t="s" s="4">
        <v>1318</v>
      </c>
      <c r="AA317" t="s" s="4">
        <v>1318</v>
      </c>
      <c r="AB317" t="s" s="4">
        <v>1318</v>
      </c>
      <c r="AC317" t="s" s="4">
        <v>1318</v>
      </c>
      <c r="AD317" t="s" s="4">
        <v>1318</v>
      </c>
      <c r="AE317" t="s" s="4">
        <v>95</v>
      </c>
      <c r="AF317" t="s" s="4">
        <v>1020</v>
      </c>
      <c r="AG317" t="s" s="4">
        <v>97</v>
      </c>
    </row>
    <row r="318" ht="45.0" customHeight="true">
      <c r="A318" t="s" s="4">
        <v>1319</v>
      </c>
      <c r="B318" t="s" s="4">
        <v>80</v>
      </c>
      <c r="C318" t="s" s="4">
        <v>1017</v>
      </c>
      <c r="D318" t="s" s="4">
        <v>1018</v>
      </c>
      <c r="E318" t="s" s="4">
        <v>83</v>
      </c>
      <c r="F318" t="s" s="4">
        <v>175</v>
      </c>
      <c r="G318" t="s" s="4">
        <v>222</v>
      </c>
      <c r="H318" t="s" s="4">
        <v>222</v>
      </c>
      <c r="I318" t="s" s="4">
        <v>201</v>
      </c>
      <c r="J318" t="s" s="4">
        <v>545</v>
      </c>
      <c r="K318" t="s" s="4">
        <v>363</v>
      </c>
      <c r="L318" t="s" s="4">
        <v>546</v>
      </c>
      <c r="M318" t="s" s="4">
        <v>103</v>
      </c>
      <c r="N318" t="s" s="4">
        <v>179</v>
      </c>
      <c r="O318" t="s" s="4">
        <v>92</v>
      </c>
      <c r="P318" t="s" s="4">
        <v>180</v>
      </c>
      <c r="Q318" t="s" s="4">
        <v>92</v>
      </c>
      <c r="R318" t="s" s="4">
        <v>1320</v>
      </c>
      <c r="S318" t="s" s="4">
        <v>1320</v>
      </c>
      <c r="T318" t="s" s="4">
        <v>1320</v>
      </c>
      <c r="U318" t="s" s="4">
        <v>1320</v>
      </c>
      <c r="V318" t="s" s="4">
        <v>1320</v>
      </c>
      <c r="W318" t="s" s="4">
        <v>1320</v>
      </c>
      <c r="X318" t="s" s="4">
        <v>1320</v>
      </c>
      <c r="Y318" t="s" s="4">
        <v>1320</v>
      </c>
      <c r="Z318" t="s" s="4">
        <v>1320</v>
      </c>
      <c r="AA318" t="s" s="4">
        <v>1320</v>
      </c>
      <c r="AB318" t="s" s="4">
        <v>1320</v>
      </c>
      <c r="AC318" t="s" s="4">
        <v>1320</v>
      </c>
      <c r="AD318" t="s" s="4">
        <v>1320</v>
      </c>
      <c r="AE318" t="s" s="4">
        <v>95</v>
      </c>
      <c r="AF318" t="s" s="4">
        <v>1020</v>
      </c>
      <c r="AG318" t="s" s="4">
        <v>97</v>
      </c>
    </row>
    <row r="319" ht="45.0" customHeight="true">
      <c r="A319" t="s" s="4">
        <v>1321</v>
      </c>
      <c r="B319" t="s" s="4">
        <v>80</v>
      </c>
      <c r="C319" t="s" s="4">
        <v>1017</v>
      </c>
      <c r="D319" t="s" s="4">
        <v>1018</v>
      </c>
      <c r="E319" t="s" s="4">
        <v>83</v>
      </c>
      <c r="F319" t="s" s="4">
        <v>549</v>
      </c>
      <c r="G319" t="s" s="4">
        <v>550</v>
      </c>
      <c r="H319" t="s" s="4">
        <v>550</v>
      </c>
      <c r="I319" t="s" s="4">
        <v>551</v>
      </c>
      <c r="J319" t="s" s="4">
        <v>530</v>
      </c>
      <c r="K319" t="s" s="4">
        <v>552</v>
      </c>
      <c r="L319" t="s" s="4">
        <v>553</v>
      </c>
      <c r="M319" t="s" s="4">
        <v>103</v>
      </c>
      <c r="N319" t="s" s="4">
        <v>523</v>
      </c>
      <c r="O319" t="s" s="4">
        <v>92</v>
      </c>
      <c r="P319" t="s" s="4">
        <v>554</v>
      </c>
      <c r="Q319" t="s" s="4">
        <v>92</v>
      </c>
      <c r="R319" t="s" s="4">
        <v>1322</v>
      </c>
      <c r="S319" t="s" s="4">
        <v>1322</v>
      </c>
      <c r="T319" t="s" s="4">
        <v>1322</v>
      </c>
      <c r="U319" t="s" s="4">
        <v>1322</v>
      </c>
      <c r="V319" t="s" s="4">
        <v>1322</v>
      </c>
      <c r="W319" t="s" s="4">
        <v>1322</v>
      </c>
      <c r="X319" t="s" s="4">
        <v>1322</v>
      </c>
      <c r="Y319" t="s" s="4">
        <v>1322</v>
      </c>
      <c r="Z319" t="s" s="4">
        <v>1322</v>
      </c>
      <c r="AA319" t="s" s="4">
        <v>1322</v>
      </c>
      <c r="AB319" t="s" s="4">
        <v>1322</v>
      </c>
      <c r="AC319" t="s" s="4">
        <v>1322</v>
      </c>
      <c r="AD319" t="s" s="4">
        <v>1322</v>
      </c>
      <c r="AE319" t="s" s="4">
        <v>95</v>
      </c>
      <c r="AF319" t="s" s="4">
        <v>1020</v>
      </c>
      <c r="AG319" t="s" s="4">
        <v>97</v>
      </c>
    </row>
    <row r="320" ht="45.0" customHeight="true">
      <c r="A320" t="s" s="4">
        <v>1323</v>
      </c>
      <c r="B320" t="s" s="4">
        <v>80</v>
      </c>
      <c r="C320" t="s" s="4">
        <v>1017</v>
      </c>
      <c r="D320" t="s" s="4">
        <v>1018</v>
      </c>
      <c r="E320" t="s" s="4">
        <v>83</v>
      </c>
      <c r="F320" t="s" s="4">
        <v>116</v>
      </c>
      <c r="G320" t="s" s="4">
        <v>146</v>
      </c>
      <c r="H320" t="s" s="4">
        <v>146</v>
      </c>
      <c r="I320" t="s" s="4">
        <v>86</v>
      </c>
      <c r="J320" t="s" s="4">
        <v>628</v>
      </c>
      <c r="K320" t="s" s="4">
        <v>629</v>
      </c>
      <c r="L320" t="s" s="4">
        <v>630</v>
      </c>
      <c r="M320" t="s" s="4">
        <v>103</v>
      </c>
      <c r="N320" t="s" s="4">
        <v>171</v>
      </c>
      <c r="O320" t="s" s="4">
        <v>92</v>
      </c>
      <c r="P320" t="s" s="4">
        <v>631</v>
      </c>
      <c r="Q320" t="s" s="4">
        <v>92</v>
      </c>
      <c r="R320" t="s" s="4">
        <v>1324</v>
      </c>
      <c r="S320" t="s" s="4">
        <v>1324</v>
      </c>
      <c r="T320" t="s" s="4">
        <v>1324</v>
      </c>
      <c r="U320" t="s" s="4">
        <v>1324</v>
      </c>
      <c r="V320" t="s" s="4">
        <v>1324</v>
      </c>
      <c r="W320" t="s" s="4">
        <v>1324</v>
      </c>
      <c r="X320" t="s" s="4">
        <v>1324</v>
      </c>
      <c r="Y320" t="s" s="4">
        <v>1324</v>
      </c>
      <c r="Z320" t="s" s="4">
        <v>1324</v>
      </c>
      <c r="AA320" t="s" s="4">
        <v>1324</v>
      </c>
      <c r="AB320" t="s" s="4">
        <v>1324</v>
      </c>
      <c r="AC320" t="s" s="4">
        <v>1324</v>
      </c>
      <c r="AD320" t="s" s="4">
        <v>1324</v>
      </c>
      <c r="AE320" t="s" s="4">
        <v>95</v>
      </c>
      <c r="AF320" t="s" s="4">
        <v>1020</v>
      </c>
      <c r="AG320" t="s" s="4">
        <v>97</v>
      </c>
    </row>
    <row r="321" ht="45.0" customHeight="true">
      <c r="A321" t="s" s="4">
        <v>1325</v>
      </c>
      <c r="B321" t="s" s="4">
        <v>80</v>
      </c>
      <c r="C321" t="s" s="4">
        <v>1017</v>
      </c>
      <c r="D321" t="s" s="4">
        <v>1018</v>
      </c>
      <c r="E321" t="s" s="4">
        <v>83</v>
      </c>
      <c r="F321" t="s" s="4">
        <v>549</v>
      </c>
      <c r="G321" t="s" s="4">
        <v>550</v>
      </c>
      <c r="H321" t="s" s="4">
        <v>550</v>
      </c>
      <c r="I321" t="s" s="4">
        <v>551</v>
      </c>
      <c r="J321" t="s" s="4">
        <v>634</v>
      </c>
      <c r="K321" t="s" s="4">
        <v>635</v>
      </c>
      <c r="L321" t="s" s="4">
        <v>148</v>
      </c>
      <c r="M321" t="s" s="4">
        <v>103</v>
      </c>
      <c r="N321" t="s" s="4">
        <v>636</v>
      </c>
      <c r="O321" t="s" s="4">
        <v>92</v>
      </c>
      <c r="P321" t="s" s="4">
        <v>637</v>
      </c>
      <c r="Q321" t="s" s="4">
        <v>92</v>
      </c>
      <c r="R321" t="s" s="4">
        <v>1326</v>
      </c>
      <c r="S321" t="s" s="4">
        <v>1326</v>
      </c>
      <c r="T321" t="s" s="4">
        <v>1326</v>
      </c>
      <c r="U321" t="s" s="4">
        <v>1326</v>
      </c>
      <c r="V321" t="s" s="4">
        <v>1326</v>
      </c>
      <c r="W321" t="s" s="4">
        <v>1326</v>
      </c>
      <c r="X321" t="s" s="4">
        <v>1326</v>
      </c>
      <c r="Y321" t="s" s="4">
        <v>1326</v>
      </c>
      <c r="Z321" t="s" s="4">
        <v>1326</v>
      </c>
      <c r="AA321" t="s" s="4">
        <v>1326</v>
      </c>
      <c r="AB321" t="s" s="4">
        <v>1326</v>
      </c>
      <c r="AC321" t="s" s="4">
        <v>1326</v>
      </c>
      <c r="AD321" t="s" s="4">
        <v>1326</v>
      </c>
      <c r="AE321" t="s" s="4">
        <v>95</v>
      </c>
      <c r="AF321" t="s" s="4">
        <v>1020</v>
      </c>
      <c r="AG321" t="s" s="4">
        <v>97</v>
      </c>
    </row>
    <row r="322" ht="45.0" customHeight="true">
      <c r="A322" t="s" s="4">
        <v>1327</v>
      </c>
      <c r="B322" t="s" s="4">
        <v>80</v>
      </c>
      <c r="C322" t="s" s="4">
        <v>1017</v>
      </c>
      <c r="D322" t="s" s="4">
        <v>1018</v>
      </c>
      <c r="E322" t="s" s="4">
        <v>83</v>
      </c>
      <c r="F322" t="s" s="4">
        <v>261</v>
      </c>
      <c r="G322" t="s" s="4">
        <v>262</v>
      </c>
      <c r="H322" t="s" s="4">
        <v>262</v>
      </c>
      <c r="I322" t="s" s="4">
        <v>95</v>
      </c>
      <c r="J322" t="s" s="4">
        <v>640</v>
      </c>
      <c r="K322" t="s" s="4">
        <v>641</v>
      </c>
      <c r="L322" t="s" s="4">
        <v>642</v>
      </c>
      <c r="M322" t="s" s="4">
        <v>90</v>
      </c>
      <c r="N322" t="s" s="4">
        <v>389</v>
      </c>
      <c r="O322" t="s" s="4">
        <v>92</v>
      </c>
      <c r="P322" t="s" s="4">
        <v>643</v>
      </c>
      <c r="Q322" t="s" s="4">
        <v>92</v>
      </c>
      <c r="R322" t="s" s="4">
        <v>1328</v>
      </c>
      <c r="S322" t="s" s="4">
        <v>1328</v>
      </c>
      <c r="T322" t="s" s="4">
        <v>1328</v>
      </c>
      <c r="U322" t="s" s="4">
        <v>1328</v>
      </c>
      <c r="V322" t="s" s="4">
        <v>1328</v>
      </c>
      <c r="W322" t="s" s="4">
        <v>1328</v>
      </c>
      <c r="X322" t="s" s="4">
        <v>1328</v>
      </c>
      <c r="Y322" t="s" s="4">
        <v>1328</v>
      </c>
      <c r="Z322" t="s" s="4">
        <v>1328</v>
      </c>
      <c r="AA322" t="s" s="4">
        <v>1328</v>
      </c>
      <c r="AB322" t="s" s="4">
        <v>1328</v>
      </c>
      <c r="AC322" t="s" s="4">
        <v>1328</v>
      </c>
      <c r="AD322" t="s" s="4">
        <v>1328</v>
      </c>
      <c r="AE322" t="s" s="4">
        <v>95</v>
      </c>
      <c r="AF322" t="s" s="4">
        <v>1020</v>
      </c>
      <c r="AG322" t="s" s="4">
        <v>97</v>
      </c>
    </row>
    <row r="323" ht="45.0" customHeight="true">
      <c r="A323" t="s" s="4">
        <v>1329</v>
      </c>
      <c r="B323" t="s" s="4">
        <v>80</v>
      </c>
      <c r="C323" t="s" s="4">
        <v>1017</v>
      </c>
      <c r="D323" t="s" s="4">
        <v>1018</v>
      </c>
      <c r="E323" t="s" s="4">
        <v>83</v>
      </c>
      <c r="F323" t="s" s="4">
        <v>213</v>
      </c>
      <c r="G323" t="s" s="4">
        <v>214</v>
      </c>
      <c r="H323" t="s" s="4">
        <v>214</v>
      </c>
      <c r="I323" t="s" s="4">
        <v>215</v>
      </c>
      <c r="J323" t="s" s="4">
        <v>216</v>
      </c>
      <c r="K323" t="s" s="4">
        <v>208</v>
      </c>
      <c r="L323" t="s" s="4">
        <v>217</v>
      </c>
      <c r="M323" t="s" s="4">
        <v>90</v>
      </c>
      <c r="N323" t="s" s="4">
        <v>218</v>
      </c>
      <c r="O323" t="s" s="4">
        <v>92</v>
      </c>
      <c r="P323" t="s" s="4">
        <v>219</v>
      </c>
      <c r="Q323" t="s" s="4">
        <v>92</v>
      </c>
      <c r="R323" t="s" s="4">
        <v>1330</v>
      </c>
      <c r="S323" t="s" s="4">
        <v>1330</v>
      </c>
      <c r="T323" t="s" s="4">
        <v>1330</v>
      </c>
      <c r="U323" t="s" s="4">
        <v>1330</v>
      </c>
      <c r="V323" t="s" s="4">
        <v>1330</v>
      </c>
      <c r="W323" t="s" s="4">
        <v>1330</v>
      </c>
      <c r="X323" t="s" s="4">
        <v>1330</v>
      </c>
      <c r="Y323" t="s" s="4">
        <v>1330</v>
      </c>
      <c r="Z323" t="s" s="4">
        <v>1330</v>
      </c>
      <c r="AA323" t="s" s="4">
        <v>1330</v>
      </c>
      <c r="AB323" t="s" s="4">
        <v>1330</v>
      </c>
      <c r="AC323" t="s" s="4">
        <v>1330</v>
      </c>
      <c r="AD323" t="s" s="4">
        <v>1330</v>
      </c>
      <c r="AE323" t="s" s="4">
        <v>95</v>
      </c>
      <c r="AF323" t="s" s="4">
        <v>1020</v>
      </c>
      <c r="AG323" t="s" s="4">
        <v>97</v>
      </c>
    </row>
    <row r="324" ht="45.0" customHeight="true">
      <c r="A324" t="s" s="4">
        <v>1331</v>
      </c>
      <c r="B324" t="s" s="4">
        <v>80</v>
      </c>
      <c r="C324" t="s" s="4">
        <v>1017</v>
      </c>
      <c r="D324" t="s" s="4">
        <v>1018</v>
      </c>
      <c r="E324" t="s" s="4">
        <v>83</v>
      </c>
      <c r="F324" t="s" s="4">
        <v>175</v>
      </c>
      <c r="G324" t="s" s="4">
        <v>222</v>
      </c>
      <c r="H324" t="s" s="4">
        <v>222</v>
      </c>
      <c r="I324" t="s" s="4">
        <v>201</v>
      </c>
      <c r="J324" t="s" s="4">
        <v>223</v>
      </c>
      <c r="K324" t="s" s="4">
        <v>208</v>
      </c>
      <c r="L324" t="s" s="4">
        <v>224</v>
      </c>
      <c r="M324" t="s" s="4">
        <v>90</v>
      </c>
      <c r="N324" t="s" s="4">
        <v>179</v>
      </c>
      <c r="O324" t="s" s="4">
        <v>92</v>
      </c>
      <c r="P324" t="s" s="4">
        <v>225</v>
      </c>
      <c r="Q324" t="s" s="4">
        <v>92</v>
      </c>
      <c r="R324" t="s" s="4">
        <v>1332</v>
      </c>
      <c r="S324" t="s" s="4">
        <v>1332</v>
      </c>
      <c r="T324" t="s" s="4">
        <v>1332</v>
      </c>
      <c r="U324" t="s" s="4">
        <v>1332</v>
      </c>
      <c r="V324" t="s" s="4">
        <v>1332</v>
      </c>
      <c r="W324" t="s" s="4">
        <v>1332</v>
      </c>
      <c r="X324" t="s" s="4">
        <v>1332</v>
      </c>
      <c r="Y324" t="s" s="4">
        <v>1332</v>
      </c>
      <c r="Z324" t="s" s="4">
        <v>1332</v>
      </c>
      <c r="AA324" t="s" s="4">
        <v>1332</v>
      </c>
      <c r="AB324" t="s" s="4">
        <v>1332</v>
      </c>
      <c r="AC324" t="s" s="4">
        <v>1332</v>
      </c>
      <c r="AD324" t="s" s="4">
        <v>1332</v>
      </c>
      <c r="AE324" t="s" s="4">
        <v>95</v>
      </c>
      <c r="AF324" t="s" s="4">
        <v>1020</v>
      </c>
      <c r="AG324" t="s" s="4">
        <v>97</v>
      </c>
    </row>
    <row r="325" ht="45.0" customHeight="true">
      <c r="A325" t="s" s="4">
        <v>1333</v>
      </c>
      <c r="B325" t="s" s="4">
        <v>80</v>
      </c>
      <c r="C325" t="s" s="4">
        <v>1017</v>
      </c>
      <c r="D325" t="s" s="4">
        <v>1018</v>
      </c>
      <c r="E325" t="s" s="4">
        <v>83</v>
      </c>
      <c r="F325" t="s" s="4">
        <v>175</v>
      </c>
      <c r="G325" t="s" s="4">
        <v>222</v>
      </c>
      <c r="H325" t="s" s="4">
        <v>222</v>
      </c>
      <c r="I325" t="s" s="4">
        <v>201</v>
      </c>
      <c r="J325" t="s" s="4">
        <v>327</v>
      </c>
      <c r="K325" t="s" s="4">
        <v>328</v>
      </c>
      <c r="L325" t="s" s="4">
        <v>329</v>
      </c>
      <c r="M325" t="s" s="4">
        <v>90</v>
      </c>
      <c r="N325" t="s" s="4">
        <v>179</v>
      </c>
      <c r="O325" t="s" s="4">
        <v>92</v>
      </c>
      <c r="P325" t="s" s="4">
        <v>330</v>
      </c>
      <c r="Q325" t="s" s="4">
        <v>92</v>
      </c>
      <c r="R325" t="s" s="4">
        <v>1334</v>
      </c>
      <c r="S325" t="s" s="4">
        <v>1334</v>
      </c>
      <c r="T325" t="s" s="4">
        <v>1334</v>
      </c>
      <c r="U325" t="s" s="4">
        <v>1334</v>
      </c>
      <c r="V325" t="s" s="4">
        <v>1334</v>
      </c>
      <c r="W325" t="s" s="4">
        <v>1334</v>
      </c>
      <c r="X325" t="s" s="4">
        <v>1334</v>
      </c>
      <c r="Y325" t="s" s="4">
        <v>1334</v>
      </c>
      <c r="Z325" t="s" s="4">
        <v>1334</v>
      </c>
      <c r="AA325" t="s" s="4">
        <v>1334</v>
      </c>
      <c r="AB325" t="s" s="4">
        <v>1334</v>
      </c>
      <c r="AC325" t="s" s="4">
        <v>1334</v>
      </c>
      <c r="AD325" t="s" s="4">
        <v>1334</v>
      </c>
      <c r="AE325" t="s" s="4">
        <v>95</v>
      </c>
      <c r="AF325" t="s" s="4">
        <v>1020</v>
      </c>
      <c r="AG325" t="s" s="4">
        <v>97</v>
      </c>
    </row>
    <row r="326" ht="45.0" customHeight="true">
      <c r="A326" t="s" s="4">
        <v>1335</v>
      </c>
      <c r="B326" t="s" s="4">
        <v>80</v>
      </c>
      <c r="C326" t="s" s="4">
        <v>1017</v>
      </c>
      <c r="D326" t="s" s="4">
        <v>1018</v>
      </c>
      <c r="E326" t="s" s="4">
        <v>83</v>
      </c>
      <c r="F326" t="s" s="4">
        <v>278</v>
      </c>
      <c r="G326" t="s" s="4">
        <v>279</v>
      </c>
      <c r="H326" t="s" s="4">
        <v>279</v>
      </c>
      <c r="I326" t="s" s="4">
        <v>280</v>
      </c>
      <c r="J326" t="s" s="4">
        <v>333</v>
      </c>
      <c r="K326" t="s" s="4">
        <v>127</v>
      </c>
      <c r="L326" t="s" s="4">
        <v>302</v>
      </c>
      <c r="M326" t="s" s="4">
        <v>90</v>
      </c>
      <c r="N326" t="s" s="4">
        <v>196</v>
      </c>
      <c r="O326" t="s" s="4">
        <v>92</v>
      </c>
      <c r="P326" t="s" s="4">
        <v>334</v>
      </c>
      <c r="Q326" t="s" s="4">
        <v>92</v>
      </c>
      <c r="R326" t="s" s="4">
        <v>1336</v>
      </c>
      <c r="S326" t="s" s="4">
        <v>1336</v>
      </c>
      <c r="T326" t="s" s="4">
        <v>1336</v>
      </c>
      <c r="U326" t="s" s="4">
        <v>1336</v>
      </c>
      <c r="V326" t="s" s="4">
        <v>1336</v>
      </c>
      <c r="W326" t="s" s="4">
        <v>1336</v>
      </c>
      <c r="X326" t="s" s="4">
        <v>1336</v>
      </c>
      <c r="Y326" t="s" s="4">
        <v>1336</v>
      </c>
      <c r="Z326" t="s" s="4">
        <v>1336</v>
      </c>
      <c r="AA326" t="s" s="4">
        <v>1336</v>
      </c>
      <c r="AB326" t="s" s="4">
        <v>1336</v>
      </c>
      <c r="AC326" t="s" s="4">
        <v>1336</v>
      </c>
      <c r="AD326" t="s" s="4">
        <v>1336</v>
      </c>
      <c r="AE326" t="s" s="4">
        <v>95</v>
      </c>
      <c r="AF326" t="s" s="4">
        <v>1020</v>
      </c>
      <c r="AG326" t="s" s="4">
        <v>97</v>
      </c>
    </row>
    <row r="327" ht="45.0" customHeight="true">
      <c r="A327" t="s" s="4">
        <v>1337</v>
      </c>
      <c r="B327" t="s" s="4">
        <v>80</v>
      </c>
      <c r="C327" t="s" s="4">
        <v>1017</v>
      </c>
      <c r="D327" t="s" s="4">
        <v>1018</v>
      </c>
      <c r="E327" t="s" s="4">
        <v>83</v>
      </c>
      <c r="F327" t="s" s="4">
        <v>116</v>
      </c>
      <c r="G327" t="s" s="4">
        <v>146</v>
      </c>
      <c r="H327" t="s" s="4">
        <v>146</v>
      </c>
      <c r="I327" t="s" s="4">
        <v>86</v>
      </c>
      <c r="J327" t="s" s="4">
        <v>337</v>
      </c>
      <c r="K327" t="s" s="4">
        <v>127</v>
      </c>
      <c r="L327" t="s" s="4">
        <v>148</v>
      </c>
      <c r="M327" t="s" s="4">
        <v>103</v>
      </c>
      <c r="N327" t="s" s="4">
        <v>112</v>
      </c>
      <c r="O327" t="s" s="4">
        <v>92</v>
      </c>
      <c r="P327" t="s" s="4">
        <v>338</v>
      </c>
      <c r="Q327" t="s" s="4">
        <v>92</v>
      </c>
      <c r="R327" t="s" s="4">
        <v>1338</v>
      </c>
      <c r="S327" t="s" s="4">
        <v>1338</v>
      </c>
      <c r="T327" t="s" s="4">
        <v>1338</v>
      </c>
      <c r="U327" t="s" s="4">
        <v>1338</v>
      </c>
      <c r="V327" t="s" s="4">
        <v>1338</v>
      </c>
      <c r="W327" t="s" s="4">
        <v>1338</v>
      </c>
      <c r="X327" t="s" s="4">
        <v>1338</v>
      </c>
      <c r="Y327" t="s" s="4">
        <v>1338</v>
      </c>
      <c r="Z327" t="s" s="4">
        <v>1338</v>
      </c>
      <c r="AA327" t="s" s="4">
        <v>1338</v>
      </c>
      <c r="AB327" t="s" s="4">
        <v>1338</v>
      </c>
      <c r="AC327" t="s" s="4">
        <v>1338</v>
      </c>
      <c r="AD327" t="s" s="4">
        <v>1338</v>
      </c>
      <c r="AE327" t="s" s="4">
        <v>95</v>
      </c>
      <c r="AF327" t="s" s="4">
        <v>1020</v>
      </c>
      <c r="AG32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1339</v>
      </c>
    </row>
    <row r="2">
      <c r="A2" t="s">
        <v>83</v>
      </c>
    </row>
    <row r="3">
      <c r="A3" t="s">
        <v>1340</v>
      </c>
    </row>
    <row r="4">
      <c r="A4" t="s">
        <v>1341</v>
      </c>
    </row>
    <row r="5">
      <c r="A5" t="s">
        <v>1342</v>
      </c>
    </row>
    <row r="6">
      <c r="A6" t="s">
        <v>1343</v>
      </c>
    </row>
    <row r="7">
      <c r="A7" t="s">
        <v>1344</v>
      </c>
    </row>
    <row r="8">
      <c r="A8" t="s">
        <v>1345</v>
      </c>
    </row>
    <row r="9">
      <c r="A9" t="s">
        <v>443</v>
      </c>
    </row>
    <row r="10">
      <c r="A10" t="s">
        <v>1346</v>
      </c>
    </row>
    <row r="11">
      <c r="A11" t="s">
        <v>1347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1348</v>
      </c>
      <c r="D2" t="s">
        <v>1349</v>
      </c>
      <c r="E2" t="s">
        <v>1350</v>
      </c>
      <c r="F2" t="s">
        <v>1351</v>
      </c>
      <c r="G2" t="s">
        <v>1352</v>
      </c>
    </row>
    <row r="3">
      <c r="A3" t="s" s="1">
        <v>1353</v>
      </c>
      <c r="B3" s="1"/>
      <c r="C3" t="s" s="1">
        <v>1354</v>
      </c>
      <c r="D3" t="s" s="1">
        <v>1355</v>
      </c>
      <c r="E3" t="s" s="1">
        <v>1356</v>
      </c>
      <c r="F3" t="s" s="1">
        <v>1357</v>
      </c>
      <c r="G3" t="s" s="1">
        <v>1358</v>
      </c>
    </row>
    <row r="4" ht="45.0" customHeight="true">
      <c r="A4" t="s" s="4">
        <v>94</v>
      </c>
      <c r="B4" t="s" s="4">
        <v>1359</v>
      </c>
      <c r="C4" t="s" s="4">
        <v>1360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1362</v>
      </c>
      <c r="C5" t="s" s="4">
        <v>1360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1363</v>
      </c>
      <c r="C6" t="s" s="4">
        <v>1360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1364</v>
      </c>
      <c r="C7" t="s" s="4">
        <v>1360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1365</v>
      </c>
      <c r="C8" t="s" s="4">
        <v>1360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1366</v>
      </c>
      <c r="C9" t="s" s="4">
        <v>1360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1367</v>
      </c>
      <c r="C10" t="s" s="4">
        <v>1360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1368</v>
      </c>
      <c r="C11" t="s" s="4">
        <v>1360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1369</v>
      </c>
      <c r="C12" t="s" s="4">
        <v>1360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1370</v>
      </c>
      <c r="C13" t="s" s="4">
        <v>1360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1371</v>
      </c>
      <c r="C14" t="s" s="4">
        <v>1360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1372</v>
      </c>
      <c r="C15" t="s" s="4">
        <v>1360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1373</v>
      </c>
      <c r="C16" t="s" s="4">
        <v>1360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1374</v>
      </c>
      <c r="C17" t="s" s="4">
        <v>1360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1375</v>
      </c>
      <c r="C18" t="s" s="4">
        <v>1360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1376</v>
      </c>
      <c r="C19" t="s" s="4">
        <v>1360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1377</v>
      </c>
      <c r="C20" t="s" s="4">
        <v>1360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1378</v>
      </c>
      <c r="C21" t="s" s="4">
        <v>1360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1379</v>
      </c>
      <c r="C22" t="s" s="4">
        <v>1360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1380</v>
      </c>
      <c r="C23" t="s" s="4">
        <v>1360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1381</v>
      </c>
      <c r="C24" t="s" s="4">
        <v>1360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1382</v>
      </c>
      <c r="C25" t="s" s="4">
        <v>1360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1383</v>
      </c>
      <c r="C26" t="s" s="4">
        <v>1360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1384</v>
      </c>
      <c r="C27" t="s" s="4">
        <v>1360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1385</v>
      </c>
      <c r="C28" t="s" s="4">
        <v>1360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1386</v>
      </c>
      <c r="C29" t="s" s="4">
        <v>1360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1387</v>
      </c>
      <c r="C30" t="s" s="4">
        <v>1360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1388</v>
      </c>
      <c r="C31" t="s" s="4">
        <v>1360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1389</v>
      </c>
      <c r="C32" t="s" s="4">
        <v>1360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1390</v>
      </c>
      <c r="C33" t="s" s="4">
        <v>1360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1391</v>
      </c>
      <c r="C34" t="s" s="4">
        <v>1360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1392</v>
      </c>
      <c r="C35" t="s" s="4">
        <v>1360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1393</v>
      </c>
      <c r="C36" t="s" s="4">
        <v>1360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1394</v>
      </c>
      <c r="C37" t="s" s="4">
        <v>1360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1395</v>
      </c>
      <c r="C38" t="s" s="4">
        <v>1360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1396</v>
      </c>
      <c r="C39" t="s" s="4">
        <v>1360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1397</v>
      </c>
      <c r="C40" t="s" s="4">
        <v>1360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1398</v>
      </c>
      <c r="C41" t="s" s="4">
        <v>1360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1399</v>
      </c>
      <c r="C42" t="s" s="4">
        <v>1360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1400</v>
      </c>
      <c r="C43" t="s" s="4">
        <v>1360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1401</v>
      </c>
      <c r="C44" t="s" s="4">
        <v>1360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1402</v>
      </c>
      <c r="C45" t="s" s="4">
        <v>1360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1403</v>
      </c>
      <c r="C46" t="s" s="4">
        <v>1360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1404</v>
      </c>
      <c r="C47" t="s" s="4">
        <v>1360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1405</v>
      </c>
      <c r="C48" t="s" s="4">
        <v>1360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1406</v>
      </c>
      <c r="C49" t="s" s="4">
        <v>1360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1407</v>
      </c>
      <c r="C50" t="s" s="4">
        <v>1360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1408</v>
      </c>
      <c r="C51" t="s" s="4">
        <v>1360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1409</v>
      </c>
      <c r="C52" t="s" s="4">
        <v>1360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1410</v>
      </c>
      <c r="C53" t="s" s="4">
        <v>1360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1411</v>
      </c>
      <c r="C54" t="s" s="4">
        <v>1360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1412</v>
      </c>
      <c r="C55" t="s" s="4">
        <v>1360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1413</v>
      </c>
      <c r="C56" t="s" s="4">
        <v>1360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1414</v>
      </c>
      <c r="C57" t="s" s="4">
        <v>1360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1415</v>
      </c>
      <c r="C58" t="s" s="4">
        <v>1360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1416</v>
      </c>
      <c r="C59" t="s" s="4">
        <v>1360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1417</v>
      </c>
      <c r="C60" t="s" s="4">
        <v>1360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1418</v>
      </c>
      <c r="C61" t="s" s="4">
        <v>1360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1419</v>
      </c>
      <c r="C62" t="s" s="4">
        <v>1360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1420</v>
      </c>
      <c r="C63" t="s" s="4">
        <v>1360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1421</v>
      </c>
      <c r="C64" t="s" s="4">
        <v>1360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1422</v>
      </c>
      <c r="C65" t="s" s="4">
        <v>1360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1423</v>
      </c>
      <c r="C66" t="s" s="4">
        <v>1360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1424</v>
      </c>
      <c r="C67" t="s" s="4">
        <v>1360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1425</v>
      </c>
      <c r="C68" t="s" s="4">
        <v>1360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1426</v>
      </c>
      <c r="C69" t="s" s="4">
        <v>1360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1427</v>
      </c>
      <c r="C70" t="s" s="4">
        <v>1360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1428</v>
      </c>
      <c r="C71" t="s" s="4">
        <v>1360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1429</v>
      </c>
      <c r="C72" t="s" s="4">
        <v>1360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1430</v>
      </c>
      <c r="C73" t="s" s="4">
        <v>1360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1431</v>
      </c>
      <c r="C74" t="s" s="4">
        <v>1360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1432</v>
      </c>
      <c r="C75" t="s" s="4">
        <v>1360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1433</v>
      </c>
      <c r="C76" t="s" s="4">
        <v>1360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1434</v>
      </c>
      <c r="C77" t="s" s="4">
        <v>1360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1435</v>
      </c>
      <c r="C78" t="s" s="4">
        <v>1360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1436</v>
      </c>
      <c r="C79" t="s" s="4">
        <v>1360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1437</v>
      </c>
      <c r="C80" t="s" s="4">
        <v>1360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1438</v>
      </c>
      <c r="C81" t="s" s="4">
        <v>1360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1439</v>
      </c>
      <c r="C82" t="s" s="4">
        <v>1360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1440</v>
      </c>
      <c r="C83" t="s" s="4">
        <v>1360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1441</v>
      </c>
      <c r="C84" t="s" s="4">
        <v>1360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1442</v>
      </c>
      <c r="C85" t="s" s="4">
        <v>1360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1443</v>
      </c>
      <c r="C86" t="s" s="4">
        <v>1360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1444</v>
      </c>
      <c r="C87" t="s" s="4">
        <v>1360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1445</v>
      </c>
      <c r="C88" t="s" s="4">
        <v>1360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1446</v>
      </c>
      <c r="C89" t="s" s="4">
        <v>1360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1447</v>
      </c>
      <c r="C90" t="s" s="4">
        <v>1360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1448</v>
      </c>
      <c r="C91" t="s" s="4">
        <v>1360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1449</v>
      </c>
      <c r="C92" t="s" s="4">
        <v>1360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1450</v>
      </c>
      <c r="C93" t="s" s="4">
        <v>1360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1451</v>
      </c>
      <c r="C94" t="s" s="4">
        <v>1360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1452</v>
      </c>
      <c r="C95" t="s" s="4">
        <v>1360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1453</v>
      </c>
      <c r="C96" t="s" s="4">
        <v>1360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1454</v>
      </c>
      <c r="C97" t="s" s="4">
        <v>1360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1455</v>
      </c>
      <c r="C98" t="s" s="4">
        <v>1360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1456</v>
      </c>
      <c r="C99" t="s" s="4">
        <v>1360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1457</v>
      </c>
      <c r="C100" t="s" s="4">
        <v>1360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1458</v>
      </c>
      <c r="C101" t="s" s="4">
        <v>1360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1459</v>
      </c>
      <c r="C102" t="s" s="4">
        <v>1360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1460</v>
      </c>
      <c r="C103" t="s" s="4">
        <v>1360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1461</v>
      </c>
      <c r="C104" t="s" s="4">
        <v>1360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1462</v>
      </c>
      <c r="C105" t="s" s="4">
        <v>1360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1463</v>
      </c>
      <c r="C106" t="s" s="4">
        <v>1360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1464</v>
      </c>
      <c r="C107" t="s" s="4">
        <v>1360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1465</v>
      </c>
      <c r="C108" t="s" s="4">
        <v>1360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1466</v>
      </c>
      <c r="C109" t="s" s="4">
        <v>1360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1467</v>
      </c>
      <c r="C110" t="s" s="4">
        <v>1360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1468</v>
      </c>
      <c r="C111" t="s" s="4">
        <v>1360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1469</v>
      </c>
      <c r="C112" t="s" s="4">
        <v>1360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1470</v>
      </c>
      <c r="C113" t="s" s="4">
        <v>1360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1471</v>
      </c>
      <c r="C114" t="s" s="4">
        <v>1360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1472</v>
      </c>
      <c r="C115" t="s" s="4">
        <v>1360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1473</v>
      </c>
      <c r="C116" t="s" s="4">
        <v>1360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1474</v>
      </c>
      <c r="C117" t="s" s="4">
        <v>1360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1475</v>
      </c>
      <c r="C118" t="s" s="4">
        <v>1360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1476</v>
      </c>
      <c r="C119" t="s" s="4">
        <v>1360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1477</v>
      </c>
      <c r="C120" t="s" s="4">
        <v>1360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1478</v>
      </c>
      <c r="C121" t="s" s="4">
        <v>1360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1479</v>
      </c>
      <c r="C122" t="s" s="4">
        <v>1360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1480</v>
      </c>
      <c r="C123" t="s" s="4">
        <v>1360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1481</v>
      </c>
      <c r="C124" t="s" s="4">
        <v>1360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1482</v>
      </c>
      <c r="C125" t="s" s="4">
        <v>1360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1483</v>
      </c>
      <c r="C126" t="s" s="4">
        <v>1360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1484</v>
      </c>
      <c r="C127" t="s" s="4">
        <v>1360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1485</v>
      </c>
      <c r="C128" t="s" s="4">
        <v>1360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1486</v>
      </c>
      <c r="C129" t="s" s="4">
        <v>1360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1487</v>
      </c>
      <c r="C130" t="s" s="4">
        <v>1360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1488</v>
      </c>
      <c r="C131" t="s" s="4">
        <v>1360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1489</v>
      </c>
      <c r="C132" t="s" s="4">
        <v>1360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1490</v>
      </c>
      <c r="C133" t="s" s="4">
        <v>1360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1491</v>
      </c>
      <c r="C134" t="s" s="4">
        <v>1360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1492</v>
      </c>
      <c r="C135" t="s" s="4">
        <v>1360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1493</v>
      </c>
      <c r="C136" t="s" s="4">
        <v>1360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1494</v>
      </c>
      <c r="C137" t="s" s="4">
        <v>1360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1495</v>
      </c>
      <c r="C138" t="s" s="4">
        <v>1360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1496</v>
      </c>
      <c r="C139" t="s" s="4">
        <v>1360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1497</v>
      </c>
      <c r="C140" t="s" s="4">
        <v>1360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1498</v>
      </c>
      <c r="C141" t="s" s="4">
        <v>1360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1499</v>
      </c>
      <c r="C142" t="s" s="4">
        <v>1360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1500</v>
      </c>
      <c r="C143" t="s" s="4">
        <v>1360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1501</v>
      </c>
      <c r="C144" t="s" s="4">
        <v>1360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1502</v>
      </c>
      <c r="C145" t="s" s="4">
        <v>1360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1503</v>
      </c>
      <c r="C146" t="s" s="4">
        <v>1360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1504</v>
      </c>
      <c r="C147" t="s" s="4">
        <v>1360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1505</v>
      </c>
      <c r="C148" t="s" s="4">
        <v>1360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1506</v>
      </c>
      <c r="C149" t="s" s="4">
        <v>1360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1507</v>
      </c>
      <c r="C150" t="s" s="4">
        <v>1360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1508</v>
      </c>
      <c r="C151" t="s" s="4">
        <v>1360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1509</v>
      </c>
      <c r="C152" t="s" s="4">
        <v>1360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1510</v>
      </c>
      <c r="C153" t="s" s="4">
        <v>1360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1511</v>
      </c>
      <c r="C154" t="s" s="4">
        <v>1360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1512</v>
      </c>
      <c r="C155" t="s" s="4">
        <v>1360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1513</v>
      </c>
      <c r="C156" t="s" s="4">
        <v>1360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1514</v>
      </c>
      <c r="C157" t="s" s="4">
        <v>1360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1515</v>
      </c>
      <c r="C158" t="s" s="4">
        <v>1360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1516</v>
      </c>
      <c r="C159" t="s" s="4">
        <v>1360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1517</v>
      </c>
      <c r="C160" t="s" s="4">
        <v>1360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1518</v>
      </c>
      <c r="C161" t="s" s="4">
        <v>1360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1519</v>
      </c>
      <c r="C162" t="s" s="4">
        <v>1360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1520</v>
      </c>
      <c r="C163" t="s" s="4">
        <v>1360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1521</v>
      </c>
      <c r="C164" t="s" s="4">
        <v>1360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1522</v>
      </c>
      <c r="C165" t="s" s="4">
        <v>1360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1523</v>
      </c>
      <c r="C166" t="s" s="4">
        <v>1360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1524</v>
      </c>
      <c r="C167" t="s" s="4">
        <v>1360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1525</v>
      </c>
      <c r="C168" t="s" s="4">
        <v>1360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1526</v>
      </c>
      <c r="C169" t="s" s="4">
        <v>1360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1527</v>
      </c>
      <c r="C170" t="s" s="4">
        <v>1360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1528</v>
      </c>
      <c r="C171" t="s" s="4">
        <v>1360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1529</v>
      </c>
      <c r="C172" t="s" s="4">
        <v>1360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1530</v>
      </c>
      <c r="C173" t="s" s="4">
        <v>1360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1531</v>
      </c>
      <c r="C174" t="s" s="4">
        <v>1360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1532</v>
      </c>
      <c r="C175" t="s" s="4">
        <v>1360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1533</v>
      </c>
      <c r="C176" t="s" s="4">
        <v>1360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1534</v>
      </c>
      <c r="C177" t="s" s="4">
        <v>1360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1535</v>
      </c>
      <c r="C178" t="s" s="4">
        <v>1360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1536</v>
      </c>
      <c r="C179" t="s" s="4">
        <v>1360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1537</v>
      </c>
      <c r="C180" t="s" s="4">
        <v>1360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1538</v>
      </c>
      <c r="C181" t="s" s="4">
        <v>1360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1539</v>
      </c>
      <c r="C182" t="s" s="4">
        <v>1360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1540</v>
      </c>
      <c r="C183" t="s" s="4">
        <v>1360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1541</v>
      </c>
      <c r="C184" t="s" s="4">
        <v>1360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1542</v>
      </c>
      <c r="C185" t="s" s="4">
        <v>1360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1543</v>
      </c>
      <c r="C186" t="s" s="4">
        <v>1360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1544</v>
      </c>
      <c r="C187" t="s" s="4">
        <v>1360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1545</v>
      </c>
      <c r="C188" t="s" s="4">
        <v>1360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1546</v>
      </c>
      <c r="C189" t="s" s="4">
        <v>1360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1547</v>
      </c>
      <c r="C190" t="s" s="4">
        <v>1360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1548</v>
      </c>
      <c r="C191" t="s" s="4">
        <v>1360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1549</v>
      </c>
      <c r="C192" t="s" s="4">
        <v>1360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1550</v>
      </c>
      <c r="C193" t="s" s="4">
        <v>1360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1551</v>
      </c>
      <c r="C194" t="s" s="4">
        <v>1360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1552</v>
      </c>
      <c r="C195" t="s" s="4">
        <v>1360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1553</v>
      </c>
      <c r="C196" t="s" s="4">
        <v>1360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1554</v>
      </c>
      <c r="C197" t="s" s="4">
        <v>1360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1555</v>
      </c>
      <c r="C198" t="s" s="4">
        <v>1360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1556</v>
      </c>
      <c r="C199" t="s" s="4">
        <v>1360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1557</v>
      </c>
      <c r="C200" t="s" s="4">
        <v>1360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1558</v>
      </c>
      <c r="C201" t="s" s="4">
        <v>1360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1559</v>
      </c>
      <c r="C202" t="s" s="4">
        <v>1360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1560</v>
      </c>
      <c r="C203" t="s" s="4">
        <v>1360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1561</v>
      </c>
      <c r="C204" t="s" s="4">
        <v>1360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1562</v>
      </c>
      <c r="C205" t="s" s="4">
        <v>1360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1563</v>
      </c>
      <c r="C206" t="s" s="4">
        <v>1360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1564</v>
      </c>
      <c r="C207" t="s" s="4">
        <v>1360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1565</v>
      </c>
      <c r="C208" t="s" s="4">
        <v>1360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1566</v>
      </c>
      <c r="C209" t="s" s="4">
        <v>1360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1567</v>
      </c>
      <c r="C210" t="s" s="4">
        <v>1360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1568</v>
      </c>
      <c r="C211" t="s" s="4">
        <v>1360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1569</v>
      </c>
      <c r="C212" t="s" s="4">
        <v>1360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1570</v>
      </c>
      <c r="C213" t="s" s="4">
        <v>1360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1571</v>
      </c>
      <c r="C214" t="s" s="4">
        <v>1360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1572</v>
      </c>
      <c r="C215" t="s" s="4">
        <v>1360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1573</v>
      </c>
      <c r="C216" t="s" s="4">
        <v>1360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1574</v>
      </c>
      <c r="C217" t="s" s="4">
        <v>1360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1575</v>
      </c>
      <c r="C218" t="s" s="4">
        <v>1360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1576</v>
      </c>
      <c r="C219" t="s" s="4">
        <v>1360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1577</v>
      </c>
      <c r="C220" t="s" s="4">
        <v>1360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1578</v>
      </c>
      <c r="C221" t="s" s="4">
        <v>1360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1579</v>
      </c>
      <c r="C222" t="s" s="4">
        <v>1360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1580</v>
      </c>
      <c r="C223" t="s" s="4">
        <v>1360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1581</v>
      </c>
      <c r="C224" t="s" s="4">
        <v>1360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1582</v>
      </c>
      <c r="C225" t="s" s="4">
        <v>1360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1583</v>
      </c>
      <c r="C226" t="s" s="4">
        <v>1360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1584</v>
      </c>
      <c r="C227" t="s" s="4">
        <v>1360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1585</v>
      </c>
      <c r="C228" t="s" s="4">
        <v>1360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1586</v>
      </c>
      <c r="C229" t="s" s="4">
        <v>1360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1587</v>
      </c>
      <c r="C230" t="s" s="4">
        <v>1360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1588</v>
      </c>
      <c r="C231" t="s" s="4">
        <v>1360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1589</v>
      </c>
      <c r="C232" t="s" s="4">
        <v>1360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1590</v>
      </c>
      <c r="C233" t="s" s="4">
        <v>1360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1591</v>
      </c>
      <c r="C234" t="s" s="4">
        <v>1360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1592</v>
      </c>
      <c r="C235" t="s" s="4">
        <v>1360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1593</v>
      </c>
      <c r="C236" t="s" s="4">
        <v>1360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1594</v>
      </c>
      <c r="C237" t="s" s="4">
        <v>1360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1595</v>
      </c>
      <c r="C238" t="s" s="4">
        <v>1360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1596</v>
      </c>
      <c r="C239" t="s" s="4">
        <v>1360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1597</v>
      </c>
      <c r="C240" t="s" s="4">
        <v>1360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1598</v>
      </c>
      <c r="C241" t="s" s="4">
        <v>1360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1599</v>
      </c>
      <c r="C242" t="s" s="4">
        <v>1360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1600</v>
      </c>
      <c r="C243" t="s" s="4">
        <v>1360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1601</v>
      </c>
      <c r="C244" t="s" s="4">
        <v>1360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1602</v>
      </c>
      <c r="C245" t="s" s="4">
        <v>1360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1603</v>
      </c>
      <c r="C246" t="s" s="4">
        <v>1360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1604</v>
      </c>
      <c r="C247" t="s" s="4">
        <v>1360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1605</v>
      </c>
      <c r="C248" t="s" s="4">
        <v>1360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1606</v>
      </c>
      <c r="C249" t="s" s="4">
        <v>1360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1607</v>
      </c>
      <c r="C250" t="s" s="4">
        <v>1360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1608</v>
      </c>
      <c r="C251" t="s" s="4">
        <v>1360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1609</v>
      </c>
      <c r="C252" t="s" s="4">
        <v>1360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1610</v>
      </c>
      <c r="C253" t="s" s="4">
        <v>1360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1611</v>
      </c>
      <c r="C254" t="s" s="4">
        <v>1360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1612</v>
      </c>
      <c r="C255" t="s" s="4">
        <v>1360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1613</v>
      </c>
      <c r="C256" t="s" s="4">
        <v>1360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1614</v>
      </c>
      <c r="C257" t="s" s="4">
        <v>1360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1615</v>
      </c>
      <c r="C258" t="s" s="4">
        <v>1360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1616</v>
      </c>
      <c r="C259" t="s" s="4">
        <v>1360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1617</v>
      </c>
      <c r="C260" t="s" s="4">
        <v>1360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1618</v>
      </c>
      <c r="C261" t="s" s="4">
        <v>1360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1619</v>
      </c>
      <c r="C262" t="s" s="4">
        <v>1360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1620</v>
      </c>
      <c r="C263" t="s" s="4">
        <v>1360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1621</v>
      </c>
      <c r="C264" t="s" s="4">
        <v>1360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1622</v>
      </c>
      <c r="C265" t="s" s="4">
        <v>1360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1623</v>
      </c>
      <c r="C266" t="s" s="4">
        <v>1360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1624</v>
      </c>
      <c r="C267" t="s" s="4">
        <v>1360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1625</v>
      </c>
      <c r="C268" t="s" s="4">
        <v>1360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1626</v>
      </c>
      <c r="C269" t="s" s="4">
        <v>1360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1627</v>
      </c>
      <c r="C270" t="s" s="4">
        <v>1360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1628</v>
      </c>
      <c r="C271" t="s" s="4">
        <v>1360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1629</v>
      </c>
      <c r="C272" t="s" s="4">
        <v>1360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1630</v>
      </c>
      <c r="C273" t="s" s="4">
        <v>1360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1631</v>
      </c>
      <c r="C274" t="s" s="4">
        <v>1360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1632</v>
      </c>
      <c r="C275" t="s" s="4">
        <v>1360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1633</v>
      </c>
      <c r="C276" t="s" s="4">
        <v>1360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1634</v>
      </c>
      <c r="C277" t="s" s="4">
        <v>1360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1635</v>
      </c>
      <c r="C278" t="s" s="4">
        <v>1360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1636</v>
      </c>
      <c r="C279" t="s" s="4">
        <v>1360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1637</v>
      </c>
      <c r="C280" t="s" s="4">
        <v>1360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1638</v>
      </c>
      <c r="C281" t="s" s="4">
        <v>1360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1639</v>
      </c>
      <c r="C282" t="s" s="4">
        <v>1360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1640</v>
      </c>
      <c r="C283" t="s" s="4">
        <v>1360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1641</v>
      </c>
      <c r="C284" t="s" s="4">
        <v>1360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1642</v>
      </c>
      <c r="C285" t="s" s="4">
        <v>1360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1643</v>
      </c>
      <c r="C286" t="s" s="4">
        <v>1360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1644</v>
      </c>
      <c r="C287" t="s" s="4">
        <v>1360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1645</v>
      </c>
      <c r="C288" t="s" s="4">
        <v>1360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1646</v>
      </c>
      <c r="C289" t="s" s="4">
        <v>1360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1647</v>
      </c>
      <c r="C290" t="s" s="4">
        <v>1360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1648</v>
      </c>
      <c r="C291" t="s" s="4">
        <v>1360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1649</v>
      </c>
      <c r="C292" t="s" s="4">
        <v>1360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1650</v>
      </c>
      <c r="C293" t="s" s="4">
        <v>1360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1651</v>
      </c>
      <c r="C294" t="s" s="4">
        <v>1360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1652</v>
      </c>
      <c r="C295" t="s" s="4">
        <v>1360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1653</v>
      </c>
      <c r="C296" t="s" s="4">
        <v>1360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1654</v>
      </c>
      <c r="C297" t="s" s="4">
        <v>1360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1655</v>
      </c>
      <c r="C298" t="s" s="4">
        <v>1360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1656</v>
      </c>
      <c r="C299" t="s" s="4">
        <v>1360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1657</v>
      </c>
      <c r="C300" t="s" s="4">
        <v>1360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1658</v>
      </c>
      <c r="C301" t="s" s="4">
        <v>1360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1659</v>
      </c>
      <c r="C302" t="s" s="4">
        <v>1360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1660</v>
      </c>
      <c r="C303" t="s" s="4">
        <v>1360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1661</v>
      </c>
      <c r="C304" t="s" s="4">
        <v>1360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1662</v>
      </c>
      <c r="C305" t="s" s="4">
        <v>1360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1663</v>
      </c>
      <c r="C306" t="s" s="4">
        <v>1360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1664</v>
      </c>
      <c r="C307" t="s" s="4">
        <v>1360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1665</v>
      </c>
      <c r="C308" t="s" s="4">
        <v>1360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1666</v>
      </c>
      <c r="C309" t="s" s="4">
        <v>1360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1667</v>
      </c>
      <c r="C310" t="s" s="4">
        <v>1360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1668</v>
      </c>
      <c r="C311" t="s" s="4">
        <v>1360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1669</v>
      </c>
      <c r="C312" t="s" s="4">
        <v>1360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1670</v>
      </c>
      <c r="C313" t="s" s="4">
        <v>1360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1671</v>
      </c>
      <c r="C314" t="s" s="4">
        <v>1360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1672</v>
      </c>
      <c r="C315" t="s" s="4">
        <v>1360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1673</v>
      </c>
      <c r="C316" t="s" s="4">
        <v>1360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1674</v>
      </c>
      <c r="C317" t="s" s="4">
        <v>1360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1675</v>
      </c>
      <c r="C318" t="s" s="4">
        <v>1360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1676</v>
      </c>
      <c r="C319" t="s" s="4">
        <v>1360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1677</v>
      </c>
      <c r="C320" t="s" s="4">
        <v>1360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1678</v>
      </c>
      <c r="C321" t="s" s="4">
        <v>1360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1679</v>
      </c>
      <c r="C322" t="s" s="4">
        <v>1360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1680</v>
      </c>
      <c r="C323" t="s" s="4">
        <v>1360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2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1681</v>
      </c>
      <c r="D2" t="s">
        <v>1682</v>
      </c>
    </row>
    <row r="3">
      <c r="A3" t="s" s="1">
        <v>1353</v>
      </c>
      <c r="B3" s="1"/>
      <c r="C3" t="s" s="1">
        <v>1683</v>
      </c>
      <c r="D3" t="s" s="1">
        <v>1684</v>
      </c>
    </row>
    <row r="4" ht="45.0" customHeight="true">
      <c r="A4" t="s" s="4">
        <v>94</v>
      </c>
      <c r="B4" t="s" s="4">
        <v>1685</v>
      </c>
      <c r="C4" t="s" s="4">
        <v>1360</v>
      </c>
      <c r="D4" t="s" s="4">
        <v>1361</v>
      </c>
    </row>
    <row r="5" ht="45.0" customHeight="true">
      <c r="A5" t="s" s="4">
        <v>106</v>
      </c>
      <c r="B5" t="s" s="4">
        <v>1686</v>
      </c>
      <c r="C5" t="s" s="4">
        <v>1360</v>
      </c>
      <c r="D5" t="s" s="4">
        <v>1361</v>
      </c>
    </row>
    <row r="6" ht="45.0" customHeight="true">
      <c r="A6" t="s" s="4">
        <v>114</v>
      </c>
      <c r="B6" t="s" s="4">
        <v>1687</v>
      </c>
      <c r="C6" t="s" s="4">
        <v>1360</v>
      </c>
      <c r="D6" t="s" s="4">
        <v>1361</v>
      </c>
    </row>
    <row r="7" ht="45.0" customHeight="true">
      <c r="A7" t="s" s="4">
        <v>123</v>
      </c>
      <c r="B7" t="s" s="4">
        <v>1688</v>
      </c>
      <c r="C7" t="s" s="4">
        <v>1360</v>
      </c>
      <c r="D7" t="s" s="4">
        <v>1361</v>
      </c>
    </row>
    <row r="8" ht="45.0" customHeight="true">
      <c r="A8" t="s" s="4">
        <v>129</v>
      </c>
      <c r="B8" t="s" s="4">
        <v>1689</v>
      </c>
      <c r="C8" t="s" s="4">
        <v>1360</v>
      </c>
      <c r="D8" t="s" s="4">
        <v>1361</v>
      </c>
    </row>
    <row r="9" ht="45.0" customHeight="true">
      <c r="A9" t="s" s="4">
        <v>138</v>
      </c>
      <c r="B9" t="s" s="4">
        <v>1690</v>
      </c>
      <c r="C9" t="s" s="4">
        <v>1360</v>
      </c>
      <c r="D9" t="s" s="4">
        <v>1361</v>
      </c>
    </row>
    <row r="10" ht="45.0" customHeight="true">
      <c r="A10" t="s" s="4">
        <v>144</v>
      </c>
      <c r="B10" t="s" s="4">
        <v>1691</v>
      </c>
      <c r="C10" t="s" s="4">
        <v>1360</v>
      </c>
      <c r="D10" t="s" s="4">
        <v>1361</v>
      </c>
    </row>
    <row r="11" ht="45.0" customHeight="true">
      <c r="A11" t="s" s="4">
        <v>151</v>
      </c>
      <c r="B11" t="s" s="4">
        <v>1692</v>
      </c>
      <c r="C11" t="s" s="4">
        <v>1360</v>
      </c>
      <c r="D11" t="s" s="4">
        <v>1361</v>
      </c>
    </row>
    <row r="12" ht="45.0" customHeight="true">
      <c r="A12" t="s" s="4">
        <v>156</v>
      </c>
      <c r="B12" t="s" s="4">
        <v>1693</v>
      </c>
      <c r="C12" t="s" s="4">
        <v>1360</v>
      </c>
      <c r="D12" t="s" s="4">
        <v>1361</v>
      </c>
    </row>
    <row r="13" ht="45.0" customHeight="true">
      <c r="A13" t="s" s="4">
        <v>166</v>
      </c>
      <c r="B13" t="s" s="4">
        <v>1694</v>
      </c>
      <c r="C13" t="s" s="4">
        <v>1360</v>
      </c>
      <c r="D13" t="s" s="4">
        <v>1361</v>
      </c>
    </row>
    <row r="14" ht="45.0" customHeight="true">
      <c r="A14" t="s" s="4">
        <v>173</v>
      </c>
      <c r="B14" t="s" s="4">
        <v>1695</v>
      </c>
      <c r="C14" t="s" s="4">
        <v>1360</v>
      </c>
      <c r="D14" t="s" s="4">
        <v>1361</v>
      </c>
    </row>
    <row r="15" ht="45.0" customHeight="true">
      <c r="A15" t="s" s="4">
        <v>181</v>
      </c>
      <c r="B15" t="s" s="4">
        <v>1696</v>
      </c>
      <c r="C15" t="s" s="4">
        <v>1360</v>
      </c>
      <c r="D15" t="s" s="4">
        <v>1361</v>
      </c>
    </row>
    <row r="16" ht="45.0" customHeight="true">
      <c r="A16" t="s" s="4">
        <v>190</v>
      </c>
      <c r="B16" t="s" s="4">
        <v>1697</v>
      </c>
      <c r="C16" t="s" s="4">
        <v>1360</v>
      </c>
      <c r="D16" t="s" s="4">
        <v>1361</v>
      </c>
    </row>
    <row r="17" ht="45.0" customHeight="true">
      <c r="A17" t="s" s="4">
        <v>198</v>
      </c>
      <c r="B17" t="s" s="4">
        <v>1698</v>
      </c>
      <c r="C17" t="s" s="4">
        <v>1360</v>
      </c>
      <c r="D17" t="s" s="4">
        <v>1361</v>
      </c>
    </row>
    <row r="18" ht="45.0" customHeight="true">
      <c r="A18" t="s" s="4">
        <v>205</v>
      </c>
      <c r="B18" t="s" s="4">
        <v>1699</v>
      </c>
      <c r="C18" t="s" s="4">
        <v>1360</v>
      </c>
      <c r="D18" t="s" s="4">
        <v>1361</v>
      </c>
    </row>
    <row r="19" ht="45.0" customHeight="true">
      <c r="A19" t="s" s="4">
        <v>211</v>
      </c>
      <c r="B19" t="s" s="4">
        <v>1700</v>
      </c>
      <c r="C19" t="s" s="4">
        <v>1360</v>
      </c>
      <c r="D19" t="s" s="4">
        <v>1361</v>
      </c>
    </row>
    <row r="20" ht="45.0" customHeight="true">
      <c r="A20" t="s" s="4">
        <v>220</v>
      </c>
      <c r="B20" t="s" s="4">
        <v>1701</v>
      </c>
      <c r="C20" t="s" s="4">
        <v>1360</v>
      </c>
      <c r="D20" t="s" s="4">
        <v>1361</v>
      </c>
    </row>
    <row r="21" ht="45.0" customHeight="true">
      <c r="A21" t="s" s="4">
        <v>226</v>
      </c>
      <c r="B21" t="s" s="4">
        <v>1702</v>
      </c>
      <c r="C21" t="s" s="4">
        <v>1360</v>
      </c>
      <c r="D21" t="s" s="4">
        <v>1361</v>
      </c>
    </row>
    <row r="22" ht="45.0" customHeight="true">
      <c r="A22" t="s" s="4">
        <v>230</v>
      </c>
      <c r="B22" t="s" s="4">
        <v>1703</v>
      </c>
      <c r="C22" t="s" s="4">
        <v>1360</v>
      </c>
      <c r="D22" t="s" s="4">
        <v>1361</v>
      </c>
    </row>
    <row r="23" ht="45.0" customHeight="true">
      <c r="A23" t="s" s="4">
        <v>234</v>
      </c>
      <c r="B23" t="s" s="4">
        <v>1704</v>
      </c>
      <c r="C23" t="s" s="4">
        <v>1360</v>
      </c>
      <c r="D23" t="s" s="4">
        <v>1361</v>
      </c>
    </row>
    <row r="24" ht="45.0" customHeight="true">
      <c r="A24" t="s" s="4">
        <v>241</v>
      </c>
      <c r="B24" t="s" s="4">
        <v>1705</v>
      </c>
      <c r="C24" t="s" s="4">
        <v>1360</v>
      </c>
      <c r="D24" t="s" s="4">
        <v>1361</v>
      </c>
    </row>
    <row r="25" ht="45.0" customHeight="true">
      <c r="A25" t="s" s="4">
        <v>247</v>
      </c>
      <c r="B25" t="s" s="4">
        <v>1706</v>
      </c>
      <c r="C25" t="s" s="4">
        <v>1360</v>
      </c>
      <c r="D25" t="s" s="4">
        <v>1361</v>
      </c>
    </row>
    <row r="26" ht="45.0" customHeight="true">
      <c r="A26" t="s" s="4">
        <v>252</v>
      </c>
      <c r="B26" t="s" s="4">
        <v>1707</v>
      </c>
      <c r="C26" t="s" s="4">
        <v>1360</v>
      </c>
      <c r="D26" t="s" s="4">
        <v>1361</v>
      </c>
    </row>
    <row r="27" ht="45.0" customHeight="true">
      <c r="A27" t="s" s="4">
        <v>259</v>
      </c>
      <c r="B27" t="s" s="4">
        <v>1708</v>
      </c>
      <c r="C27" t="s" s="4">
        <v>1360</v>
      </c>
      <c r="D27" t="s" s="4">
        <v>1361</v>
      </c>
    </row>
    <row r="28" ht="45.0" customHeight="true">
      <c r="A28" t="s" s="4">
        <v>268</v>
      </c>
      <c r="B28" t="s" s="4">
        <v>1709</v>
      </c>
      <c r="C28" t="s" s="4">
        <v>1360</v>
      </c>
      <c r="D28" t="s" s="4">
        <v>1361</v>
      </c>
    </row>
    <row r="29" ht="45.0" customHeight="true">
      <c r="A29" t="s" s="4">
        <v>276</v>
      </c>
      <c r="B29" t="s" s="4">
        <v>1710</v>
      </c>
      <c r="C29" t="s" s="4">
        <v>1360</v>
      </c>
      <c r="D29" t="s" s="4">
        <v>1361</v>
      </c>
    </row>
    <row r="30" ht="45.0" customHeight="true">
      <c r="A30" t="s" s="4">
        <v>286</v>
      </c>
      <c r="B30" t="s" s="4">
        <v>1711</v>
      </c>
      <c r="C30" t="s" s="4">
        <v>1360</v>
      </c>
      <c r="D30" t="s" s="4">
        <v>1361</v>
      </c>
    </row>
    <row r="31" ht="45.0" customHeight="true">
      <c r="A31" t="s" s="4">
        <v>292</v>
      </c>
      <c r="B31" t="s" s="4">
        <v>1712</v>
      </c>
      <c r="C31" t="s" s="4">
        <v>1360</v>
      </c>
      <c r="D31" t="s" s="4">
        <v>1361</v>
      </c>
    </row>
    <row r="32" ht="45.0" customHeight="true">
      <c r="A32" t="s" s="4">
        <v>298</v>
      </c>
      <c r="B32" t="s" s="4">
        <v>1713</v>
      </c>
      <c r="C32" t="s" s="4">
        <v>1360</v>
      </c>
      <c r="D32" t="s" s="4">
        <v>1361</v>
      </c>
    </row>
    <row r="33" ht="45.0" customHeight="true">
      <c r="A33" t="s" s="4">
        <v>304</v>
      </c>
      <c r="B33" t="s" s="4">
        <v>1714</v>
      </c>
      <c r="C33" t="s" s="4">
        <v>1360</v>
      </c>
      <c r="D33" t="s" s="4">
        <v>1361</v>
      </c>
    </row>
    <row r="34" ht="45.0" customHeight="true">
      <c r="A34" t="s" s="4">
        <v>309</v>
      </c>
      <c r="B34" t="s" s="4">
        <v>1715</v>
      </c>
      <c r="C34" t="s" s="4">
        <v>1360</v>
      </c>
      <c r="D34" t="s" s="4">
        <v>1361</v>
      </c>
    </row>
    <row r="35" ht="45.0" customHeight="true">
      <c r="A35" t="s" s="4">
        <v>315</v>
      </c>
      <c r="B35" t="s" s="4">
        <v>1716</v>
      </c>
      <c r="C35" t="s" s="4">
        <v>1360</v>
      </c>
      <c r="D35" t="s" s="4">
        <v>1361</v>
      </c>
    </row>
    <row r="36" ht="45.0" customHeight="true">
      <c r="A36" t="s" s="4">
        <v>325</v>
      </c>
      <c r="B36" t="s" s="4">
        <v>1717</v>
      </c>
      <c r="C36" t="s" s="4">
        <v>1360</v>
      </c>
      <c r="D36" t="s" s="4">
        <v>1361</v>
      </c>
    </row>
    <row r="37" ht="45.0" customHeight="true">
      <c r="A37" t="s" s="4">
        <v>331</v>
      </c>
      <c r="B37" t="s" s="4">
        <v>1718</v>
      </c>
      <c r="C37" t="s" s="4">
        <v>1360</v>
      </c>
      <c r="D37" t="s" s="4">
        <v>1361</v>
      </c>
    </row>
    <row r="38" ht="45.0" customHeight="true">
      <c r="A38" t="s" s="4">
        <v>335</v>
      </c>
      <c r="B38" t="s" s="4">
        <v>1719</v>
      </c>
      <c r="C38" t="s" s="4">
        <v>1360</v>
      </c>
      <c r="D38" t="s" s="4">
        <v>1361</v>
      </c>
    </row>
    <row r="39" ht="45.0" customHeight="true">
      <c r="A39" t="s" s="4">
        <v>339</v>
      </c>
      <c r="B39" t="s" s="4">
        <v>1720</v>
      </c>
      <c r="C39" t="s" s="4">
        <v>1360</v>
      </c>
      <c r="D39" t="s" s="4">
        <v>1361</v>
      </c>
    </row>
    <row r="40" ht="45.0" customHeight="true">
      <c r="A40" t="s" s="4">
        <v>343</v>
      </c>
      <c r="B40" t="s" s="4">
        <v>1721</v>
      </c>
      <c r="C40" t="s" s="4">
        <v>1360</v>
      </c>
      <c r="D40" t="s" s="4">
        <v>1361</v>
      </c>
    </row>
    <row r="41" ht="45.0" customHeight="true">
      <c r="A41" t="s" s="4">
        <v>347</v>
      </c>
      <c r="B41" t="s" s="4">
        <v>1722</v>
      </c>
      <c r="C41" t="s" s="4">
        <v>1360</v>
      </c>
      <c r="D41" t="s" s="4">
        <v>1361</v>
      </c>
    </row>
    <row r="42" ht="45.0" customHeight="true">
      <c r="A42" t="s" s="4">
        <v>351</v>
      </c>
      <c r="B42" t="s" s="4">
        <v>1723</v>
      </c>
      <c r="C42" t="s" s="4">
        <v>1360</v>
      </c>
      <c r="D42" t="s" s="4">
        <v>1361</v>
      </c>
    </row>
    <row r="43" ht="45.0" customHeight="true">
      <c r="A43" t="s" s="4">
        <v>360</v>
      </c>
      <c r="B43" t="s" s="4">
        <v>1724</v>
      </c>
      <c r="C43" t="s" s="4">
        <v>1360</v>
      </c>
      <c r="D43" t="s" s="4">
        <v>1361</v>
      </c>
    </row>
    <row r="44" ht="45.0" customHeight="true">
      <c r="A44" t="s" s="4">
        <v>366</v>
      </c>
      <c r="B44" t="s" s="4">
        <v>1725</v>
      </c>
      <c r="C44" t="s" s="4">
        <v>1360</v>
      </c>
      <c r="D44" t="s" s="4">
        <v>1361</v>
      </c>
    </row>
    <row r="45" ht="45.0" customHeight="true">
      <c r="A45" t="s" s="4">
        <v>371</v>
      </c>
      <c r="B45" t="s" s="4">
        <v>1726</v>
      </c>
      <c r="C45" t="s" s="4">
        <v>1360</v>
      </c>
      <c r="D45" t="s" s="4">
        <v>1361</v>
      </c>
    </row>
    <row r="46" ht="45.0" customHeight="true">
      <c r="A46" t="s" s="4">
        <v>376</v>
      </c>
      <c r="B46" t="s" s="4">
        <v>1727</v>
      </c>
      <c r="C46" t="s" s="4">
        <v>1360</v>
      </c>
      <c r="D46" t="s" s="4">
        <v>1361</v>
      </c>
    </row>
    <row r="47" ht="45.0" customHeight="true">
      <c r="A47" t="s" s="4">
        <v>384</v>
      </c>
      <c r="B47" t="s" s="4">
        <v>1728</v>
      </c>
      <c r="C47" t="s" s="4">
        <v>1360</v>
      </c>
      <c r="D47" t="s" s="4">
        <v>1361</v>
      </c>
    </row>
    <row r="48" ht="45.0" customHeight="true">
      <c r="A48" t="s" s="4">
        <v>391</v>
      </c>
      <c r="B48" t="s" s="4">
        <v>1729</v>
      </c>
      <c r="C48" t="s" s="4">
        <v>1360</v>
      </c>
      <c r="D48" t="s" s="4">
        <v>1361</v>
      </c>
    </row>
    <row r="49" ht="45.0" customHeight="true">
      <c r="A49" t="s" s="4">
        <v>397</v>
      </c>
      <c r="B49" t="s" s="4">
        <v>1730</v>
      </c>
      <c r="C49" t="s" s="4">
        <v>1360</v>
      </c>
      <c r="D49" t="s" s="4">
        <v>1361</v>
      </c>
    </row>
    <row r="50" ht="45.0" customHeight="true">
      <c r="A50" t="s" s="4">
        <v>406</v>
      </c>
      <c r="B50" t="s" s="4">
        <v>1731</v>
      </c>
      <c r="C50" t="s" s="4">
        <v>1360</v>
      </c>
      <c r="D50" t="s" s="4">
        <v>1361</v>
      </c>
    </row>
    <row r="51" ht="45.0" customHeight="true">
      <c r="A51" t="s" s="4">
        <v>411</v>
      </c>
      <c r="B51" t="s" s="4">
        <v>1732</v>
      </c>
      <c r="C51" t="s" s="4">
        <v>1360</v>
      </c>
      <c r="D51" t="s" s="4">
        <v>1361</v>
      </c>
    </row>
    <row r="52" ht="45.0" customHeight="true">
      <c r="A52" t="s" s="4">
        <v>418</v>
      </c>
      <c r="B52" t="s" s="4">
        <v>1733</v>
      </c>
      <c r="C52" t="s" s="4">
        <v>1360</v>
      </c>
      <c r="D52" t="s" s="4">
        <v>1361</v>
      </c>
    </row>
    <row r="53" ht="45.0" customHeight="true">
      <c r="A53" t="s" s="4">
        <v>424</v>
      </c>
      <c r="B53" t="s" s="4">
        <v>1734</v>
      </c>
      <c r="C53" t="s" s="4">
        <v>1360</v>
      </c>
      <c r="D53" t="s" s="4">
        <v>1361</v>
      </c>
    </row>
    <row r="54" ht="45.0" customHeight="true">
      <c r="A54" t="s" s="4">
        <v>429</v>
      </c>
      <c r="B54" t="s" s="4">
        <v>1735</v>
      </c>
      <c r="C54" t="s" s="4">
        <v>1360</v>
      </c>
      <c r="D54" t="s" s="4">
        <v>1361</v>
      </c>
    </row>
    <row r="55" ht="45.0" customHeight="true">
      <c r="A55" t="s" s="4">
        <v>434</v>
      </c>
      <c r="B55" t="s" s="4">
        <v>1736</v>
      </c>
      <c r="C55" t="s" s="4">
        <v>1360</v>
      </c>
      <c r="D55" t="s" s="4">
        <v>1361</v>
      </c>
    </row>
    <row r="56" ht="45.0" customHeight="true">
      <c r="A56" t="s" s="4">
        <v>441</v>
      </c>
      <c r="B56" t="s" s="4">
        <v>1737</v>
      </c>
      <c r="C56" t="s" s="4">
        <v>1360</v>
      </c>
      <c r="D56" t="s" s="4">
        <v>1361</v>
      </c>
    </row>
    <row r="57" ht="45.0" customHeight="true">
      <c r="A57" t="s" s="4">
        <v>451</v>
      </c>
      <c r="B57" t="s" s="4">
        <v>1738</v>
      </c>
      <c r="C57" t="s" s="4">
        <v>1360</v>
      </c>
      <c r="D57" t="s" s="4">
        <v>1361</v>
      </c>
    </row>
    <row r="58" ht="45.0" customHeight="true">
      <c r="A58" t="s" s="4">
        <v>459</v>
      </c>
      <c r="B58" t="s" s="4">
        <v>1739</v>
      </c>
      <c r="C58" t="s" s="4">
        <v>1360</v>
      </c>
      <c r="D58" t="s" s="4">
        <v>1361</v>
      </c>
    </row>
    <row r="59" ht="45.0" customHeight="true">
      <c r="A59" t="s" s="4">
        <v>467</v>
      </c>
      <c r="B59" t="s" s="4">
        <v>1740</v>
      </c>
      <c r="C59" t="s" s="4">
        <v>1360</v>
      </c>
      <c r="D59" t="s" s="4">
        <v>1361</v>
      </c>
    </row>
    <row r="60" ht="45.0" customHeight="true">
      <c r="A60" t="s" s="4">
        <v>475</v>
      </c>
      <c r="B60" t="s" s="4">
        <v>1741</v>
      </c>
      <c r="C60" t="s" s="4">
        <v>1360</v>
      </c>
      <c r="D60" t="s" s="4">
        <v>1361</v>
      </c>
    </row>
    <row r="61" ht="45.0" customHeight="true">
      <c r="A61" t="s" s="4">
        <v>482</v>
      </c>
      <c r="B61" t="s" s="4">
        <v>1742</v>
      </c>
      <c r="C61" t="s" s="4">
        <v>1360</v>
      </c>
      <c r="D61" t="s" s="4">
        <v>1361</v>
      </c>
    </row>
    <row r="62" ht="45.0" customHeight="true">
      <c r="A62" t="s" s="4">
        <v>490</v>
      </c>
      <c r="B62" t="s" s="4">
        <v>1743</v>
      </c>
      <c r="C62" t="s" s="4">
        <v>1360</v>
      </c>
      <c r="D62" t="s" s="4">
        <v>1361</v>
      </c>
    </row>
    <row r="63" ht="45.0" customHeight="true">
      <c r="A63" t="s" s="4">
        <v>497</v>
      </c>
      <c r="B63" t="s" s="4">
        <v>1744</v>
      </c>
      <c r="C63" t="s" s="4">
        <v>1360</v>
      </c>
      <c r="D63" t="s" s="4">
        <v>1361</v>
      </c>
    </row>
    <row r="64" ht="45.0" customHeight="true">
      <c r="A64" t="s" s="4">
        <v>502</v>
      </c>
      <c r="B64" t="s" s="4">
        <v>1745</v>
      </c>
      <c r="C64" t="s" s="4">
        <v>1360</v>
      </c>
      <c r="D64" t="s" s="4">
        <v>1361</v>
      </c>
    </row>
    <row r="65" ht="45.0" customHeight="true">
      <c r="A65" t="s" s="4">
        <v>507</v>
      </c>
      <c r="B65" t="s" s="4">
        <v>1746</v>
      </c>
      <c r="C65" t="s" s="4">
        <v>1360</v>
      </c>
      <c r="D65" t="s" s="4">
        <v>1361</v>
      </c>
    </row>
    <row r="66" ht="45.0" customHeight="true">
      <c r="A66" t="s" s="4">
        <v>511</v>
      </c>
      <c r="B66" t="s" s="4">
        <v>1747</v>
      </c>
      <c r="C66" t="s" s="4">
        <v>1360</v>
      </c>
      <c r="D66" t="s" s="4">
        <v>1361</v>
      </c>
    </row>
    <row r="67" ht="45.0" customHeight="true">
      <c r="A67" t="s" s="4">
        <v>517</v>
      </c>
      <c r="B67" t="s" s="4">
        <v>1748</v>
      </c>
      <c r="C67" t="s" s="4">
        <v>1360</v>
      </c>
      <c r="D67" t="s" s="4">
        <v>1361</v>
      </c>
    </row>
    <row r="68" ht="45.0" customHeight="true">
      <c r="A68" t="s" s="4">
        <v>525</v>
      </c>
      <c r="B68" t="s" s="4">
        <v>1749</v>
      </c>
      <c r="C68" t="s" s="4">
        <v>1360</v>
      </c>
      <c r="D68" t="s" s="4">
        <v>1361</v>
      </c>
    </row>
    <row r="69" ht="45.0" customHeight="true">
      <c r="A69" t="s" s="4">
        <v>533</v>
      </c>
      <c r="B69" t="s" s="4">
        <v>1750</v>
      </c>
      <c r="C69" t="s" s="4">
        <v>1360</v>
      </c>
      <c r="D69" t="s" s="4">
        <v>1361</v>
      </c>
    </row>
    <row r="70" ht="45.0" customHeight="true">
      <c r="A70" t="s" s="4">
        <v>538</v>
      </c>
      <c r="B70" t="s" s="4">
        <v>1751</v>
      </c>
      <c r="C70" t="s" s="4">
        <v>1360</v>
      </c>
      <c r="D70" t="s" s="4">
        <v>1361</v>
      </c>
    </row>
    <row r="71" ht="45.0" customHeight="true">
      <c r="A71" t="s" s="4">
        <v>543</v>
      </c>
      <c r="B71" t="s" s="4">
        <v>1752</v>
      </c>
      <c r="C71" t="s" s="4">
        <v>1360</v>
      </c>
      <c r="D71" t="s" s="4">
        <v>1361</v>
      </c>
    </row>
    <row r="72" ht="45.0" customHeight="true">
      <c r="A72" t="s" s="4">
        <v>547</v>
      </c>
      <c r="B72" t="s" s="4">
        <v>1753</v>
      </c>
      <c r="C72" t="s" s="4">
        <v>1360</v>
      </c>
      <c r="D72" t="s" s="4">
        <v>1361</v>
      </c>
    </row>
    <row r="73" ht="45.0" customHeight="true">
      <c r="A73" t="s" s="4">
        <v>555</v>
      </c>
      <c r="B73" t="s" s="4">
        <v>1754</v>
      </c>
      <c r="C73" t="s" s="4">
        <v>1360</v>
      </c>
      <c r="D73" t="s" s="4">
        <v>1361</v>
      </c>
    </row>
    <row r="74" ht="45.0" customHeight="true">
      <c r="A74" t="s" s="4">
        <v>564</v>
      </c>
      <c r="B74" t="s" s="4">
        <v>1755</v>
      </c>
      <c r="C74" t="s" s="4">
        <v>1360</v>
      </c>
      <c r="D74" t="s" s="4">
        <v>1361</v>
      </c>
    </row>
    <row r="75" ht="45.0" customHeight="true">
      <c r="A75" t="s" s="4">
        <v>574</v>
      </c>
      <c r="B75" t="s" s="4">
        <v>1756</v>
      </c>
      <c r="C75" t="s" s="4">
        <v>1360</v>
      </c>
      <c r="D75" t="s" s="4">
        <v>1361</v>
      </c>
    </row>
    <row r="76" ht="45.0" customHeight="true">
      <c r="A76" t="s" s="4">
        <v>583</v>
      </c>
      <c r="B76" t="s" s="4">
        <v>1757</v>
      </c>
      <c r="C76" t="s" s="4">
        <v>1360</v>
      </c>
      <c r="D76" t="s" s="4">
        <v>1361</v>
      </c>
    </row>
    <row r="77" ht="45.0" customHeight="true">
      <c r="A77" t="s" s="4">
        <v>593</v>
      </c>
      <c r="B77" t="s" s="4">
        <v>1758</v>
      </c>
      <c r="C77" t="s" s="4">
        <v>1360</v>
      </c>
      <c r="D77" t="s" s="4">
        <v>1361</v>
      </c>
    </row>
    <row r="78" ht="45.0" customHeight="true">
      <c r="A78" t="s" s="4">
        <v>599</v>
      </c>
      <c r="B78" t="s" s="4">
        <v>1759</v>
      </c>
      <c r="C78" t="s" s="4">
        <v>1360</v>
      </c>
      <c r="D78" t="s" s="4">
        <v>1361</v>
      </c>
    </row>
    <row r="79" ht="45.0" customHeight="true">
      <c r="A79" t="s" s="4">
        <v>605</v>
      </c>
      <c r="B79" t="s" s="4">
        <v>1760</v>
      </c>
      <c r="C79" t="s" s="4">
        <v>1360</v>
      </c>
      <c r="D79" t="s" s="4">
        <v>1361</v>
      </c>
    </row>
    <row r="80" ht="45.0" customHeight="true">
      <c r="A80" t="s" s="4">
        <v>611</v>
      </c>
      <c r="B80" t="s" s="4">
        <v>1761</v>
      </c>
      <c r="C80" t="s" s="4">
        <v>1360</v>
      </c>
      <c r="D80" t="s" s="4">
        <v>1361</v>
      </c>
    </row>
    <row r="81" ht="45.0" customHeight="true">
      <c r="A81" t="s" s="4">
        <v>617</v>
      </c>
      <c r="B81" t="s" s="4">
        <v>1762</v>
      </c>
      <c r="C81" t="s" s="4">
        <v>1360</v>
      </c>
      <c r="D81" t="s" s="4">
        <v>1361</v>
      </c>
    </row>
    <row r="82" ht="45.0" customHeight="true">
      <c r="A82" t="s" s="4">
        <v>622</v>
      </c>
      <c r="B82" t="s" s="4">
        <v>1763</v>
      </c>
      <c r="C82" t="s" s="4">
        <v>1360</v>
      </c>
      <c r="D82" t="s" s="4">
        <v>1361</v>
      </c>
    </row>
    <row r="83" ht="45.0" customHeight="true">
      <c r="A83" t="s" s="4">
        <v>626</v>
      </c>
      <c r="B83" t="s" s="4">
        <v>1764</v>
      </c>
      <c r="C83" t="s" s="4">
        <v>1360</v>
      </c>
      <c r="D83" t="s" s="4">
        <v>1361</v>
      </c>
    </row>
    <row r="84" ht="45.0" customHeight="true">
      <c r="A84" t="s" s="4">
        <v>632</v>
      </c>
      <c r="B84" t="s" s="4">
        <v>1765</v>
      </c>
      <c r="C84" t="s" s="4">
        <v>1360</v>
      </c>
      <c r="D84" t="s" s="4">
        <v>1361</v>
      </c>
    </row>
    <row r="85" ht="45.0" customHeight="true">
      <c r="A85" t="s" s="4">
        <v>638</v>
      </c>
      <c r="B85" t="s" s="4">
        <v>1766</v>
      </c>
      <c r="C85" t="s" s="4">
        <v>1360</v>
      </c>
      <c r="D85" t="s" s="4">
        <v>1361</v>
      </c>
    </row>
    <row r="86" ht="45.0" customHeight="true">
      <c r="A86" t="s" s="4">
        <v>644</v>
      </c>
      <c r="B86" t="s" s="4">
        <v>1767</v>
      </c>
      <c r="C86" t="s" s="4">
        <v>1360</v>
      </c>
      <c r="D86" t="s" s="4">
        <v>1361</v>
      </c>
    </row>
    <row r="87" ht="45.0" customHeight="true">
      <c r="A87" t="s" s="4">
        <v>649</v>
      </c>
      <c r="B87" t="s" s="4">
        <v>1768</v>
      </c>
      <c r="C87" t="s" s="4">
        <v>1360</v>
      </c>
      <c r="D87" t="s" s="4">
        <v>1361</v>
      </c>
    </row>
    <row r="88" ht="45.0" customHeight="true">
      <c r="A88" t="s" s="4">
        <v>654</v>
      </c>
      <c r="B88" t="s" s="4">
        <v>1769</v>
      </c>
      <c r="C88" t="s" s="4">
        <v>1360</v>
      </c>
      <c r="D88" t="s" s="4">
        <v>1361</v>
      </c>
    </row>
    <row r="89" ht="45.0" customHeight="true">
      <c r="A89" t="s" s="4">
        <v>658</v>
      </c>
      <c r="B89" t="s" s="4">
        <v>1770</v>
      </c>
      <c r="C89" t="s" s="4">
        <v>1360</v>
      </c>
      <c r="D89" t="s" s="4">
        <v>1361</v>
      </c>
    </row>
    <row r="90" ht="45.0" customHeight="true">
      <c r="A90" t="s" s="4">
        <v>663</v>
      </c>
      <c r="B90" t="s" s="4">
        <v>1771</v>
      </c>
      <c r="C90" t="s" s="4">
        <v>1360</v>
      </c>
      <c r="D90" t="s" s="4">
        <v>1361</v>
      </c>
    </row>
    <row r="91" ht="45.0" customHeight="true">
      <c r="A91" t="s" s="4">
        <v>667</v>
      </c>
      <c r="B91" t="s" s="4">
        <v>1772</v>
      </c>
      <c r="C91" t="s" s="4">
        <v>1360</v>
      </c>
      <c r="D91" t="s" s="4">
        <v>1361</v>
      </c>
    </row>
    <row r="92" ht="45.0" customHeight="true">
      <c r="A92" t="s" s="4">
        <v>672</v>
      </c>
      <c r="B92" t="s" s="4">
        <v>1773</v>
      </c>
      <c r="C92" t="s" s="4">
        <v>1360</v>
      </c>
      <c r="D92" t="s" s="4">
        <v>1361</v>
      </c>
    </row>
    <row r="93" ht="45.0" customHeight="true">
      <c r="A93" t="s" s="4">
        <v>677</v>
      </c>
      <c r="B93" t="s" s="4">
        <v>1774</v>
      </c>
      <c r="C93" t="s" s="4">
        <v>1360</v>
      </c>
      <c r="D93" t="s" s="4">
        <v>1361</v>
      </c>
    </row>
    <row r="94" ht="45.0" customHeight="true">
      <c r="A94" t="s" s="4">
        <v>681</v>
      </c>
      <c r="B94" t="s" s="4">
        <v>1775</v>
      </c>
      <c r="C94" t="s" s="4">
        <v>1360</v>
      </c>
      <c r="D94" t="s" s="4">
        <v>1361</v>
      </c>
    </row>
    <row r="95" ht="45.0" customHeight="true">
      <c r="A95" t="s" s="4">
        <v>685</v>
      </c>
      <c r="B95" t="s" s="4">
        <v>1776</v>
      </c>
      <c r="C95" t="s" s="4">
        <v>1360</v>
      </c>
      <c r="D95" t="s" s="4">
        <v>1361</v>
      </c>
    </row>
    <row r="96" ht="45.0" customHeight="true">
      <c r="A96" t="s" s="4">
        <v>690</v>
      </c>
      <c r="B96" t="s" s="4">
        <v>1777</v>
      </c>
      <c r="C96" t="s" s="4">
        <v>1360</v>
      </c>
      <c r="D96" t="s" s="4">
        <v>1361</v>
      </c>
    </row>
    <row r="97" ht="45.0" customHeight="true">
      <c r="A97" t="s" s="4">
        <v>693</v>
      </c>
      <c r="B97" t="s" s="4">
        <v>1778</v>
      </c>
      <c r="C97" t="s" s="4">
        <v>1360</v>
      </c>
      <c r="D97" t="s" s="4">
        <v>1361</v>
      </c>
    </row>
    <row r="98" ht="45.0" customHeight="true">
      <c r="A98" t="s" s="4">
        <v>698</v>
      </c>
      <c r="B98" t="s" s="4">
        <v>1779</v>
      </c>
      <c r="C98" t="s" s="4">
        <v>1360</v>
      </c>
      <c r="D98" t="s" s="4">
        <v>1361</v>
      </c>
    </row>
    <row r="99" ht="45.0" customHeight="true">
      <c r="A99" t="s" s="4">
        <v>701</v>
      </c>
      <c r="B99" t="s" s="4">
        <v>1780</v>
      </c>
      <c r="C99" t="s" s="4">
        <v>1360</v>
      </c>
      <c r="D99" t="s" s="4">
        <v>1361</v>
      </c>
    </row>
    <row r="100" ht="45.0" customHeight="true">
      <c r="A100" t="s" s="4">
        <v>705</v>
      </c>
      <c r="B100" t="s" s="4">
        <v>1781</v>
      </c>
      <c r="C100" t="s" s="4">
        <v>1360</v>
      </c>
      <c r="D100" t="s" s="4">
        <v>1361</v>
      </c>
    </row>
    <row r="101" ht="45.0" customHeight="true">
      <c r="A101" t="s" s="4">
        <v>711</v>
      </c>
      <c r="B101" t="s" s="4">
        <v>1782</v>
      </c>
      <c r="C101" t="s" s="4">
        <v>1360</v>
      </c>
      <c r="D101" t="s" s="4">
        <v>1361</v>
      </c>
    </row>
    <row r="102" ht="45.0" customHeight="true">
      <c r="A102" t="s" s="4">
        <v>717</v>
      </c>
      <c r="B102" t="s" s="4">
        <v>1783</v>
      </c>
      <c r="C102" t="s" s="4">
        <v>1360</v>
      </c>
      <c r="D102" t="s" s="4">
        <v>1361</v>
      </c>
    </row>
    <row r="103" ht="45.0" customHeight="true">
      <c r="A103" t="s" s="4">
        <v>722</v>
      </c>
      <c r="B103" t="s" s="4">
        <v>1784</v>
      </c>
      <c r="C103" t="s" s="4">
        <v>1360</v>
      </c>
      <c r="D103" t="s" s="4">
        <v>1361</v>
      </c>
    </row>
    <row r="104" ht="45.0" customHeight="true">
      <c r="A104" t="s" s="4">
        <v>727</v>
      </c>
      <c r="B104" t="s" s="4">
        <v>1785</v>
      </c>
      <c r="C104" t="s" s="4">
        <v>1360</v>
      </c>
      <c r="D104" t="s" s="4">
        <v>1361</v>
      </c>
    </row>
    <row r="105" ht="45.0" customHeight="true">
      <c r="A105" t="s" s="4">
        <v>731</v>
      </c>
      <c r="B105" t="s" s="4">
        <v>1786</v>
      </c>
      <c r="C105" t="s" s="4">
        <v>1360</v>
      </c>
      <c r="D105" t="s" s="4">
        <v>1361</v>
      </c>
    </row>
    <row r="106" ht="45.0" customHeight="true">
      <c r="A106" t="s" s="4">
        <v>736</v>
      </c>
      <c r="B106" t="s" s="4">
        <v>1787</v>
      </c>
      <c r="C106" t="s" s="4">
        <v>1360</v>
      </c>
      <c r="D106" t="s" s="4">
        <v>1361</v>
      </c>
    </row>
    <row r="107" ht="45.0" customHeight="true">
      <c r="A107" t="s" s="4">
        <v>740</v>
      </c>
      <c r="B107" t="s" s="4">
        <v>1788</v>
      </c>
      <c r="C107" t="s" s="4">
        <v>1360</v>
      </c>
      <c r="D107" t="s" s="4">
        <v>1361</v>
      </c>
    </row>
    <row r="108" ht="45.0" customHeight="true">
      <c r="A108" t="s" s="4">
        <v>746</v>
      </c>
      <c r="B108" t="s" s="4">
        <v>1789</v>
      </c>
      <c r="C108" t="s" s="4">
        <v>1360</v>
      </c>
      <c r="D108" t="s" s="4">
        <v>1361</v>
      </c>
    </row>
    <row r="109" ht="45.0" customHeight="true">
      <c r="A109" t="s" s="4">
        <v>751</v>
      </c>
      <c r="B109" t="s" s="4">
        <v>1790</v>
      </c>
      <c r="C109" t="s" s="4">
        <v>1360</v>
      </c>
      <c r="D109" t="s" s="4">
        <v>1361</v>
      </c>
    </row>
    <row r="110" ht="45.0" customHeight="true">
      <c r="A110" t="s" s="4">
        <v>754</v>
      </c>
      <c r="B110" t="s" s="4">
        <v>1791</v>
      </c>
      <c r="C110" t="s" s="4">
        <v>1360</v>
      </c>
      <c r="D110" t="s" s="4">
        <v>1361</v>
      </c>
    </row>
    <row r="111" ht="45.0" customHeight="true">
      <c r="A111" t="s" s="4">
        <v>758</v>
      </c>
      <c r="B111" t="s" s="4">
        <v>1792</v>
      </c>
      <c r="C111" t="s" s="4">
        <v>1360</v>
      </c>
      <c r="D111" t="s" s="4">
        <v>1361</v>
      </c>
    </row>
    <row r="112" ht="45.0" customHeight="true">
      <c r="A112" t="s" s="4">
        <v>763</v>
      </c>
      <c r="B112" t="s" s="4">
        <v>1793</v>
      </c>
      <c r="C112" t="s" s="4">
        <v>1360</v>
      </c>
      <c r="D112" t="s" s="4">
        <v>1361</v>
      </c>
    </row>
    <row r="113" ht="45.0" customHeight="true">
      <c r="A113" t="s" s="4">
        <v>770</v>
      </c>
      <c r="B113" t="s" s="4">
        <v>1794</v>
      </c>
      <c r="C113" t="s" s="4">
        <v>1360</v>
      </c>
      <c r="D113" t="s" s="4">
        <v>1361</v>
      </c>
    </row>
    <row r="114" ht="45.0" customHeight="true">
      <c r="A114" t="s" s="4">
        <v>774</v>
      </c>
      <c r="B114" t="s" s="4">
        <v>1795</v>
      </c>
      <c r="C114" t="s" s="4">
        <v>1360</v>
      </c>
      <c r="D114" t="s" s="4">
        <v>1361</v>
      </c>
    </row>
    <row r="115" ht="45.0" customHeight="true">
      <c r="A115" t="s" s="4">
        <v>780</v>
      </c>
      <c r="B115" t="s" s="4">
        <v>1796</v>
      </c>
      <c r="C115" t="s" s="4">
        <v>1360</v>
      </c>
      <c r="D115" t="s" s="4">
        <v>1361</v>
      </c>
    </row>
    <row r="116" ht="45.0" customHeight="true">
      <c r="A116" t="s" s="4">
        <v>787</v>
      </c>
      <c r="B116" t="s" s="4">
        <v>1797</v>
      </c>
      <c r="C116" t="s" s="4">
        <v>1360</v>
      </c>
      <c r="D116" t="s" s="4">
        <v>1361</v>
      </c>
    </row>
    <row r="117" ht="45.0" customHeight="true">
      <c r="A117" t="s" s="4">
        <v>792</v>
      </c>
      <c r="B117" t="s" s="4">
        <v>1798</v>
      </c>
      <c r="C117" t="s" s="4">
        <v>1360</v>
      </c>
      <c r="D117" t="s" s="4">
        <v>1361</v>
      </c>
    </row>
    <row r="118" ht="45.0" customHeight="true">
      <c r="A118" t="s" s="4">
        <v>797</v>
      </c>
      <c r="B118" t="s" s="4">
        <v>1799</v>
      </c>
      <c r="C118" t="s" s="4">
        <v>1360</v>
      </c>
      <c r="D118" t="s" s="4">
        <v>1361</v>
      </c>
    </row>
    <row r="119" ht="45.0" customHeight="true">
      <c r="A119" t="s" s="4">
        <v>803</v>
      </c>
      <c r="B119" t="s" s="4">
        <v>1800</v>
      </c>
      <c r="C119" t="s" s="4">
        <v>1360</v>
      </c>
      <c r="D119" t="s" s="4">
        <v>1361</v>
      </c>
    </row>
    <row r="120" ht="45.0" customHeight="true">
      <c r="A120" t="s" s="4">
        <v>807</v>
      </c>
      <c r="B120" t="s" s="4">
        <v>1801</v>
      </c>
      <c r="C120" t="s" s="4">
        <v>1360</v>
      </c>
      <c r="D120" t="s" s="4">
        <v>1361</v>
      </c>
    </row>
    <row r="121" ht="45.0" customHeight="true">
      <c r="A121" t="s" s="4">
        <v>812</v>
      </c>
      <c r="B121" t="s" s="4">
        <v>1802</v>
      </c>
      <c r="C121" t="s" s="4">
        <v>1360</v>
      </c>
      <c r="D121" t="s" s="4">
        <v>1361</v>
      </c>
    </row>
    <row r="122" ht="45.0" customHeight="true">
      <c r="A122" t="s" s="4">
        <v>816</v>
      </c>
      <c r="B122" t="s" s="4">
        <v>1803</v>
      </c>
      <c r="C122" t="s" s="4">
        <v>1360</v>
      </c>
      <c r="D122" t="s" s="4">
        <v>1361</v>
      </c>
    </row>
    <row r="123" ht="45.0" customHeight="true">
      <c r="A123" t="s" s="4">
        <v>824</v>
      </c>
      <c r="B123" t="s" s="4">
        <v>1804</v>
      </c>
      <c r="C123" t="s" s="4">
        <v>1360</v>
      </c>
      <c r="D123" t="s" s="4">
        <v>1361</v>
      </c>
    </row>
    <row r="124" ht="45.0" customHeight="true">
      <c r="A124" t="s" s="4">
        <v>828</v>
      </c>
      <c r="B124" t="s" s="4">
        <v>1805</v>
      </c>
      <c r="C124" t="s" s="4">
        <v>1360</v>
      </c>
      <c r="D124" t="s" s="4">
        <v>1361</v>
      </c>
    </row>
    <row r="125" ht="45.0" customHeight="true">
      <c r="A125" t="s" s="4">
        <v>833</v>
      </c>
      <c r="B125" t="s" s="4">
        <v>1806</v>
      </c>
      <c r="C125" t="s" s="4">
        <v>1360</v>
      </c>
      <c r="D125" t="s" s="4">
        <v>1361</v>
      </c>
    </row>
    <row r="126" ht="45.0" customHeight="true">
      <c r="A126" t="s" s="4">
        <v>838</v>
      </c>
      <c r="B126" t="s" s="4">
        <v>1807</v>
      </c>
      <c r="C126" t="s" s="4">
        <v>1360</v>
      </c>
      <c r="D126" t="s" s="4">
        <v>1361</v>
      </c>
    </row>
    <row r="127" ht="45.0" customHeight="true">
      <c r="A127" t="s" s="4">
        <v>843</v>
      </c>
      <c r="B127" t="s" s="4">
        <v>1808</v>
      </c>
      <c r="C127" t="s" s="4">
        <v>1360</v>
      </c>
      <c r="D127" t="s" s="4">
        <v>1361</v>
      </c>
    </row>
    <row r="128" ht="45.0" customHeight="true">
      <c r="A128" t="s" s="4">
        <v>849</v>
      </c>
      <c r="B128" t="s" s="4">
        <v>1809</v>
      </c>
      <c r="C128" t="s" s="4">
        <v>1360</v>
      </c>
      <c r="D128" t="s" s="4">
        <v>1361</v>
      </c>
    </row>
    <row r="129" ht="45.0" customHeight="true">
      <c r="A129" t="s" s="4">
        <v>853</v>
      </c>
      <c r="B129" t="s" s="4">
        <v>1810</v>
      </c>
      <c r="C129" t="s" s="4">
        <v>1360</v>
      </c>
      <c r="D129" t="s" s="4">
        <v>1361</v>
      </c>
    </row>
    <row r="130" ht="45.0" customHeight="true">
      <c r="A130" t="s" s="4">
        <v>857</v>
      </c>
      <c r="B130" t="s" s="4">
        <v>1811</v>
      </c>
      <c r="C130" t="s" s="4">
        <v>1360</v>
      </c>
      <c r="D130" t="s" s="4">
        <v>1361</v>
      </c>
    </row>
    <row r="131" ht="45.0" customHeight="true">
      <c r="A131" t="s" s="4">
        <v>861</v>
      </c>
      <c r="B131" t="s" s="4">
        <v>1812</v>
      </c>
      <c r="C131" t="s" s="4">
        <v>1360</v>
      </c>
      <c r="D131" t="s" s="4">
        <v>1361</v>
      </c>
    </row>
    <row r="132" ht="45.0" customHeight="true">
      <c r="A132" t="s" s="4">
        <v>865</v>
      </c>
      <c r="B132" t="s" s="4">
        <v>1813</v>
      </c>
      <c r="C132" t="s" s="4">
        <v>1360</v>
      </c>
      <c r="D132" t="s" s="4">
        <v>1361</v>
      </c>
    </row>
    <row r="133" ht="45.0" customHeight="true">
      <c r="A133" t="s" s="4">
        <v>871</v>
      </c>
      <c r="B133" t="s" s="4">
        <v>1814</v>
      </c>
      <c r="C133" t="s" s="4">
        <v>1360</v>
      </c>
      <c r="D133" t="s" s="4">
        <v>1361</v>
      </c>
    </row>
    <row r="134" ht="45.0" customHeight="true">
      <c r="A134" t="s" s="4">
        <v>877</v>
      </c>
      <c r="B134" t="s" s="4">
        <v>1815</v>
      </c>
      <c r="C134" t="s" s="4">
        <v>1360</v>
      </c>
      <c r="D134" t="s" s="4">
        <v>1361</v>
      </c>
    </row>
    <row r="135" ht="45.0" customHeight="true">
      <c r="A135" t="s" s="4">
        <v>883</v>
      </c>
      <c r="B135" t="s" s="4">
        <v>1816</v>
      </c>
      <c r="C135" t="s" s="4">
        <v>1360</v>
      </c>
      <c r="D135" t="s" s="4">
        <v>1361</v>
      </c>
    </row>
    <row r="136" ht="45.0" customHeight="true">
      <c r="A136" t="s" s="4">
        <v>887</v>
      </c>
      <c r="B136" t="s" s="4">
        <v>1817</v>
      </c>
      <c r="C136" t="s" s="4">
        <v>1360</v>
      </c>
      <c r="D136" t="s" s="4">
        <v>1361</v>
      </c>
    </row>
    <row r="137" ht="45.0" customHeight="true">
      <c r="A137" t="s" s="4">
        <v>890</v>
      </c>
      <c r="B137" t="s" s="4">
        <v>1818</v>
      </c>
      <c r="C137" t="s" s="4">
        <v>1360</v>
      </c>
      <c r="D137" t="s" s="4">
        <v>1361</v>
      </c>
    </row>
    <row r="138" ht="45.0" customHeight="true">
      <c r="A138" t="s" s="4">
        <v>895</v>
      </c>
      <c r="B138" t="s" s="4">
        <v>1819</v>
      </c>
      <c r="C138" t="s" s="4">
        <v>1360</v>
      </c>
      <c r="D138" t="s" s="4">
        <v>1361</v>
      </c>
    </row>
    <row r="139" ht="45.0" customHeight="true">
      <c r="A139" t="s" s="4">
        <v>900</v>
      </c>
      <c r="B139" t="s" s="4">
        <v>1820</v>
      </c>
      <c r="C139" t="s" s="4">
        <v>1360</v>
      </c>
      <c r="D139" t="s" s="4">
        <v>1361</v>
      </c>
    </row>
    <row r="140" ht="45.0" customHeight="true">
      <c r="A140" t="s" s="4">
        <v>903</v>
      </c>
      <c r="B140" t="s" s="4">
        <v>1821</v>
      </c>
      <c r="C140" t="s" s="4">
        <v>1360</v>
      </c>
      <c r="D140" t="s" s="4">
        <v>1361</v>
      </c>
    </row>
    <row r="141" ht="45.0" customHeight="true">
      <c r="A141" t="s" s="4">
        <v>906</v>
      </c>
      <c r="B141" t="s" s="4">
        <v>1822</v>
      </c>
      <c r="C141" t="s" s="4">
        <v>1360</v>
      </c>
      <c r="D141" t="s" s="4">
        <v>1361</v>
      </c>
    </row>
    <row r="142" ht="45.0" customHeight="true">
      <c r="A142" t="s" s="4">
        <v>910</v>
      </c>
      <c r="B142" t="s" s="4">
        <v>1823</v>
      </c>
      <c r="C142" t="s" s="4">
        <v>1360</v>
      </c>
      <c r="D142" t="s" s="4">
        <v>1361</v>
      </c>
    </row>
    <row r="143" ht="45.0" customHeight="true">
      <c r="A143" t="s" s="4">
        <v>916</v>
      </c>
      <c r="B143" t="s" s="4">
        <v>1824</v>
      </c>
      <c r="C143" t="s" s="4">
        <v>1360</v>
      </c>
      <c r="D143" t="s" s="4">
        <v>1361</v>
      </c>
    </row>
    <row r="144" ht="45.0" customHeight="true">
      <c r="A144" t="s" s="4">
        <v>922</v>
      </c>
      <c r="B144" t="s" s="4">
        <v>1825</v>
      </c>
      <c r="C144" t="s" s="4">
        <v>1360</v>
      </c>
      <c r="D144" t="s" s="4">
        <v>1361</v>
      </c>
    </row>
    <row r="145" ht="45.0" customHeight="true">
      <c r="A145" t="s" s="4">
        <v>926</v>
      </c>
      <c r="B145" t="s" s="4">
        <v>1826</v>
      </c>
      <c r="C145" t="s" s="4">
        <v>1360</v>
      </c>
      <c r="D145" t="s" s="4">
        <v>1361</v>
      </c>
    </row>
    <row r="146" ht="45.0" customHeight="true">
      <c r="A146" t="s" s="4">
        <v>931</v>
      </c>
      <c r="B146" t="s" s="4">
        <v>1827</v>
      </c>
      <c r="C146" t="s" s="4">
        <v>1360</v>
      </c>
      <c r="D146" t="s" s="4">
        <v>1361</v>
      </c>
    </row>
    <row r="147" ht="45.0" customHeight="true">
      <c r="A147" t="s" s="4">
        <v>937</v>
      </c>
      <c r="B147" t="s" s="4">
        <v>1828</v>
      </c>
      <c r="C147" t="s" s="4">
        <v>1360</v>
      </c>
      <c r="D147" t="s" s="4">
        <v>1361</v>
      </c>
    </row>
    <row r="148" ht="45.0" customHeight="true">
      <c r="A148" t="s" s="4">
        <v>940</v>
      </c>
      <c r="B148" t="s" s="4">
        <v>1829</v>
      </c>
      <c r="C148" t="s" s="4">
        <v>1360</v>
      </c>
      <c r="D148" t="s" s="4">
        <v>1361</v>
      </c>
    </row>
    <row r="149" ht="45.0" customHeight="true">
      <c r="A149" t="s" s="4">
        <v>945</v>
      </c>
      <c r="B149" t="s" s="4">
        <v>1830</v>
      </c>
      <c r="C149" t="s" s="4">
        <v>1360</v>
      </c>
      <c r="D149" t="s" s="4">
        <v>1361</v>
      </c>
    </row>
    <row r="150" ht="45.0" customHeight="true">
      <c r="A150" t="s" s="4">
        <v>951</v>
      </c>
      <c r="B150" t="s" s="4">
        <v>1831</v>
      </c>
      <c r="C150" t="s" s="4">
        <v>1360</v>
      </c>
      <c r="D150" t="s" s="4">
        <v>1361</v>
      </c>
    </row>
    <row r="151" ht="45.0" customHeight="true">
      <c r="A151" t="s" s="4">
        <v>955</v>
      </c>
      <c r="B151" t="s" s="4">
        <v>1832</v>
      </c>
      <c r="C151" t="s" s="4">
        <v>1360</v>
      </c>
      <c r="D151" t="s" s="4">
        <v>1361</v>
      </c>
    </row>
    <row r="152" ht="45.0" customHeight="true">
      <c r="A152" t="s" s="4">
        <v>959</v>
      </c>
      <c r="B152" t="s" s="4">
        <v>1833</v>
      </c>
      <c r="C152" t="s" s="4">
        <v>1360</v>
      </c>
      <c r="D152" t="s" s="4">
        <v>1361</v>
      </c>
    </row>
    <row r="153" ht="45.0" customHeight="true">
      <c r="A153" t="s" s="4">
        <v>963</v>
      </c>
      <c r="B153" t="s" s="4">
        <v>1834</v>
      </c>
      <c r="C153" t="s" s="4">
        <v>1360</v>
      </c>
      <c r="D153" t="s" s="4">
        <v>1361</v>
      </c>
    </row>
    <row r="154" ht="45.0" customHeight="true">
      <c r="A154" t="s" s="4">
        <v>970</v>
      </c>
      <c r="B154" t="s" s="4">
        <v>1835</v>
      </c>
      <c r="C154" t="s" s="4">
        <v>1360</v>
      </c>
      <c r="D154" t="s" s="4">
        <v>1361</v>
      </c>
    </row>
    <row r="155" ht="45.0" customHeight="true">
      <c r="A155" t="s" s="4">
        <v>976</v>
      </c>
      <c r="B155" t="s" s="4">
        <v>1836</v>
      </c>
      <c r="C155" t="s" s="4">
        <v>1360</v>
      </c>
      <c r="D155" t="s" s="4">
        <v>1361</v>
      </c>
    </row>
    <row r="156" ht="45.0" customHeight="true">
      <c r="A156" t="s" s="4">
        <v>981</v>
      </c>
      <c r="B156" t="s" s="4">
        <v>1837</v>
      </c>
      <c r="C156" t="s" s="4">
        <v>1360</v>
      </c>
      <c r="D156" t="s" s="4">
        <v>1361</v>
      </c>
    </row>
    <row r="157" ht="45.0" customHeight="true">
      <c r="A157" t="s" s="4">
        <v>985</v>
      </c>
      <c r="B157" t="s" s="4">
        <v>1838</v>
      </c>
      <c r="C157" t="s" s="4">
        <v>1360</v>
      </c>
      <c r="D157" t="s" s="4">
        <v>1361</v>
      </c>
    </row>
    <row r="158" ht="45.0" customHeight="true">
      <c r="A158" t="s" s="4">
        <v>990</v>
      </c>
      <c r="B158" t="s" s="4">
        <v>1839</v>
      </c>
      <c r="C158" t="s" s="4">
        <v>1360</v>
      </c>
      <c r="D158" t="s" s="4">
        <v>1361</v>
      </c>
    </row>
    <row r="159" ht="45.0" customHeight="true">
      <c r="A159" t="s" s="4">
        <v>994</v>
      </c>
      <c r="B159" t="s" s="4">
        <v>1840</v>
      </c>
      <c r="C159" t="s" s="4">
        <v>1360</v>
      </c>
      <c r="D159" t="s" s="4">
        <v>1361</v>
      </c>
    </row>
    <row r="160" ht="45.0" customHeight="true">
      <c r="A160" t="s" s="4">
        <v>998</v>
      </c>
      <c r="B160" t="s" s="4">
        <v>1841</v>
      </c>
      <c r="C160" t="s" s="4">
        <v>1360</v>
      </c>
      <c r="D160" t="s" s="4">
        <v>1361</v>
      </c>
    </row>
    <row r="161" ht="45.0" customHeight="true">
      <c r="A161" t="s" s="4">
        <v>1005</v>
      </c>
      <c r="B161" t="s" s="4">
        <v>1842</v>
      </c>
      <c r="C161" t="s" s="4">
        <v>1360</v>
      </c>
      <c r="D161" t="s" s="4">
        <v>1361</v>
      </c>
    </row>
    <row r="162" ht="45.0" customHeight="true">
      <c r="A162" t="s" s="4">
        <v>1010</v>
      </c>
      <c r="B162" t="s" s="4">
        <v>1843</v>
      </c>
      <c r="C162" t="s" s="4">
        <v>1360</v>
      </c>
      <c r="D162" t="s" s="4">
        <v>1361</v>
      </c>
    </row>
    <row r="163" ht="45.0" customHeight="true">
      <c r="A163" t="s" s="4">
        <v>1015</v>
      </c>
      <c r="B163" t="s" s="4">
        <v>1844</v>
      </c>
      <c r="C163" t="s" s="4">
        <v>1360</v>
      </c>
      <c r="D163" t="s" s="4">
        <v>1361</v>
      </c>
    </row>
    <row r="164" ht="45.0" customHeight="true">
      <c r="A164" t="s" s="4">
        <v>1019</v>
      </c>
      <c r="B164" t="s" s="4">
        <v>1845</v>
      </c>
      <c r="C164" t="s" s="4">
        <v>1360</v>
      </c>
      <c r="D164" t="s" s="4">
        <v>1361</v>
      </c>
    </row>
    <row r="165" ht="45.0" customHeight="true">
      <c r="A165" t="s" s="4">
        <v>1022</v>
      </c>
      <c r="B165" t="s" s="4">
        <v>1846</v>
      </c>
      <c r="C165" t="s" s="4">
        <v>1360</v>
      </c>
      <c r="D165" t="s" s="4">
        <v>1361</v>
      </c>
    </row>
    <row r="166" ht="45.0" customHeight="true">
      <c r="A166" t="s" s="4">
        <v>1024</v>
      </c>
      <c r="B166" t="s" s="4">
        <v>1847</v>
      </c>
      <c r="C166" t="s" s="4">
        <v>1360</v>
      </c>
      <c r="D166" t="s" s="4">
        <v>1361</v>
      </c>
    </row>
    <row r="167" ht="45.0" customHeight="true">
      <c r="A167" t="s" s="4">
        <v>1026</v>
      </c>
      <c r="B167" t="s" s="4">
        <v>1848</v>
      </c>
      <c r="C167" t="s" s="4">
        <v>1360</v>
      </c>
      <c r="D167" t="s" s="4">
        <v>1361</v>
      </c>
    </row>
    <row r="168" ht="45.0" customHeight="true">
      <c r="A168" t="s" s="4">
        <v>1028</v>
      </c>
      <c r="B168" t="s" s="4">
        <v>1849</v>
      </c>
      <c r="C168" t="s" s="4">
        <v>1360</v>
      </c>
      <c r="D168" t="s" s="4">
        <v>1361</v>
      </c>
    </row>
    <row r="169" ht="45.0" customHeight="true">
      <c r="A169" t="s" s="4">
        <v>1030</v>
      </c>
      <c r="B169" t="s" s="4">
        <v>1850</v>
      </c>
      <c r="C169" t="s" s="4">
        <v>1360</v>
      </c>
      <c r="D169" t="s" s="4">
        <v>1361</v>
      </c>
    </row>
    <row r="170" ht="45.0" customHeight="true">
      <c r="A170" t="s" s="4">
        <v>1032</v>
      </c>
      <c r="B170" t="s" s="4">
        <v>1851</v>
      </c>
      <c r="C170" t="s" s="4">
        <v>1360</v>
      </c>
      <c r="D170" t="s" s="4">
        <v>1361</v>
      </c>
    </row>
    <row r="171" ht="45.0" customHeight="true">
      <c r="A171" t="s" s="4">
        <v>1034</v>
      </c>
      <c r="B171" t="s" s="4">
        <v>1852</v>
      </c>
      <c r="C171" t="s" s="4">
        <v>1360</v>
      </c>
      <c r="D171" t="s" s="4">
        <v>1361</v>
      </c>
    </row>
    <row r="172" ht="45.0" customHeight="true">
      <c r="A172" t="s" s="4">
        <v>1036</v>
      </c>
      <c r="B172" t="s" s="4">
        <v>1853</v>
      </c>
      <c r="C172" t="s" s="4">
        <v>1360</v>
      </c>
      <c r="D172" t="s" s="4">
        <v>1361</v>
      </c>
    </row>
    <row r="173" ht="45.0" customHeight="true">
      <c r="A173" t="s" s="4">
        <v>1038</v>
      </c>
      <c r="B173" t="s" s="4">
        <v>1854</v>
      </c>
      <c r="C173" t="s" s="4">
        <v>1360</v>
      </c>
      <c r="D173" t="s" s="4">
        <v>1361</v>
      </c>
    </row>
    <row r="174" ht="45.0" customHeight="true">
      <c r="A174" t="s" s="4">
        <v>1040</v>
      </c>
      <c r="B174" t="s" s="4">
        <v>1855</v>
      </c>
      <c r="C174" t="s" s="4">
        <v>1360</v>
      </c>
      <c r="D174" t="s" s="4">
        <v>1361</v>
      </c>
    </row>
    <row r="175" ht="45.0" customHeight="true">
      <c r="A175" t="s" s="4">
        <v>1042</v>
      </c>
      <c r="B175" t="s" s="4">
        <v>1856</v>
      </c>
      <c r="C175" t="s" s="4">
        <v>1360</v>
      </c>
      <c r="D175" t="s" s="4">
        <v>1361</v>
      </c>
    </row>
    <row r="176" ht="45.0" customHeight="true">
      <c r="A176" t="s" s="4">
        <v>1044</v>
      </c>
      <c r="B176" t="s" s="4">
        <v>1857</v>
      </c>
      <c r="C176" t="s" s="4">
        <v>1360</v>
      </c>
      <c r="D176" t="s" s="4">
        <v>1361</v>
      </c>
    </row>
    <row r="177" ht="45.0" customHeight="true">
      <c r="A177" t="s" s="4">
        <v>1046</v>
      </c>
      <c r="B177" t="s" s="4">
        <v>1858</v>
      </c>
      <c r="C177" t="s" s="4">
        <v>1360</v>
      </c>
      <c r="D177" t="s" s="4">
        <v>1361</v>
      </c>
    </row>
    <row r="178" ht="45.0" customHeight="true">
      <c r="A178" t="s" s="4">
        <v>1048</v>
      </c>
      <c r="B178" t="s" s="4">
        <v>1859</v>
      </c>
      <c r="C178" t="s" s="4">
        <v>1360</v>
      </c>
      <c r="D178" t="s" s="4">
        <v>1361</v>
      </c>
    </row>
    <row r="179" ht="45.0" customHeight="true">
      <c r="A179" t="s" s="4">
        <v>1050</v>
      </c>
      <c r="B179" t="s" s="4">
        <v>1860</v>
      </c>
      <c r="C179" t="s" s="4">
        <v>1360</v>
      </c>
      <c r="D179" t="s" s="4">
        <v>1361</v>
      </c>
    </row>
    <row r="180" ht="45.0" customHeight="true">
      <c r="A180" t="s" s="4">
        <v>1052</v>
      </c>
      <c r="B180" t="s" s="4">
        <v>1861</v>
      </c>
      <c r="C180" t="s" s="4">
        <v>1360</v>
      </c>
      <c r="D180" t="s" s="4">
        <v>1361</v>
      </c>
    </row>
    <row r="181" ht="45.0" customHeight="true">
      <c r="A181" t="s" s="4">
        <v>1054</v>
      </c>
      <c r="B181" t="s" s="4">
        <v>1862</v>
      </c>
      <c r="C181" t="s" s="4">
        <v>1360</v>
      </c>
      <c r="D181" t="s" s="4">
        <v>1361</v>
      </c>
    </row>
    <row r="182" ht="45.0" customHeight="true">
      <c r="A182" t="s" s="4">
        <v>1056</v>
      </c>
      <c r="B182" t="s" s="4">
        <v>1863</v>
      </c>
      <c r="C182" t="s" s="4">
        <v>1360</v>
      </c>
      <c r="D182" t="s" s="4">
        <v>1361</v>
      </c>
    </row>
    <row r="183" ht="45.0" customHeight="true">
      <c r="A183" t="s" s="4">
        <v>1058</v>
      </c>
      <c r="B183" t="s" s="4">
        <v>1864</v>
      </c>
      <c r="C183" t="s" s="4">
        <v>1360</v>
      </c>
      <c r="D183" t="s" s="4">
        <v>1361</v>
      </c>
    </row>
    <row r="184" ht="45.0" customHeight="true">
      <c r="A184" t="s" s="4">
        <v>1060</v>
      </c>
      <c r="B184" t="s" s="4">
        <v>1865</v>
      </c>
      <c r="C184" t="s" s="4">
        <v>1360</v>
      </c>
      <c r="D184" t="s" s="4">
        <v>1361</v>
      </c>
    </row>
    <row r="185" ht="45.0" customHeight="true">
      <c r="A185" t="s" s="4">
        <v>1062</v>
      </c>
      <c r="B185" t="s" s="4">
        <v>1866</v>
      </c>
      <c r="C185" t="s" s="4">
        <v>1360</v>
      </c>
      <c r="D185" t="s" s="4">
        <v>1361</v>
      </c>
    </row>
    <row r="186" ht="45.0" customHeight="true">
      <c r="A186" t="s" s="4">
        <v>1064</v>
      </c>
      <c r="B186" t="s" s="4">
        <v>1867</v>
      </c>
      <c r="C186" t="s" s="4">
        <v>1360</v>
      </c>
      <c r="D186" t="s" s="4">
        <v>1361</v>
      </c>
    </row>
    <row r="187" ht="45.0" customHeight="true">
      <c r="A187" t="s" s="4">
        <v>1066</v>
      </c>
      <c r="B187" t="s" s="4">
        <v>1868</v>
      </c>
      <c r="C187" t="s" s="4">
        <v>1360</v>
      </c>
      <c r="D187" t="s" s="4">
        <v>1361</v>
      </c>
    </row>
    <row r="188" ht="45.0" customHeight="true">
      <c r="A188" t="s" s="4">
        <v>1068</v>
      </c>
      <c r="B188" t="s" s="4">
        <v>1869</v>
      </c>
      <c r="C188" t="s" s="4">
        <v>1360</v>
      </c>
      <c r="D188" t="s" s="4">
        <v>1361</v>
      </c>
    </row>
    <row r="189" ht="45.0" customHeight="true">
      <c r="A189" t="s" s="4">
        <v>1070</v>
      </c>
      <c r="B189" t="s" s="4">
        <v>1870</v>
      </c>
      <c r="C189" t="s" s="4">
        <v>1360</v>
      </c>
      <c r="D189" t="s" s="4">
        <v>1361</v>
      </c>
    </row>
    <row r="190" ht="45.0" customHeight="true">
      <c r="A190" t="s" s="4">
        <v>1072</v>
      </c>
      <c r="B190" t="s" s="4">
        <v>1871</v>
      </c>
      <c r="C190" t="s" s="4">
        <v>1360</v>
      </c>
      <c r="D190" t="s" s="4">
        <v>1361</v>
      </c>
    </row>
    <row r="191" ht="45.0" customHeight="true">
      <c r="A191" t="s" s="4">
        <v>1074</v>
      </c>
      <c r="B191" t="s" s="4">
        <v>1872</v>
      </c>
      <c r="C191" t="s" s="4">
        <v>1360</v>
      </c>
      <c r="D191" t="s" s="4">
        <v>1361</v>
      </c>
    </row>
    <row r="192" ht="45.0" customHeight="true">
      <c r="A192" t="s" s="4">
        <v>1076</v>
      </c>
      <c r="B192" t="s" s="4">
        <v>1873</v>
      </c>
      <c r="C192" t="s" s="4">
        <v>1360</v>
      </c>
      <c r="D192" t="s" s="4">
        <v>1361</v>
      </c>
    </row>
    <row r="193" ht="45.0" customHeight="true">
      <c r="A193" t="s" s="4">
        <v>1078</v>
      </c>
      <c r="B193" t="s" s="4">
        <v>1874</v>
      </c>
      <c r="C193" t="s" s="4">
        <v>1360</v>
      </c>
      <c r="D193" t="s" s="4">
        <v>1361</v>
      </c>
    </row>
    <row r="194" ht="45.0" customHeight="true">
      <c r="A194" t="s" s="4">
        <v>1080</v>
      </c>
      <c r="B194" t="s" s="4">
        <v>1875</v>
      </c>
      <c r="C194" t="s" s="4">
        <v>1360</v>
      </c>
      <c r="D194" t="s" s="4">
        <v>1361</v>
      </c>
    </row>
    <row r="195" ht="45.0" customHeight="true">
      <c r="A195" t="s" s="4">
        <v>1082</v>
      </c>
      <c r="B195" t="s" s="4">
        <v>1876</v>
      </c>
      <c r="C195" t="s" s="4">
        <v>1360</v>
      </c>
      <c r="D195" t="s" s="4">
        <v>1361</v>
      </c>
    </row>
    <row r="196" ht="45.0" customHeight="true">
      <c r="A196" t="s" s="4">
        <v>1084</v>
      </c>
      <c r="B196" t="s" s="4">
        <v>1877</v>
      </c>
      <c r="C196" t="s" s="4">
        <v>1360</v>
      </c>
      <c r="D196" t="s" s="4">
        <v>1361</v>
      </c>
    </row>
    <row r="197" ht="45.0" customHeight="true">
      <c r="A197" t="s" s="4">
        <v>1086</v>
      </c>
      <c r="B197" t="s" s="4">
        <v>1878</v>
      </c>
      <c r="C197" t="s" s="4">
        <v>1360</v>
      </c>
      <c r="D197" t="s" s="4">
        <v>1361</v>
      </c>
    </row>
    <row r="198" ht="45.0" customHeight="true">
      <c r="A198" t="s" s="4">
        <v>1088</v>
      </c>
      <c r="B198" t="s" s="4">
        <v>1879</v>
      </c>
      <c r="C198" t="s" s="4">
        <v>1360</v>
      </c>
      <c r="D198" t="s" s="4">
        <v>1361</v>
      </c>
    </row>
    <row r="199" ht="45.0" customHeight="true">
      <c r="A199" t="s" s="4">
        <v>1090</v>
      </c>
      <c r="B199" t="s" s="4">
        <v>1880</v>
      </c>
      <c r="C199" t="s" s="4">
        <v>1360</v>
      </c>
      <c r="D199" t="s" s="4">
        <v>1361</v>
      </c>
    </row>
    <row r="200" ht="45.0" customHeight="true">
      <c r="A200" t="s" s="4">
        <v>1092</v>
      </c>
      <c r="B200" t="s" s="4">
        <v>1881</v>
      </c>
      <c r="C200" t="s" s="4">
        <v>1360</v>
      </c>
      <c r="D200" t="s" s="4">
        <v>1361</v>
      </c>
    </row>
    <row r="201" ht="45.0" customHeight="true">
      <c r="A201" t="s" s="4">
        <v>1094</v>
      </c>
      <c r="B201" t="s" s="4">
        <v>1882</v>
      </c>
      <c r="C201" t="s" s="4">
        <v>1360</v>
      </c>
      <c r="D201" t="s" s="4">
        <v>1361</v>
      </c>
    </row>
    <row r="202" ht="45.0" customHeight="true">
      <c r="A202" t="s" s="4">
        <v>1096</v>
      </c>
      <c r="B202" t="s" s="4">
        <v>1883</v>
      </c>
      <c r="C202" t="s" s="4">
        <v>1360</v>
      </c>
      <c r="D202" t="s" s="4">
        <v>1361</v>
      </c>
    </row>
    <row r="203" ht="45.0" customHeight="true">
      <c r="A203" t="s" s="4">
        <v>1098</v>
      </c>
      <c r="B203" t="s" s="4">
        <v>1884</v>
      </c>
      <c r="C203" t="s" s="4">
        <v>1360</v>
      </c>
      <c r="D203" t="s" s="4">
        <v>1361</v>
      </c>
    </row>
    <row r="204" ht="45.0" customHeight="true">
      <c r="A204" t="s" s="4">
        <v>1100</v>
      </c>
      <c r="B204" t="s" s="4">
        <v>1885</v>
      </c>
      <c r="C204" t="s" s="4">
        <v>1360</v>
      </c>
      <c r="D204" t="s" s="4">
        <v>1361</v>
      </c>
    </row>
    <row r="205" ht="45.0" customHeight="true">
      <c r="A205" t="s" s="4">
        <v>1102</v>
      </c>
      <c r="B205" t="s" s="4">
        <v>1886</v>
      </c>
      <c r="C205" t="s" s="4">
        <v>1360</v>
      </c>
      <c r="D205" t="s" s="4">
        <v>1361</v>
      </c>
    </row>
    <row r="206" ht="45.0" customHeight="true">
      <c r="A206" t="s" s="4">
        <v>1104</v>
      </c>
      <c r="B206" t="s" s="4">
        <v>1887</v>
      </c>
      <c r="C206" t="s" s="4">
        <v>1360</v>
      </c>
      <c r="D206" t="s" s="4">
        <v>1361</v>
      </c>
    </row>
    <row r="207" ht="45.0" customHeight="true">
      <c r="A207" t="s" s="4">
        <v>1106</v>
      </c>
      <c r="B207" t="s" s="4">
        <v>1888</v>
      </c>
      <c r="C207" t="s" s="4">
        <v>1360</v>
      </c>
      <c r="D207" t="s" s="4">
        <v>1361</v>
      </c>
    </row>
    <row r="208" ht="45.0" customHeight="true">
      <c r="A208" t="s" s="4">
        <v>1108</v>
      </c>
      <c r="B208" t="s" s="4">
        <v>1889</v>
      </c>
      <c r="C208" t="s" s="4">
        <v>1360</v>
      </c>
      <c r="D208" t="s" s="4">
        <v>1361</v>
      </c>
    </row>
    <row r="209" ht="45.0" customHeight="true">
      <c r="A209" t="s" s="4">
        <v>1110</v>
      </c>
      <c r="B209" t="s" s="4">
        <v>1890</v>
      </c>
      <c r="C209" t="s" s="4">
        <v>1360</v>
      </c>
      <c r="D209" t="s" s="4">
        <v>1361</v>
      </c>
    </row>
    <row r="210" ht="45.0" customHeight="true">
      <c r="A210" t="s" s="4">
        <v>1112</v>
      </c>
      <c r="B210" t="s" s="4">
        <v>1891</v>
      </c>
      <c r="C210" t="s" s="4">
        <v>1360</v>
      </c>
      <c r="D210" t="s" s="4">
        <v>1361</v>
      </c>
    </row>
    <row r="211" ht="45.0" customHeight="true">
      <c r="A211" t="s" s="4">
        <v>1114</v>
      </c>
      <c r="B211" t="s" s="4">
        <v>1892</v>
      </c>
      <c r="C211" t="s" s="4">
        <v>1360</v>
      </c>
      <c r="D211" t="s" s="4">
        <v>1361</v>
      </c>
    </row>
    <row r="212" ht="45.0" customHeight="true">
      <c r="A212" t="s" s="4">
        <v>1116</v>
      </c>
      <c r="B212" t="s" s="4">
        <v>1893</v>
      </c>
      <c r="C212" t="s" s="4">
        <v>1360</v>
      </c>
      <c r="D212" t="s" s="4">
        <v>1361</v>
      </c>
    </row>
    <row r="213" ht="45.0" customHeight="true">
      <c r="A213" t="s" s="4">
        <v>1118</v>
      </c>
      <c r="B213" t="s" s="4">
        <v>1894</v>
      </c>
      <c r="C213" t="s" s="4">
        <v>1360</v>
      </c>
      <c r="D213" t="s" s="4">
        <v>1361</v>
      </c>
    </row>
    <row r="214" ht="45.0" customHeight="true">
      <c r="A214" t="s" s="4">
        <v>1120</v>
      </c>
      <c r="B214" t="s" s="4">
        <v>1895</v>
      </c>
      <c r="C214" t="s" s="4">
        <v>1360</v>
      </c>
      <c r="D214" t="s" s="4">
        <v>1361</v>
      </c>
    </row>
    <row r="215" ht="45.0" customHeight="true">
      <c r="A215" t="s" s="4">
        <v>1122</v>
      </c>
      <c r="B215" t="s" s="4">
        <v>1896</v>
      </c>
      <c r="C215" t="s" s="4">
        <v>1360</v>
      </c>
      <c r="D215" t="s" s="4">
        <v>1361</v>
      </c>
    </row>
    <row r="216" ht="45.0" customHeight="true">
      <c r="A216" t="s" s="4">
        <v>1124</v>
      </c>
      <c r="B216" t="s" s="4">
        <v>1897</v>
      </c>
      <c r="C216" t="s" s="4">
        <v>1360</v>
      </c>
      <c r="D216" t="s" s="4">
        <v>1361</v>
      </c>
    </row>
    <row r="217" ht="45.0" customHeight="true">
      <c r="A217" t="s" s="4">
        <v>1126</v>
      </c>
      <c r="B217" t="s" s="4">
        <v>1898</v>
      </c>
      <c r="C217" t="s" s="4">
        <v>1360</v>
      </c>
      <c r="D217" t="s" s="4">
        <v>1361</v>
      </c>
    </row>
    <row r="218" ht="45.0" customHeight="true">
      <c r="A218" t="s" s="4">
        <v>1128</v>
      </c>
      <c r="B218" t="s" s="4">
        <v>1899</v>
      </c>
      <c r="C218" t="s" s="4">
        <v>1360</v>
      </c>
      <c r="D218" t="s" s="4">
        <v>1361</v>
      </c>
    </row>
    <row r="219" ht="45.0" customHeight="true">
      <c r="A219" t="s" s="4">
        <v>1130</v>
      </c>
      <c r="B219" t="s" s="4">
        <v>1900</v>
      </c>
      <c r="C219" t="s" s="4">
        <v>1360</v>
      </c>
      <c r="D219" t="s" s="4">
        <v>1361</v>
      </c>
    </row>
    <row r="220" ht="45.0" customHeight="true">
      <c r="A220" t="s" s="4">
        <v>1132</v>
      </c>
      <c r="B220" t="s" s="4">
        <v>1901</v>
      </c>
      <c r="C220" t="s" s="4">
        <v>1360</v>
      </c>
      <c r="D220" t="s" s="4">
        <v>1361</v>
      </c>
    </row>
    <row r="221" ht="45.0" customHeight="true">
      <c r="A221" t="s" s="4">
        <v>1134</v>
      </c>
      <c r="B221" t="s" s="4">
        <v>1902</v>
      </c>
      <c r="C221" t="s" s="4">
        <v>1360</v>
      </c>
      <c r="D221" t="s" s="4">
        <v>1361</v>
      </c>
    </row>
    <row r="222" ht="45.0" customHeight="true">
      <c r="A222" t="s" s="4">
        <v>1136</v>
      </c>
      <c r="B222" t="s" s="4">
        <v>1903</v>
      </c>
      <c r="C222" t="s" s="4">
        <v>1360</v>
      </c>
      <c r="D222" t="s" s="4">
        <v>1361</v>
      </c>
    </row>
    <row r="223" ht="45.0" customHeight="true">
      <c r="A223" t="s" s="4">
        <v>1138</v>
      </c>
      <c r="B223" t="s" s="4">
        <v>1904</v>
      </c>
      <c r="C223" t="s" s="4">
        <v>1360</v>
      </c>
      <c r="D223" t="s" s="4">
        <v>1361</v>
      </c>
    </row>
    <row r="224" ht="45.0" customHeight="true">
      <c r="A224" t="s" s="4">
        <v>1140</v>
      </c>
      <c r="B224" t="s" s="4">
        <v>1905</v>
      </c>
      <c r="C224" t="s" s="4">
        <v>1360</v>
      </c>
      <c r="D224" t="s" s="4">
        <v>1361</v>
      </c>
    </row>
    <row r="225" ht="45.0" customHeight="true">
      <c r="A225" t="s" s="4">
        <v>1142</v>
      </c>
      <c r="B225" t="s" s="4">
        <v>1906</v>
      </c>
      <c r="C225" t="s" s="4">
        <v>1360</v>
      </c>
      <c r="D225" t="s" s="4">
        <v>1361</v>
      </c>
    </row>
    <row r="226" ht="45.0" customHeight="true">
      <c r="A226" t="s" s="4">
        <v>1144</v>
      </c>
      <c r="B226" t="s" s="4">
        <v>1907</v>
      </c>
      <c r="C226" t="s" s="4">
        <v>1360</v>
      </c>
      <c r="D226" t="s" s="4">
        <v>1361</v>
      </c>
    </row>
    <row r="227" ht="45.0" customHeight="true">
      <c r="A227" t="s" s="4">
        <v>1146</v>
      </c>
      <c r="B227" t="s" s="4">
        <v>1908</v>
      </c>
      <c r="C227" t="s" s="4">
        <v>1360</v>
      </c>
      <c r="D227" t="s" s="4">
        <v>1361</v>
      </c>
    </row>
    <row r="228" ht="45.0" customHeight="true">
      <c r="A228" t="s" s="4">
        <v>1148</v>
      </c>
      <c r="B228" t="s" s="4">
        <v>1909</v>
      </c>
      <c r="C228" t="s" s="4">
        <v>1360</v>
      </c>
      <c r="D228" t="s" s="4">
        <v>1361</v>
      </c>
    </row>
    <row r="229" ht="45.0" customHeight="true">
      <c r="A229" t="s" s="4">
        <v>1150</v>
      </c>
      <c r="B229" t="s" s="4">
        <v>1910</v>
      </c>
      <c r="C229" t="s" s="4">
        <v>1360</v>
      </c>
      <c r="D229" t="s" s="4">
        <v>1361</v>
      </c>
    </row>
    <row r="230" ht="45.0" customHeight="true">
      <c r="A230" t="s" s="4">
        <v>1152</v>
      </c>
      <c r="B230" t="s" s="4">
        <v>1911</v>
      </c>
      <c r="C230" t="s" s="4">
        <v>1360</v>
      </c>
      <c r="D230" t="s" s="4">
        <v>1361</v>
      </c>
    </row>
    <row r="231" ht="45.0" customHeight="true">
      <c r="A231" t="s" s="4">
        <v>1154</v>
      </c>
      <c r="B231" t="s" s="4">
        <v>1912</v>
      </c>
      <c r="C231" t="s" s="4">
        <v>1360</v>
      </c>
      <c r="D231" t="s" s="4">
        <v>1361</v>
      </c>
    </row>
    <row r="232" ht="45.0" customHeight="true">
      <c r="A232" t="s" s="4">
        <v>1156</v>
      </c>
      <c r="B232" t="s" s="4">
        <v>1913</v>
      </c>
      <c r="C232" t="s" s="4">
        <v>1360</v>
      </c>
      <c r="D232" t="s" s="4">
        <v>1361</v>
      </c>
    </row>
    <row r="233" ht="45.0" customHeight="true">
      <c r="A233" t="s" s="4">
        <v>1158</v>
      </c>
      <c r="B233" t="s" s="4">
        <v>1914</v>
      </c>
      <c r="C233" t="s" s="4">
        <v>1360</v>
      </c>
      <c r="D233" t="s" s="4">
        <v>1361</v>
      </c>
    </row>
    <row r="234" ht="45.0" customHeight="true">
      <c r="A234" t="s" s="4">
        <v>1160</v>
      </c>
      <c r="B234" t="s" s="4">
        <v>1915</v>
      </c>
      <c r="C234" t="s" s="4">
        <v>1360</v>
      </c>
      <c r="D234" t="s" s="4">
        <v>1361</v>
      </c>
    </row>
    <row r="235" ht="45.0" customHeight="true">
      <c r="A235" t="s" s="4">
        <v>1162</v>
      </c>
      <c r="B235" t="s" s="4">
        <v>1916</v>
      </c>
      <c r="C235" t="s" s="4">
        <v>1360</v>
      </c>
      <c r="D235" t="s" s="4">
        <v>1361</v>
      </c>
    </row>
    <row r="236" ht="45.0" customHeight="true">
      <c r="A236" t="s" s="4">
        <v>1164</v>
      </c>
      <c r="B236" t="s" s="4">
        <v>1917</v>
      </c>
      <c r="C236" t="s" s="4">
        <v>1360</v>
      </c>
      <c r="D236" t="s" s="4">
        <v>1361</v>
      </c>
    </row>
    <row r="237" ht="45.0" customHeight="true">
      <c r="A237" t="s" s="4">
        <v>1166</v>
      </c>
      <c r="B237" t="s" s="4">
        <v>1918</v>
      </c>
      <c r="C237" t="s" s="4">
        <v>1360</v>
      </c>
      <c r="D237" t="s" s="4">
        <v>1361</v>
      </c>
    </row>
    <row r="238" ht="45.0" customHeight="true">
      <c r="A238" t="s" s="4">
        <v>1168</v>
      </c>
      <c r="B238" t="s" s="4">
        <v>1919</v>
      </c>
      <c r="C238" t="s" s="4">
        <v>1360</v>
      </c>
      <c r="D238" t="s" s="4">
        <v>1361</v>
      </c>
    </row>
    <row r="239" ht="45.0" customHeight="true">
      <c r="A239" t="s" s="4">
        <v>1170</v>
      </c>
      <c r="B239" t="s" s="4">
        <v>1920</v>
      </c>
      <c r="C239" t="s" s="4">
        <v>1360</v>
      </c>
      <c r="D239" t="s" s="4">
        <v>1361</v>
      </c>
    </row>
    <row r="240" ht="45.0" customHeight="true">
      <c r="A240" t="s" s="4">
        <v>1172</v>
      </c>
      <c r="B240" t="s" s="4">
        <v>1921</v>
      </c>
      <c r="C240" t="s" s="4">
        <v>1360</v>
      </c>
      <c r="D240" t="s" s="4">
        <v>1361</v>
      </c>
    </row>
    <row r="241" ht="45.0" customHeight="true">
      <c r="A241" t="s" s="4">
        <v>1174</v>
      </c>
      <c r="B241" t="s" s="4">
        <v>1922</v>
      </c>
      <c r="C241" t="s" s="4">
        <v>1360</v>
      </c>
      <c r="D241" t="s" s="4">
        <v>1361</v>
      </c>
    </row>
    <row r="242" ht="45.0" customHeight="true">
      <c r="A242" t="s" s="4">
        <v>1176</v>
      </c>
      <c r="B242" t="s" s="4">
        <v>1923</v>
      </c>
      <c r="C242" t="s" s="4">
        <v>1360</v>
      </c>
      <c r="D242" t="s" s="4">
        <v>1361</v>
      </c>
    </row>
    <row r="243" ht="45.0" customHeight="true">
      <c r="A243" t="s" s="4">
        <v>1178</v>
      </c>
      <c r="B243" t="s" s="4">
        <v>1924</v>
      </c>
      <c r="C243" t="s" s="4">
        <v>1360</v>
      </c>
      <c r="D243" t="s" s="4">
        <v>1361</v>
      </c>
    </row>
    <row r="244" ht="45.0" customHeight="true">
      <c r="A244" t="s" s="4">
        <v>1180</v>
      </c>
      <c r="B244" t="s" s="4">
        <v>1925</v>
      </c>
      <c r="C244" t="s" s="4">
        <v>1360</v>
      </c>
      <c r="D244" t="s" s="4">
        <v>1361</v>
      </c>
    </row>
    <row r="245" ht="45.0" customHeight="true">
      <c r="A245" t="s" s="4">
        <v>1182</v>
      </c>
      <c r="B245" t="s" s="4">
        <v>1926</v>
      </c>
      <c r="C245" t="s" s="4">
        <v>1360</v>
      </c>
      <c r="D245" t="s" s="4">
        <v>1361</v>
      </c>
    </row>
    <row r="246" ht="45.0" customHeight="true">
      <c r="A246" t="s" s="4">
        <v>1184</v>
      </c>
      <c r="B246" t="s" s="4">
        <v>1927</v>
      </c>
      <c r="C246" t="s" s="4">
        <v>1360</v>
      </c>
      <c r="D246" t="s" s="4">
        <v>1361</v>
      </c>
    </row>
    <row r="247" ht="45.0" customHeight="true">
      <c r="A247" t="s" s="4">
        <v>1186</v>
      </c>
      <c r="B247" t="s" s="4">
        <v>1928</v>
      </c>
      <c r="C247" t="s" s="4">
        <v>1360</v>
      </c>
      <c r="D247" t="s" s="4">
        <v>1361</v>
      </c>
    </row>
    <row r="248" ht="45.0" customHeight="true">
      <c r="A248" t="s" s="4">
        <v>1188</v>
      </c>
      <c r="B248" t="s" s="4">
        <v>1929</v>
      </c>
      <c r="C248" t="s" s="4">
        <v>1360</v>
      </c>
      <c r="D248" t="s" s="4">
        <v>1361</v>
      </c>
    </row>
    <row r="249" ht="45.0" customHeight="true">
      <c r="A249" t="s" s="4">
        <v>1190</v>
      </c>
      <c r="B249" t="s" s="4">
        <v>1930</v>
      </c>
      <c r="C249" t="s" s="4">
        <v>1360</v>
      </c>
      <c r="D249" t="s" s="4">
        <v>1361</v>
      </c>
    </row>
    <row r="250" ht="45.0" customHeight="true">
      <c r="A250" t="s" s="4">
        <v>1192</v>
      </c>
      <c r="B250" t="s" s="4">
        <v>1931</v>
      </c>
      <c r="C250" t="s" s="4">
        <v>1360</v>
      </c>
      <c r="D250" t="s" s="4">
        <v>1361</v>
      </c>
    </row>
    <row r="251" ht="45.0" customHeight="true">
      <c r="A251" t="s" s="4">
        <v>1194</v>
      </c>
      <c r="B251" t="s" s="4">
        <v>1932</v>
      </c>
      <c r="C251" t="s" s="4">
        <v>1360</v>
      </c>
      <c r="D251" t="s" s="4">
        <v>1361</v>
      </c>
    </row>
    <row r="252" ht="45.0" customHeight="true">
      <c r="A252" t="s" s="4">
        <v>1196</v>
      </c>
      <c r="B252" t="s" s="4">
        <v>1933</v>
      </c>
      <c r="C252" t="s" s="4">
        <v>1360</v>
      </c>
      <c r="D252" t="s" s="4">
        <v>1361</v>
      </c>
    </row>
    <row r="253" ht="45.0" customHeight="true">
      <c r="A253" t="s" s="4">
        <v>1198</v>
      </c>
      <c r="B253" t="s" s="4">
        <v>1934</v>
      </c>
      <c r="C253" t="s" s="4">
        <v>1360</v>
      </c>
      <c r="D253" t="s" s="4">
        <v>1361</v>
      </c>
    </row>
    <row r="254" ht="45.0" customHeight="true">
      <c r="A254" t="s" s="4">
        <v>1200</v>
      </c>
      <c r="B254" t="s" s="4">
        <v>1935</v>
      </c>
      <c r="C254" t="s" s="4">
        <v>1360</v>
      </c>
      <c r="D254" t="s" s="4">
        <v>1361</v>
      </c>
    </row>
    <row r="255" ht="45.0" customHeight="true">
      <c r="A255" t="s" s="4">
        <v>1202</v>
      </c>
      <c r="B255" t="s" s="4">
        <v>1936</v>
      </c>
      <c r="C255" t="s" s="4">
        <v>1360</v>
      </c>
      <c r="D255" t="s" s="4">
        <v>1361</v>
      </c>
    </row>
    <row r="256" ht="45.0" customHeight="true">
      <c r="A256" t="s" s="4">
        <v>1204</v>
      </c>
      <c r="B256" t="s" s="4">
        <v>1937</v>
      </c>
      <c r="C256" t="s" s="4">
        <v>1360</v>
      </c>
      <c r="D256" t="s" s="4">
        <v>1361</v>
      </c>
    </row>
    <row r="257" ht="45.0" customHeight="true">
      <c r="A257" t="s" s="4">
        <v>1206</v>
      </c>
      <c r="B257" t="s" s="4">
        <v>1938</v>
      </c>
      <c r="C257" t="s" s="4">
        <v>1360</v>
      </c>
      <c r="D257" t="s" s="4">
        <v>1361</v>
      </c>
    </row>
    <row r="258" ht="45.0" customHeight="true">
      <c r="A258" t="s" s="4">
        <v>1208</v>
      </c>
      <c r="B258" t="s" s="4">
        <v>1939</v>
      </c>
      <c r="C258" t="s" s="4">
        <v>1360</v>
      </c>
      <c r="D258" t="s" s="4">
        <v>1361</v>
      </c>
    </row>
    <row r="259" ht="45.0" customHeight="true">
      <c r="A259" t="s" s="4">
        <v>1210</v>
      </c>
      <c r="B259" t="s" s="4">
        <v>1940</v>
      </c>
      <c r="C259" t="s" s="4">
        <v>1360</v>
      </c>
      <c r="D259" t="s" s="4">
        <v>1361</v>
      </c>
    </row>
    <row r="260" ht="45.0" customHeight="true">
      <c r="A260" t="s" s="4">
        <v>1212</v>
      </c>
      <c r="B260" t="s" s="4">
        <v>1941</v>
      </c>
      <c r="C260" t="s" s="4">
        <v>1360</v>
      </c>
      <c r="D260" t="s" s="4">
        <v>1361</v>
      </c>
    </row>
    <row r="261" ht="45.0" customHeight="true">
      <c r="A261" t="s" s="4">
        <v>1214</v>
      </c>
      <c r="B261" t="s" s="4">
        <v>1942</v>
      </c>
      <c r="C261" t="s" s="4">
        <v>1360</v>
      </c>
      <c r="D261" t="s" s="4">
        <v>1361</v>
      </c>
    </row>
    <row r="262" ht="45.0" customHeight="true">
      <c r="A262" t="s" s="4">
        <v>1216</v>
      </c>
      <c r="B262" t="s" s="4">
        <v>1943</v>
      </c>
      <c r="C262" t="s" s="4">
        <v>1360</v>
      </c>
      <c r="D262" t="s" s="4">
        <v>1361</v>
      </c>
    </row>
    <row r="263" ht="45.0" customHeight="true">
      <c r="A263" t="s" s="4">
        <v>1218</v>
      </c>
      <c r="B263" t="s" s="4">
        <v>1944</v>
      </c>
      <c r="C263" t="s" s="4">
        <v>1360</v>
      </c>
      <c r="D263" t="s" s="4">
        <v>1361</v>
      </c>
    </row>
    <row r="264" ht="45.0" customHeight="true">
      <c r="A264" t="s" s="4">
        <v>1220</v>
      </c>
      <c r="B264" t="s" s="4">
        <v>1945</v>
      </c>
      <c r="C264" t="s" s="4">
        <v>1360</v>
      </c>
      <c r="D264" t="s" s="4">
        <v>1361</v>
      </c>
    </row>
    <row r="265" ht="45.0" customHeight="true">
      <c r="A265" t="s" s="4">
        <v>1222</v>
      </c>
      <c r="B265" t="s" s="4">
        <v>1946</v>
      </c>
      <c r="C265" t="s" s="4">
        <v>1360</v>
      </c>
      <c r="D265" t="s" s="4">
        <v>1361</v>
      </c>
    </row>
    <row r="266" ht="45.0" customHeight="true">
      <c r="A266" t="s" s="4">
        <v>1224</v>
      </c>
      <c r="B266" t="s" s="4">
        <v>1947</v>
      </c>
      <c r="C266" t="s" s="4">
        <v>1360</v>
      </c>
      <c r="D266" t="s" s="4">
        <v>1361</v>
      </c>
    </row>
    <row r="267" ht="45.0" customHeight="true">
      <c r="A267" t="s" s="4">
        <v>1226</v>
      </c>
      <c r="B267" t="s" s="4">
        <v>1948</v>
      </c>
      <c r="C267" t="s" s="4">
        <v>1360</v>
      </c>
      <c r="D267" t="s" s="4">
        <v>1361</v>
      </c>
    </row>
    <row r="268" ht="45.0" customHeight="true">
      <c r="A268" t="s" s="4">
        <v>1228</v>
      </c>
      <c r="B268" t="s" s="4">
        <v>1949</v>
      </c>
      <c r="C268" t="s" s="4">
        <v>1360</v>
      </c>
      <c r="D268" t="s" s="4">
        <v>1361</v>
      </c>
    </row>
    <row r="269" ht="45.0" customHeight="true">
      <c r="A269" t="s" s="4">
        <v>1230</v>
      </c>
      <c r="B269" t="s" s="4">
        <v>1950</v>
      </c>
      <c r="C269" t="s" s="4">
        <v>1360</v>
      </c>
      <c r="D269" t="s" s="4">
        <v>1361</v>
      </c>
    </row>
    <row r="270" ht="45.0" customHeight="true">
      <c r="A270" t="s" s="4">
        <v>1232</v>
      </c>
      <c r="B270" t="s" s="4">
        <v>1951</v>
      </c>
      <c r="C270" t="s" s="4">
        <v>1360</v>
      </c>
      <c r="D270" t="s" s="4">
        <v>1361</v>
      </c>
    </row>
    <row r="271" ht="45.0" customHeight="true">
      <c r="A271" t="s" s="4">
        <v>1234</v>
      </c>
      <c r="B271" t="s" s="4">
        <v>1952</v>
      </c>
      <c r="C271" t="s" s="4">
        <v>1360</v>
      </c>
      <c r="D271" t="s" s="4">
        <v>1361</v>
      </c>
    </row>
    <row r="272" ht="45.0" customHeight="true">
      <c r="A272" t="s" s="4">
        <v>1236</v>
      </c>
      <c r="B272" t="s" s="4">
        <v>1953</v>
      </c>
      <c r="C272" t="s" s="4">
        <v>1360</v>
      </c>
      <c r="D272" t="s" s="4">
        <v>1361</v>
      </c>
    </row>
    <row r="273" ht="45.0" customHeight="true">
      <c r="A273" t="s" s="4">
        <v>1238</v>
      </c>
      <c r="B273" t="s" s="4">
        <v>1954</v>
      </c>
      <c r="C273" t="s" s="4">
        <v>1360</v>
      </c>
      <c r="D273" t="s" s="4">
        <v>1361</v>
      </c>
    </row>
    <row r="274" ht="45.0" customHeight="true">
      <c r="A274" t="s" s="4">
        <v>1240</v>
      </c>
      <c r="B274" t="s" s="4">
        <v>1955</v>
      </c>
      <c r="C274" t="s" s="4">
        <v>1360</v>
      </c>
      <c r="D274" t="s" s="4">
        <v>1361</v>
      </c>
    </row>
    <row r="275" ht="45.0" customHeight="true">
      <c r="A275" t="s" s="4">
        <v>1242</v>
      </c>
      <c r="B275" t="s" s="4">
        <v>1956</v>
      </c>
      <c r="C275" t="s" s="4">
        <v>1360</v>
      </c>
      <c r="D275" t="s" s="4">
        <v>1361</v>
      </c>
    </row>
    <row r="276" ht="45.0" customHeight="true">
      <c r="A276" t="s" s="4">
        <v>1244</v>
      </c>
      <c r="B276" t="s" s="4">
        <v>1957</v>
      </c>
      <c r="C276" t="s" s="4">
        <v>1360</v>
      </c>
      <c r="D276" t="s" s="4">
        <v>1361</v>
      </c>
    </row>
    <row r="277" ht="45.0" customHeight="true">
      <c r="A277" t="s" s="4">
        <v>1246</v>
      </c>
      <c r="B277" t="s" s="4">
        <v>1958</v>
      </c>
      <c r="C277" t="s" s="4">
        <v>1360</v>
      </c>
      <c r="D277" t="s" s="4">
        <v>1361</v>
      </c>
    </row>
    <row r="278" ht="45.0" customHeight="true">
      <c r="A278" t="s" s="4">
        <v>1248</v>
      </c>
      <c r="B278" t="s" s="4">
        <v>1959</v>
      </c>
      <c r="C278" t="s" s="4">
        <v>1360</v>
      </c>
      <c r="D278" t="s" s="4">
        <v>1361</v>
      </c>
    </row>
    <row r="279" ht="45.0" customHeight="true">
      <c r="A279" t="s" s="4">
        <v>1250</v>
      </c>
      <c r="B279" t="s" s="4">
        <v>1960</v>
      </c>
      <c r="C279" t="s" s="4">
        <v>1360</v>
      </c>
      <c r="D279" t="s" s="4">
        <v>1361</v>
      </c>
    </row>
    <row r="280" ht="45.0" customHeight="true">
      <c r="A280" t="s" s="4">
        <v>1252</v>
      </c>
      <c r="B280" t="s" s="4">
        <v>1961</v>
      </c>
      <c r="C280" t="s" s="4">
        <v>1360</v>
      </c>
      <c r="D280" t="s" s="4">
        <v>1361</v>
      </c>
    </row>
    <row r="281" ht="45.0" customHeight="true">
      <c r="A281" t="s" s="4">
        <v>1254</v>
      </c>
      <c r="B281" t="s" s="4">
        <v>1962</v>
      </c>
      <c r="C281" t="s" s="4">
        <v>1360</v>
      </c>
      <c r="D281" t="s" s="4">
        <v>1361</v>
      </c>
    </row>
    <row r="282" ht="45.0" customHeight="true">
      <c r="A282" t="s" s="4">
        <v>1256</v>
      </c>
      <c r="B282" t="s" s="4">
        <v>1963</v>
      </c>
      <c r="C282" t="s" s="4">
        <v>1360</v>
      </c>
      <c r="D282" t="s" s="4">
        <v>1361</v>
      </c>
    </row>
    <row r="283" ht="45.0" customHeight="true">
      <c r="A283" t="s" s="4">
        <v>1258</v>
      </c>
      <c r="B283" t="s" s="4">
        <v>1964</v>
      </c>
      <c r="C283" t="s" s="4">
        <v>1360</v>
      </c>
      <c r="D283" t="s" s="4">
        <v>1361</v>
      </c>
    </row>
    <row r="284" ht="45.0" customHeight="true">
      <c r="A284" t="s" s="4">
        <v>1260</v>
      </c>
      <c r="B284" t="s" s="4">
        <v>1965</v>
      </c>
      <c r="C284" t="s" s="4">
        <v>1360</v>
      </c>
      <c r="D284" t="s" s="4">
        <v>1361</v>
      </c>
    </row>
    <row r="285" ht="45.0" customHeight="true">
      <c r="A285" t="s" s="4">
        <v>1262</v>
      </c>
      <c r="B285" t="s" s="4">
        <v>1966</v>
      </c>
      <c r="C285" t="s" s="4">
        <v>1360</v>
      </c>
      <c r="D285" t="s" s="4">
        <v>1361</v>
      </c>
    </row>
    <row r="286" ht="45.0" customHeight="true">
      <c r="A286" t="s" s="4">
        <v>1264</v>
      </c>
      <c r="B286" t="s" s="4">
        <v>1967</v>
      </c>
      <c r="C286" t="s" s="4">
        <v>1360</v>
      </c>
      <c r="D286" t="s" s="4">
        <v>1361</v>
      </c>
    </row>
    <row r="287" ht="45.0" customHeight="true">
      <c r="A287" t="s" s="4">
        <v>1266</v>
      </c>
      <c r="B287" t="s" s="4">
        <v>1968</v>
      </c>
      <c r="C287" t="s" s="4">
        <v>1360</v>
      </c>
      <c r="D287" t="s" s="4">
        <v>1361</v>
      </c>
    </row>
    <row r="288" ht="45.0" customHeight="true">
      <c r="A288" t="s" s="4">
        <v>1268</v>
      </c>
      <c r="B288" t="s" s="4">
        <v>1969</v>
      </c>
      <c r="C288" t="s" s="4">
        <v>1360</v>
      </c>
      <c r="D288" t="s" s="4">
        <v>1361</v>
      </c>
    </row>
    <row r="289" ht="45.0" customHeight="true">
      <c r="A289" t="s" s="4">
        <v>1270</v>
      </c>
      <c r="B289" t="s" s="4">
        <v>1970</v>
      </c>
      <c r="C289" t="s" s="4">
        <v>1360</v>
      </c>
      <c r="D289" t="s" s="4">
        <v>1361</v>
      </c>
    </row>
    <row r="290" ht="45.0" customHeight="true">
      <c r="A290" t="s" s="4">
        <v>1272</v>
      </c>
      <c r="B290" t="s" s="4">
        <v>1971</v>
      </c>
      <c r="C290" t="s" s="4">
        <v>1360</v>
      </c>
      <c r="D290" t="s" s="4">
        <v>1361</v>
      </c>
    </row>
    <row r="291" ht="45.0" customHeight="true">
      <c r="A291" t="s" s="4">
        <v>1274</v>
      </c>
      <c r="B291" t="s" s="4">
        <v>1972</v>
      </c>
      <c r="C291" t="s" s="4">
        <v>1360</v>
      </c>
      <c r="D291" t="s" s="4">
        <v>1361</v>
      </c>
    </row>
    <row r="292" ht="45.0" customHeight="true">
      <c r="A292" t="s" s="4">
        <v>1276</v>
      </c>
      <c r="B292" t="s" s="4">
        <v>1973</v>
      </c>
      <c r="C292" t="s" s="4">
        <v>1360</v>
      </c>
      <c r="D292" t="s" s="4">
        <v>1361</v>
      </c>
    </row>
    <row r="293" ht="45.0" customHeight="true">
      <c r="A293" t="s" s="4">
        <v>1278</v>
      </c>
      <c r="B293" t="s" s="4">
        <v>1974</v>
      </c>
      <c r="C293" t="s" s="4">
        <v>1360</v>
      </c>
      <c r="D293" t="s" s="4">
        <v>1361</v>
      </c>
    </row>
    <row r="294" ht="45.0" customHeight="true">
      <c r="A294" t="s" s="4">
        <v>1280</v>
      </c>
      <c r="B294" t="s" s="4">
        <v>1975</v>
      </c>
      <c r="C294" t="s" s="4">
        <v>1360</v>
      </c>
      <c r="D294" t="s" s="4">
        <v>1361</v>
      </c>
    </row>
    <row r="295" ht="45.0" customHeight="true">
      <c r="A295" t="s" s="4">
        <v>1282</v>
      </c>
      <c r="B295" t="s" s="4">
        <v>1976</v>
      </c>
      <c r="C295" t="s" s="4">
        <v>1360</v>
      </c>
      <c r="D295" t="s" s="4">
        <v>1361</v>
      </c>
    </row>
    <row r="296" ht="45.0" customHeight="true">
      <c r="A296" t="s" s="4">
        <v>1284</v>
      </c>
      <c r="B296" t="s" s="4">
        <v>1977</v>
      </c>
      <c r="C296" t="s" s="4">
        <v>1360</v>
      </c>
      <c r="D296" t="s" s="4">
        <v>1361</v>
      </c>
    </row>
    <row r="297" ht="45.0" customHeight="true">
      <c r="A297" t="s" s="4">
        <v>1286</v>
      </c>
      <c r="B297" t="s" s="4">
        <v>1978</v>
      </c>
      <c r="C297" t="s" s="4">
        <v>1360</v>
      </c>
      <c r="D297" t="s" s="4">
        <v>1361</v>
      </c>
    </row>
    <row r="298" ht="45.0" customHeight="true">
      <c r="A298" t="s" s="4">
        <v>1288</v>
      </c>
      <c r="B298" t="s" s="4">
        <v>1979</v>
      </c>
      <c r="C298" t="s" s="4">
        <v>1360</v>
      </c>
      <c r="D298" t="s" s="4">
        <v>1361</v>
      </c>
    </row>
    <row r="299" ht="45.0" customHeight="true">
      <c r="A299" t="s" s="4">
        <v>1290</v>
      </c>
      <c r="B299" t="s" s="4">
        <v>1980</v>
      </c>
      <c r="C299" t="s" s="4">
        <v>1360</v>
      </c>
      <c r="D299" t="s" s="4">
        <v>1361</v>
      </c>
    </row>
    <row r="300" ht="45.0" customHeight="true">
      <c r="A300" t="s" s="4">
        <v>1292</v>
      </c>
      <c r="B300" t="s" s="4">
        <v>1981</v>
      </c>
      <c r="C300" t="s" s="4">
        <v>1360</v>
      </c>
      <c r="D300" t="s" s="4">
        <v>1361</v>
      </c>
    </row>
    <row r="301" ht="45.0" customHeight="true">
      <c r="A301" t="s" s="4">
        <v>1294</v>
      </c>
      <c r="B301" t="s" s="4">
        <v>1982</v>
      </c>
      <c r="C301" t="s" s="4">
        <v>1360</v>
      </c>
      <c r="D301" t="s" s="4">
        <v>1361</v>
      </c>
    </row>
    <row r="302" ht="45.0" customHeight="true">
      <c r="A302" t="s" s="4">
        <v>1296</v>
      </c>
      <c r="B302" t="s" s="4">
        <v>1983</v>
      </c>
      <c r="C302" t="s" s="4">
        <v>1360</v>
      </c>
      <c r="D302" t="s" s="4">
        <v>1361</v>
      </c>
    </row>
    <row r="303" ht="45.0" customHeight="true">
      <c r="A303" t="s" s="4">
        <v>1298</v>
      </c>
      <c r="B303" t="s" s="4">
        <v>1984</v>
      </c>
      <c r="C303" t="s" s="4">
        <v>1360</v>
      </c>
      <c r="D303" t="s" s="4">
        <v>1361</v>
      </c>
    </row>
    <row r="304" ht="45.0" customHeight="true">
      <c r="A304" t="s" s="4">
        <v>1300</v>
      </c>
      <c r="B304" t="s" s="4">
        <v>1985</v>
      </c>
      <c r="C304" t="s" s="4">
        <v>1360</v>
      </c>
      <c r="D304" t="s" s="4">
        <v>1361</v>
      </c>
    </row>
    <row r="305" ht="45.0" customHeight="true">
      <c r="A305" t="s" s="4">
        <v>1302</v>
      </c>
      <c r="B305" t="s" s="4">
        <v>1986</v>
      </c>
      <c r="C305" t="s" s="4">
        <v>1360</v>
      </c>
      <c r="D305" t="s" s="4">
        <v>1361</v>
      </c>
    </row>
    <row r="306" ht="45.0" customHeight="true">
      <c r="A306" t="s" s="4">
        <v>1304</v>
      </c>
      <c r="B306" t="s" s="4">
        <v>1987</v>
      </c>
      <c r="C306" t="s" s="4">
        <v>1360</v>
      </c>
      <c r="D306" t="s" s="4">
        <v>1361</v>
      </c>
    </row>
    <row r="307" ht="45.0" customHeight="true">
      <c r="A307" t="s" s="4">
        <v>1306</v>
      </c>
      <c r="B307" t="s" s="4">
        <v>1988</v>
      </c>
      <c r="C307" t="s" s="4">
        <v>1360</v>
      </c>
      <c r="D307" t="s" s="4">
        <v>1361</v>
      </c>
    </row>
    <row r="308" ht="45.0" customHeight="true">
      <c r="A308" t="s" s="4">
        <v>1308</v>
      </c>
      <c r="B308" t="s" s="4">
        <v>1989</v>
      </c>
      <c r="C308" t="s" s="4">
        <v>1360</v>
      </c>
      <c r="D308" t="s" s="4">
        <v>1361</v>
      </c>
    </row>
    <row r="309" ht="45.0" customHeight="true">
      <c r="A309" t="s" s="4">
        <v>1310</v>
      </c>
      <c r="B309" t="s" s="4">
        <v>1990</v>
      </c>
      <c r="C309" t="s" s="4">
        <v>1360</v>
      </c>
      <c r="D309" t="s" s="4">
        <v>1361</v>
      </c>
    </row>
    <row r="310" ht="45.0" customHeight="true">
      <c r="A310" t="s" s="4">
        <v>1312</v>
      </c>
      <c r="B310" t="s" s="4">
        <v>1991</v>
      </c>
      <c r="C310" t="s" s="4">
        <v>1360</v>
      </c>
      <c r="D310" t="s" s="4">
        <v>1361</v>
      </c>
    </row>
    <row r="311" ht="45.0" customHeight="true">
      <c r="A311" t="s" s="4">
        <v>1314</v>
      </c>
      <c r="B311" t="s" s="4">
        <v>1992</v>
      </c>
      <c r="C311" t="s" s="4">
        <v>1360</v>
      </c>
      <c r="D311" t="s" s="4">
        <v>1361</v>
      </c>
    </row>
    <row r="312" ht="45.0" customHeight="true">
      <c r="A312" t="s" s="4">
        <v>1316</v>
      </c>
      <c r="B312" t="s" s="4">
        <v>1993</v>
      </c>
      <c r="C312" t="s" s="4">
        <v>1360</v>
      </c>
      <c r="D312" t="s" s="4">
        <v>1361</v>
      </c>
    </row>
    <row r="313" ht="45.0" customHeight="true">
      <c r="A313" t="s" s="4">
        <v>1318</v>
      </c>
      <c r="B313" t="s" s="4">
        <v>1994</v>
      </c>
      <c r="C313" t="s" s="4">
        <v>1360</v>
      </c>
      <c r="D313" t="s" s="4">
        <v>1361</v>
      </c>
    </row>
    <row r="314" ht="45.0" customHeight="true">
      <c r="A314" t="s" s="4">
        <v>1320</v>
      </c>
      <c r="B314" t="s" s="4">
        <v>1995</v>
      </c>
      <c r="C314" t="s" s="4">
        <v>1360</v>
      </c>
      <c r="D314" t="s" s="4">
        <v>1361</v>
      </c>
    </row>
    <row r="315" ht="45.0" customHeight="true">
      <c r="A315" t="s" s="4">
        <v>1322</v>
      </c>
      <c r="B315" t="s" s="4">
        <v>1996</v>
      </c>
      <c r="C315" t="s" s="4">
        <v>1360</v>
      </c>
      <c r="D315" t="s" s="4">
        <v>1361</v>
      </c>
    </row>
    <row r="316" ht="45.0" customHeight="true">
      <c r="A316" t="s" s="4">
        <v>1324</v>
      </c>
      <c r="B316" t="s" s="4">
        <v>1997</v>
      </c>
      <c r="C316" t="s" s="4">
        <v>1360</v>
      </c>
      <c r="D316" t="s" s="4">
        <v>1361</v>
      </c>
    </row>
    <row r="317" ht="45.0" customHeight="true">
      <c r="A317" t="s" s="4">
        <v>1326</v>
      </c>
      <c r="B317" t="s" s="4">
        <v>1998</v>
      </c>
      <c r="C317" t="s" s="4">
        <v>1360</v>
      </c>
      <c r="D317" t="s" s="4">
        <v>1361</v>
      </c>
    </row>
    <row r="318" ht="45.0" customHeight="true">
      <c r="A318" t="s" s="4">
        <v>1328</v>
      </c>
      <c r="B318" t="s" s="4">
        <v>1999</v>
      </c>
      <c r="C318" t="s" s="4">
        <v>1360</v>
      </c>
      <c r="D318" t="s" s="4">
        <v>1361</v>
      </c>
    </row>
    <row r="319" ht="45.0" customHeight="true">
      <c r="A319" t="s" s="4">
        <v>1330</v>
      </c>
      <c r="B319" t="s" s="4">
        <v>2000</v>
      </c>
      <c r="C319" t="s" s="4">
        <v>1360</v>
      </c>
      <c r="D319" t="s" s="4">
        <v>1361</v>
      </c>
    </row>
    <row r="320" ht="45.0" customHeight="true">
      <c r="A320" t="s" s="4">
        <v>1332</v>
      </c>
      <c r="B320" t="s" s="4">
        <v>2001</v>
      </c>
      <c r="C320" t="s" s="4">
        <v>1360</v>
      </c>
      <c r="D320" t="s" s="4">
        <v>1361</v>
      </c>
    </row>
    <row r="321" ht="45.0" customHeight="true">
      <c r="A321" t="s" s="4">
        <v>1334</v>
      </c>
      <c r="B321" t="s" s="4">
        <v>2002</v>
      </c>
      <c r="C321" t="s" s="4">
        <v>1360</v>
      </c>
      <c r="D321" t="s" s="4">
        <v>1361</v>
      </c>
    </row>
    <row r="322" ht="45.0" customHeight="true">
      <c r="A322" t="s" s="4">
        <v>1336</v>
      </c>
      <c r="B322" t="s" s="4">
        <v>2003</v>
      </c>
      <c r="C322" t="s" s="4">
        <v>1360</v>
      </c>
      <c r="D322" t="s" s="4">
        <v>1361</v>
      </c>
    </row>
    <row r="323" ht="45.0" customHeight="true">
      <c r="A323" t="s" s="4">
        <v>1338</v>
      </c>
      <c r="B323" t="s" s="4">
        <v>2004</v>
      </c>
      <c r="C323" t="s" s="4">
        <v>1360</v>
      </c>
      <c r="D323" t="s" s="4">
        <v>1361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2005</v>
      </c>
      <c r="D2" t="s">
        <v>2006</v>
      </c>
      <c r="E2" t="s">
        <v>2007</v>
      </c>
      <c r="F2" t="s">
        <v>2008</v>
      </c>
      <c r="G2" t="s">
        <v>2009</v>
      </c>
    </row>
    <row r="3">
      <c r="A3" t="s" s="1">
        <v>1353</v>
      </c>
      <c r="B3" s="1"/>
      <c r="C3" t="s" s="1">
        <v>2010</v>
      </c>
      <c r="D3" t="s" s="1">
        <v>2011</v>
      </c>
      <c r="E3" t="s" s="1">
        <v>2012</v>
      </c>
      <c r="F3" t="s" s="1">
        <v>2013</v>
      </c>
      <c r="G3" t="s" s="1">
        <v>2014</v>
      </c>
    </row>
    <row r="4" ht="45.0" customHeight="true">
      <c r="A4" t="s" s="4">
        <v>94</v>
      </c>
      <c r="B4" t="s" s="4">
        <v>2015</v>
      </c>
      <c r="C4" t="s" s="4">
        <v>1360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2016</v>
      </c>
      <c r="C5" t="s" s="4">
        <v>1360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2017</v>
      </c>
      <c r="C6" t="s" s="4">
        <v>1360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2018</v>
      </c>
      <c r="C7" t="s" s="4">
        <v>1360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2019</v>
      </c>
      <c r="C8" t="s" s="4">
        <v>1360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2020</v>
      </c>
      <c r="C9" t="s" s="4">
        <v>1360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2021</v>
      </c>
      <c r="C10" t="s" s="4">
        <v>1360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2022</v>
      </c>
      <c r="C11" t="s" s="4">
        <v>1360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2023</v>
      </c>
      <c r="C12" t="s" s="4">
        <v>1360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2024</v>
      </c>
      <c r="C13" t="s" s="4">
        <v>1360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2025</v>
      </c>
      <c r="C14" t="s" s="4">
        <v>1360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2026</v>
      </c>
      <c r="C15" t="s" s="4">
        <v>1360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2027</v>
      </c>
      <c r="C16" t="s" s="4">
        <v>1360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2028</v>
      </c>
      <c r="C17" t="s" s="4">
        <v>1360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2029</v>
      </c>
      <c r="C18" t="s" s="4">
        <v>1360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2030</v>
      </c>
      <c r="C19" t="s" s="4">
        <v>1360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2031</v>
      </c>
      <c r="C20" t="s" s="4">
        <v>1360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2032</v>
      </c>
      <c r="C21" t="s" s="4">
        <v>1360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2033</v>
      </c>
      <c r="C22" t="s" s="4">
        <v>1360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2034</v>
      </c>
      <c r="C23" t="s" s="4">
        <v>1360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2035</v>
      </c>
      <c r="C24" t="s" s="4">
        <v>1360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2036</v>
      </c>
      <c r="C25" t="s" s="4">
        <v>1360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2037</v>
      </c>
      <c r="C26" t="s" s="4">
        <v>1360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2038</v>
      </c>
      <c r="C27" t="s" s="4">
        <v>1360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2039</v>
      </c>
      <c r="C28" t="s" s="4">
        <v>1360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2040</v>
      </c>
      <c r="C29" t="s" s="4">
        <v>1360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2041</v>
      </c>
      <c r="C30" t="s" s="4">
        <v>1360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2042</v>
      </c>
      <c r="C31" t="s" s="4">
        <v>1360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2043</v>
      </c>
      <c r="C32" t="s" s="4">
        <v>1360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2044</v>
      </c>
      <c r="C33" t="s" s="4">
        <v>1360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2045</v>
      </c>
      <c r="C34" t="s" s="4">
        <v>1360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2046</v>
      </c>
      <c r="C35" t="s" s="4">
        <v>1360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2047</v>
      </c>
      <c r="C36" t="s" s="4">
        <v>1360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2048</v>
      </c>
      <c r="C37" t="s" s="4">
        <v>1360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2049</v>
      </c>
      <c r="C38" t="s" s="4">
        <v>1360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2050</v>
      </c>
      <c r="C39" t="s" s="4">
        <v>1360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2051</v>
      </c>
      <c r="C40" t="s" s="4">
        <v>1360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2052</v>
      </c>
      <c r="C41" t="s" s="4">
        <v>1360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2053</v>
      </c>
      <c r="C42" t="s" s="4">
        <v>1360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2054</v>
      </c>
      <c r="C43" t="s" s="4">
        <v>1360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2055</v>
      </c>
      <c r="C44" t="s" s="4">
        <v>1360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2056</v>
      </c>
      <c r="C45" t="s" s="4">
        <v>1360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2057</v>
      </c>
      <c r="C46" t="s" s="4">
        <v>1360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2058</v>
      </c>
      <c r="C47" t="s" s="4">
        <v>1360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2059</v>
      </c>
      <c r="C48" t="s" s="4">
        <v>1360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2060</v>
      </c>
      <c r="C49" t="s" s="4">
        <v>1360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2061</v>
      </c>
      <c r="C50" t="s" s="4">
        <v>1360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2062</v>
      </c>
      <c r="C51" t="s" s="4">
        <v>1360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2063</v>
      </c>
      <c r="C52" t="s" s="4">
        <v>1360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2064</v>
      </c>
      <c r="C53" t="s" s="4">
        <v>1360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2065</v>
      </c>
      <c r="C54" t="s" s="4">
        <v>1360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2066</v>
      </c>
      <c r="C55" t="s" s="4">
        <v>1360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2067</v>
      </c>
      <c r="C56" t="s" s="4">
        <v>1360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2068</v>
      </c>
      <c r="C57" t="s" s="4">
        <v>1360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2069</v>
      </c>
      <c r="C58" t="s" s="4">
        <v>1360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2070</v>
      </c>
      <c r="C59" t="s" s="4">
        <v>1360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2071</v>
      </c>
      <c r="C60" t="s" s="4">
        <v>1360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2072</v>
      </c>
      <c r="C61" t="s" s="4">
        <v>1360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2073</v>
      </c>
      <c r="C62" t="s" s="4">
        <v>1360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2074</v>
      </c>
      <c r="C63" t="s" s="4">
        <v>1360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2075</v>
      </c>
      <c r="C64" t="s" s="4">
        <v>1360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2076</v>
      </c>
      <c r="C65" t="s" s="4">
        <v>1360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2077</v>
      </c>
      <c r="C66" t="s" s="4">
        <v>1360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2078</v>
      </c>
      <c r="C67" t="s" s="4">
        <v>1360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2079</v>
      </c>
      <c r="C68" t="s" s="4">
        <v>1360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2080</v>
      </c>
      <c r="C69" t="s" s="4">
        <v>1360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2081</v>
      </c>
      <c r="C70" t="s" s="4">
        <v>1360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2082</v>
      </c>
      <c r="C71" t="s" s="4">
        <v>1360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2083</v>
      </c>
      <c r="C72" t="s" s="4">
        <v>1360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2084</v>
      </c>
      <c r="C73" t="s" s="4">
        <v>1360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2085</v>
      </c>
      <c r="C74" t="s" s="4">
        <v>1360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2086</v>
      </c>
      <c r="C75" t="s" s="4">
        <v>1360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2087</v>
      </c>
      <c r="C76" t="s" s="4">
        <v>1360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2088</v>
      </c>
      <c r="C77" t="s" s="4">
        <v>1360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2089</v>
      </c>
      <c r="C78" t="s" s="4">
        <v>1360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2090</v>
      </c>
      <c r="C79" t="s" s="4">
        <v>1360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2091</v>
      </c>
      <c r="C80" t="s" s="4">
        <v>1360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2092</v>
      </c>
      <c r="C81" t="s" s="4">
        <v>1360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2093</v>
      </c>
      <c r="C82" t="s" s="4">
        <v>1360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2094</v>
      </c>
      <c r="C83" t="s" s="4">
        <v>1360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2095</v>
      </c>
      <c r="C84" t="s" s="4">
        <v>1360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2096</v>
      </c>
      <c r="C85" t="s" s="4">
        <v>1360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2097</v>
      </c>
      <c r="C86" t="s" s="4">
        <v>1360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2098</v>
      </c>
      <c r="C87" t="s" s="4">
        <v>1360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2099</v>
      </c>
      <c r="C88" t="s" s="4">
        <v>1360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2100</v>
      </c>
      <c r="C89" t="s" s="4">
        <v>1360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2101</v>
      </c>
      <c r="C90" t="s" s="4">
        <v>1360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2102</v>
      </c>
      <c r="C91" t="s" s="4">
        <v>1360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2103</v>
      </c>
      <c r="C92" t="s" s="4">
        <v>1360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2104</v>
      </c>
      <c r="C93" t="s" s="4">
        <v>1360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2105</v>
      </c>
      <c r="C94" t="s" s="4">
        <v>1360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2106</v>
      </c>
      <c r="C95" t="s" s="4">
        <v>1360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2107</v>
      </c>
      <c r="C96" t="s" s="4">
        <v>1360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2108</v>
      </c>
      <c r="C97" t="s" s="4">
        <v>1360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2109</v>
      </c>
      <c r="C98" t="s" s="4">
        <v>1360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2110</v>
      </c>
      <c r="C99" t="s" s="4">
        <v>1360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2111</v>
      </c>
      <c r="C100" t="s" s="4">
        <v>1360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2112</v>
      </c>
      <c r="C101" t="s" s="4">
        <v>1360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2113</v>
      </c>
      <c r="C102" t="s" s="4">
        <v>1360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2114</v>
      </c>
      <c r="C103" t="s" s="4">
        <v>1360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2115</v>
      </c>
      <c r="C104" t="s" s="4">
        <v>1360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2116</v>
      </c>
      <c r="C105" t="s" s="4">
        <v>1360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2117</v>
      </c>
      <c r="C106" t="s" s="4">
        <v>1360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2118</v>
      </c>
      <c r="C107" t="s" s="4">
        <v>1360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2119</v>
      </c>
      <c r="C108" t="s" s="4">
        <v>1360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2120</v>
      </c>
      <c r="C109" t="s" s="4">
        <v>1360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2121</v>
      </c>
      <c r="C110" t="s" s="4">
        <v>1360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2122</v>
      </c>
      <c r="C111" t="s" s="4">
        <v>1360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2123</v>
      </c>
      <c r="C112" t="s" s="4">
        <v>1360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2124</v>
      </c>
      <c r="C113" t="s" s="4">
        <v>1360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2125</v>
      </c>
      <c r="C114" t="s" s="4">
        <v>1360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2126</v>
      </c>
      <c r="C115" t="s" s="4">
        <v>1360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2127</v>
      </c>
      <c r="C116" t="s" s="4">
        <v>1360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2128</v>
      </c>
      <c r="C117" t="s" s="4">
        <v>1360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2129</v>
      </c>
      <c r="C118" t="s" s="4">
        <v>1360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2130</v>
      </c>
      <c r="C119" t="s" s="4">
        <v>1360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2131</v>
      </c>
      <c r="C120" t="s" s="4">
        <v>1360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2132</v>
      </c>
      <c r="C121" t="s" s="4">
        <v>1360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2133</v>
      </c>
      <c r="C122" t="s" s="4">
        <v>1360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2134</v>
      </c>
      <c r="C123" t="s" s="4">
        <v>1360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2135</v>
      </c>
      <c r="C124" t="s" s="4">
        <v>1360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2136</v>
      </c>
      <c r="C125" t="s" s="4">
        <v>1360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2137</v>
      </c>
      <c r="C126" t="s" s="4">
        <v>1360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2138</v>
      </c>
      <c r="C127" t="s" s="4">
        <v>1360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2139</v>
      </c>
      <c r="C128" t="s" s="4">
        <v>1360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2140</v>
      </c>
      <c r="C129" t="s" s="4">
        <v>1360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2141</v>
      </c>
      <c r="C130" t="s" s="4">
        <v>1360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2142</v>
      </c>
      <c r="C131" t="s" s="4">
        <v>1360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2143</v>
      </c>
      <c r="C132" t="s" s="4">
        <v>1360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2144</v>
      </c>
      <c r="C133" t="s" s="4">
        <v>1360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2145</v>
      </c>
      <c r="C134" t="s" s="4">
        <v>1360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2146</v>
      </c>
      <c r="C135" t="s" s="4">
        <v>1360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2147</v>
      </c>
      <c r="C136" t="s" s="4">
        <v>1360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2148</v>
      </c>
      <c r="C137" t="s" s="4">
        <v>1360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2149</v>
      </c>
      <c r="C138" t="s" s="4">
        <v>1360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2150</v>
      </c>
      <c r="C139" t="s" s="4">
        <v>1360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2151</v>
      </c>
      <c r="C140" t="s" s="4">
        <v>1360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2152</v>
      </c>
      <c r="C141" t="s" s="4">
        <v>1360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2153</v>
      </c>
      <c r="C142" t="s" s="4">
        <v>1360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2154</v>
      </c>
      <c r="C143" t="s" s="4">
        <v>1360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2155</v>
      </c>
      <c r="C144" t="s" s="4">
        <v>1360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2156</v>
      </c>
      <c r="C145" t="s" s="4">
        <v>1360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2157</v>
      </c>
      <c r="C146" t="s" s="4">
        <v>1360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2158</v>
      </c>
      <c r="C147" t="s" s="4">
        <v>1360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2159</v>
      </c>
      <c r="C148" t="s" s="4">
        <v>1360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2160</v>
      </c>
      <c r="C149" t="s" s="4">
        <v>1360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2161</v>
      </c>
      <c r="C150" t="s" s="4">
        <v>1360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2162</v>
      </c>
      <c r="C151" t="s" s="4">
        <v>1360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2163</v>
      </c>
      <c r="C152" t="s" s="4">
        <v>1360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2164</v>
      </c>
      <c r="C153" t="s" s="4">
        <v>1360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2165</v>
      </c>
      <c r="C154" t="s" s="4">
        <v>1360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2166</v>
      </c>
      <c r="C155" t="s" s="4">
        <v>1360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2167</v>
      </c>
      <c r="C156" t="s" s="4">
        <v>1360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2168</v>
      </c>
      <c r="C157" t="s" s="4">
        <v>1360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2169</v>
      </c>
      <c r="C158" t="s" s="4">
        <v>1360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2170</v>
      </c>
      <c r="C159" t="s" s="4">
        <v>1360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2171</v>
      </c>
      <c r="C160" t="s" s="4">
        <v>1360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2172</v>
      </c>
      <c r="C161" t="s" s="4">
        <v>1360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2173</v>
      </c>
      <c r="C162" t="s" s="4">
        <v>1360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2174</v>
      </c>
      <c r="C163" t="s" s="4">
        <v>1360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2175</v>
      </c>
      <c r="C164" t="s" s="4">
        <v>1360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2176</v>
      </c>
      <c r="C165" t="s" s="4">
        <v>1360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2177</v>
      </c>
      <c r="C166" t="s" s="4">
        <v>1360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2178</v>
      </c>
      <c r="C167" t="s" s="4">
        <v>1360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2179</v>
      </c>
      <c r="C168" t="s" s="4">
        <v>1360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2180</v>
      </c>
      <c r="C169" t="s" s="4">
        <v>1360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2181</v>
      </c>
      <c r="C170" t="s" s="4">
        <v>1360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2182</v>
      </c>
      <c r="C171" t="s" s="4">
        <v>1360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2183</v>
      </c>
      <c r="C172" t="s" s="4">
        <v>1360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2184</v>
      </c>
      <c r="C173" t="s" s="4">
        <v>1360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2185</v>
      </c>
      <c r="C174" t="s" s="4">
        <v>1360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2186</v>
      </c>
      <c r="C175" t="s" s="4">
        <v>1360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2187</v>
      </c>
      <c r="C176" t="s" s="4">
        <v>1360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2188</v>
      </c>
      <c r="C177" t="s" s="4">
        <v>1360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2189</v>
      </c>
      <c r="C178" t="s" s="4">
        <v>1360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2190</v>
      </c>
      <c r="C179" t="s" s="4">
        <v>1360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2191</v>
      </c>
      <c r="C180" t="s" s="4">
        <v>1360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2192</v>
      </c>
      <c r="C181" t="s" s="4">
        <v>1360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2193</v>
      </c>
      <c r="C182" t="s" s="4">
        <v>1360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2194</v>
      </c>
      <c r="C183" t="s" s="4">
        <v>1360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2195</v>
      </c>
      <c r="C184" t="s" s="4">
        <v>1360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2196</v>
      </c>
      <c r="C185" t="s" s="4">
        <v>1360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2197</v>
      </c>
      <c r="C186" t="s" s="4">
        <v>1360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2198</v>
      </c>
      <c r="C187" t="s" s="4">
        <v>1360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2199</v>
      </c>
      <c r="C188" t="s" s="4">
        <v>1360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2200</v>
      </c>
      <c r="C189" t="s" s="4">
        <v>1360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2201</v>
      </c>
      <c r="C190" t="s" s="4">
        <v>1360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2202</v>
      </c>
      <c r="C191" t="s" s="4">
        <v>1360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2203</v>
      </c>
      <c r="C192" t="s" s="4">
        <v>1360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2204</v>
      </c>
      <c r="C193" t="s" s="4">
        <v>1360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2205</v>
      </c>
      <c r="C194" t="s" s="4">
        <v>1360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2206</v>
      </c>
      <c r="C195" t="s" s="4">
        <v>1360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2207</v>
      </c>
      <c r="C196" t="s" s="4">
        <v>1360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2208</v>
      </c>
      <c r="C197" t="s" s="4">
        <v>1360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2209</v>
      </c>
      <c r="C198" t="s" s="4">
        <v>1360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2210</v>
      </c>
      <c r="C199" t="s" s="4">
        <v>1360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2211</v>
      </c>
      <c r="C200" t="s" s="4">
        <v>1360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2212</v>
      </c>
      <c r="C201" t="s" s="4">
        <v>1360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2213</v>
      </c>
      <c r="C202" t="s" s="4">
        <v>1360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2214</v>
      </c>
      <c r="C203" t="s" s="4">
        <v>1360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2215</v>
      </c>
      <c r="C204" t="s" s="4">
        <v>1360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2216</v>
      </c>
      <c r="C205" t="s" s="4">
        <v>1360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2217</v>
      </c>
      <c r="C206" t="s" s="4">
        <v>1360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2218</v>
      </c>
      <c r="C207" t="s" s="4">
        <v>1360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2219</v>
      </c>
      <c r="C208" t="s" s="4">
        <v>1360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2220</v>
      </c>
      <c r="C209" t="s" s="4">
        <v>1360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2221</v>
      </c>
      <c r="C210" t="s" s="4">
        <v>1360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2222</v>
      </c>
      <c r="C211" t="s" s="4">
        <v>1360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2223</v>
      </c>
      <c r="C212" t="s" s="4">
        <v>1360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2224</v>
      </c>
      <c r="C213" t="s" s="4">
        <v>1360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2225</v>
      </c>
      <c r="C214" t="s" s="4">
        <v>1360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2226</v>
      </c>
      <c r="C215" t="s" s="4">
        <v>1360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2227</v>
      </c>
      <c r="C216" t="s" s="4">
        <v>1360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2228</v>
      </c>
      <c r="C217" t="s" s="4">
        <v>1360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2229</v>
      </c>
      <c r="C218" t="s" s="4">
        <v>1360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2230</v>
      </c>
      <c r="C219" t="s" s="4">
        <v>1360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2231</v>
      </c>
      <c r="C220" t="s" s="4">
        <v>1360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2232</v>
      </c>
      <c r="C221" t="s" s="4">
        <v>1360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2233</v>
      </c>
      <c r="C222" t="s" s="4">
        <v>1360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2234</v>
      </c>
      <c r="C223" t="s" s="4">
        <v>1360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2235</v>
      </c>
      <c r="C224" t="s" s="4">
        <v>1360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2236</v>
      </c>
      <c r="C225" t="s" s="4">
        <v>1360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2237</v>
      </c>
      <c r="C226" t="s" s="4">
        <v>1360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2238</v>
      </c>
      <c r="C227" t="s" s="4">
        <v>1360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2239</v>
      </c>
      <c r="C228" t="s" s="4">
        <v>1360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2240</v>
      </c>
      <c r="C229" t="s" s="4">
        <v>1360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2241</v>
      </c>
      <c r="C230" t="s" s="4">
        <v>1360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2242</v>
      </c>
      <c r="C231" t="s" s="4">
        <v>1360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2243</v>
      </c>
      <c r="C232" t="s" s="4">
        <v>1360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2244</v>
      </c>
      <c r="C233" t="s" s="4">
        <v>1360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2245</v>
      </c>
      <c r="C234" t="s" s="4">
        <v>1360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2246</v>
      </c>
      <c r="C235" t="s" s="4">
        <v>1360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2247</v>
      </c>
      <c r="C236" t="s" s="4">
        <v>1360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2248</v>
      </c>
      <c r="C237" t="s" s="4">
        <v>1360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2249</v>
      </c>
      <c r="C238" t="s" s="4">
        <v>1360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2250</v>
      </c>
      <c r="C239" t="s" s="4">
        <v>1360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2251</v>
      </c>
      <c r="C240" t="s" s="4">
        <v>1360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2252</v>
      </c>
      <c r="C241" t="s" s="4">
        <v>1360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2253</v>
      </c>
      <c r="C242" t="s" s="4">
        <v>1360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2254</v>
      </c>
      <c r="C243" t="s" s="4">
        <v>1360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2255</v>
      </c>
      <c r="C244" t="s" s="4">
        <v>1360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2256</v>
      </c>
      <c r="C245" t="s" s="4">
        <v>1360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2257</v>
      </c>
      <c r="C246" t="s" s="4">
        <v>1360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2258</v>
      </c>
      <c r="C247" t="s" s="4">
        <v>1360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2259</v>
      </c>
      <c r="C248" t="s" s="4">
        <v>1360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2260</v>
      </c>
      <c r="C249" t="s" s="4">
        <v>1360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2261</v>
      </c>
      <c r="C250" t="s" s="4">
        <v>1360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2262</v>
      </c>
      <c r="C251" t="s" s="4">
        <v>1360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2263</v>
      </c>
      <c r="C252" t="s" s="4">
        <v>1360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2264</v>
      </c>
      <c r="C253" t="s" s="4">
        <v>1360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2265</v>
      </c>
      <c r="C254" t="s" s="4">
        <v>1360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2266</v>
      </c>
      <c r="C255" t="s" s="4">
        <v>1360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2267</v>
      </c>
      <c r="C256" t="s" s="4">
        <v>1360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2268</v>
      </c>
      <c r="C257" t="s" s="4">
        <v>1360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2269</v>
      </c>
      <c r="C258" t="s" s="4">
        <v>1360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2270</v>
      </c>
      <c r="C259" t="s" s="4">
        <v>1360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2271</v>
      </c>
      <c r="C260" t="s" s="4">
        <v>1360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2272</v>
      </c>
      <c r="C261" t="s" s="4">
        <v>1360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2273</v>
      </c>
      <c r="C262" t="s" s="4">
        <v>1360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2274</v>
      </c>
      <c r="C263" t="s" s="4">
        <v>1360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2275</v>
      </c>
      <c r="C264" t="s" s="4">
        <v>1360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2276</v>
      </c>
      <c r="C265" t="s" s="4">
        <v>1360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2277</v>
      </c>
      <c r="C266" t="s" s="4">
        <v>1360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2278</v>
      </c>
      <c r="C267" t="s" s="4">
        <v>1360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2279</v>
      </c>
      <c r="C268" t="s" s="4">
        <v>1360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2280</v>
      </c>
      <c r="C269" t="s" s="4">
        <v>1360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2281</v>
      </c>
      <c r="C270" t="s" s="4">
        <v>1360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2282</v>
      </c>
      <c r="C271" t="s" s="4">
        <v>1360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2283</v>
      </c>
      <c r="C272" t="s" s="4">
        <v>1360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2284</v>
      </c>
      <c r="C273" t="s" s="4">
        <v>1360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2285</v>
      </c>
      <c r="C274" t="s" s="4">
        <v>1360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2286</v>
      </c>
      <c r="C275" t="s" s="4">
        <v>1360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2287</v>
      </c>
      <c r="C276" t="s" s="4">
        <v>1360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2288</v>
      </c>
      <c r="C277" t="s" s="4">
        <v>1360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2289</v>
      </c>
      <c r="C278" t="s" s="4">
        <v>1360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2290</v>
      </c>
      <c r="C279" t="s" s="4">
        <v>1360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2291</v>
      </c>
      <c r="C280" t="s" s="4">
        <v>1360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2292</v>
      </c>
      <c r="C281" t="s" s="4">
        <v>1360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2293</v>
      </c>
      <c r="C282" t="s" s="4">
        <v>1360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2294</v>
      </c>
      <c r="C283" t="s" s="4">
        <v>1360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2295</v>
      </c>
      <c r="C284" t="s" s="4">
        <v>1360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2296</v>
      </c>
      <c r="C285" t="s" s="4">
        <v>1360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2297</v>
      </c>
      <c r="C286" t="s" s="4">
        <v>1360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2298</v>
      </c>
      <c r="C287" t="s" s="4">
        <v>1360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2299</v>
      </c>
      <c r="C288" t="s" s="4">
        <v>1360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2300</v>
      </c>
      <c r="C289" t="s" s="4">
        <v>1360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2301</v>
      </c>
      <c r="C290" t="s" s="4">
        <v>1360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2302</v>
      </c>
      <c r="C291" t="s" s="4">
        <v>1360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2303</v>
      </c>
      <c r="C292" t="s" s="4">
        <v>1360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2304</v>
      </c>
      <c r="C293" t="s" s="4">
        <v>1360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2305</v>
      </c>
      <c r="C294" t="s" s="4">
        <v>1360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2306</v>
      </c>
      <c r="C295" t="s" s="4">
        <v>1360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2307</v>
      </c>
      <c r="C296" t="s" s="4">
        <v>1360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2308</v>
      </c>
      <c r="C297" t="s" s="4">
        <v>1360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2309</v>
      </c>
      <c r="C298" t="s" s="4">
        <v>1360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2310</v>
      </c>
      <c r="C299" t="s" s="4">
        <v>1360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2311</v>
      </c>
      <c r="C300" t="s" s="4">
        <v>1360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2312</v>
      </c>
      <c r="C301" t="s" s="4">
        <v>1360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2313</v>
      </c>
      <c r="C302" t="s" s="4">
        <v>1360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2314</v>
      </c>
      <c r="C303" t="s" s="4">
        <v>1360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2315</v>
      </c>
      <c r="C304" t="s" s="4">
        <v>1360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2316</v>
      </c>
      <c r="C305" t="s" s="4">
        <v>1360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2317</v>
      </c>
      <c r="C306" t="s" s="4">
        <v>1360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2318</v>
      </c>
      <c r="C307" t="s" s="4">
        <v>1360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2319</v>
      </c>
      <c r="C308" t="s" s="4">
        <v>1360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2320</v>
      </c>
      <c r="C309" t="s" s="4">
        <v>1360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2321</v>
      </c>
      <c r="C310" t="s" s="4">
        <v>1360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2322</v>
      </c>
      <c r="C311" t="s" s="4">
        <v>1360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2323</v>
      </c>
      <c r="C312" t="s" s="4">
        <v>1360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2324</v>
      </c>
      <c r="C313" t="s" s="4">
        <v>1360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2325</v>
      </c>
      <c r="C314" t="s" s="4">
        <v>1360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2326</v>
      </c>
      <c r="C315" t="s" s="4">
        <v>1360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2327</v>
      </c>
      <c r="C316" t="s" s="4">
        <v>1360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2328</v>
      </c>
      <c r="C317" t="s" s="4">
        <v>1360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2329</v>
      </c>
      <c r="C318" t="s" s="4">
        <v>1360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2330</v>
      </c>
      <c r="C319" t="s" s="4">
        <v>1360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2331</v>
      </c>
      <c r="C320" t="s" s="4">
        <v>1360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2332</v>
      </c>
      <c r="C321" t="s" s="4">
        <v>1360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2333</v>
      </c>
      <c r="C322" t="s" s="4">
        <v>1360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2334</v>
      </c>
      <c r="C323" t="s" s="4">
        <v>1360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2335</v>
      </c>
      <c r="D2" t="s">
        <v>2336</v>
      </c>
      <c r="E2" t="s">
        <v>2337</v>
      </c>
      <c r="F2" t="s">
        <v>2338</v>
      </c>
      <c r="G2" t="s">
        <v>2339</v>
      </c>
    </row>
    <row r="3">
      <c r="A3" t="s" s="1">
        <v>1353</v>
      </c>
      <c r="B3" s="1"/>
      <c r="C3" t="s" s="1">
        <v>2340</v>
      </c>
      <c r="D3" t="s" s="1">
        <v>2341</v>
      </c>
      <c r="E3" t="s" s="1">
        <v>2342</v>
      </c>
      <c r="F3" t="s" s="1">
        <v>2343</v>
      </c>
      <c r="G3" t="s" s="1">
        <v>2344</v>
      </c>
    </row>
    <row r="4" ht="45.0" customHeight="true">
      <c r="A4" t="s" s="4">
        <v>94</v>
      </c>
      <c r="B4" t="s" s="4">
        <v>2345</v>
      </c>
      <c r="C4" t="s" s="4">
        <v>2346</v>
      </c>
      <c r="D4" t="s" s="4">
        <v>876</v>
      </c>
      <c r="E4" t="s" s="4">
        <v>876</v>
      </c>
      <c r="F4" t="s" s="4">
        <v>92</v>
      </c>
      <c r="G4" t="s" s="4">
        <v>2347</v>
      </c>
    </row>
    <row r="5" ht="45.0" customHeight="true">
      <c r="A5" t="s" s="4">
        <v>106</v>
      </c>
      <c r="B5" t="s" s="4">
        <v>2348</v>
      </c>
      <c r="C5" t="s" s="4">
        <v>2346</v>
      </c>
      <c r="D5" t="s" s="4">
        <v>876</v>
      </c>
      <c r="E5" t="s" s="4">
        <v>876</v>
      </c>
      <c r="F5" t="s" s="4">
        <v>92</v>
      </c>
      <c r="G5" t="s" s="4">
        <v>2347</v>
      </c>
    </row>
    <row r="6" ht="45.0" customHeight="true">
      <c r="A6" t="s" s="4">
        <v>114</v>
      </c>
      <c r="B6" t="s" s="4">
        <v>2349</v>
      </c>
      <c r="C6" t="s" s="4">
        <v>2346</v>
      </c>
      <c r="D6" t="s" s="4">
        <v>876</v>
      </c>
      <c r="E6" t="s" s="4">
        <v>876</v>
      </c>
      <c r="F6" t="s" s="4">
        <v>92</v>
      </c>
      <c r="G6" t="s" s="4">
        <v>2347</v>
      </c>
    </row>
    <row r="7" ht="45.0" customHeight="true">
      <c r="A7" t="s" s="4">
        <v>123</v>
      </c>
      <c r="B7" t="s" s="4">
        <v>2350</v>
      </c>
      <c r="C7" t="s" s="4">
        <v>2346</v>
      </c>
      <c r="D7" t="s" s="4">
        <v>876</v>
      </c>
      <c r="E7" t="s" s="4">
        <v>876</v>
      </c>
      <c r="F7" t="s" s="4">
        <v>92</v>
      </c>
      <c r="G7" t="s" s="4">
        <v>2347</v>
      </c>
    </row>
    <row r="8" ht="45.0" customHeight="true">
      <c r="A8" t="s" s="4">
        <v>129</v>
      </c>
      <c r="B8" t="s" s="4">
        <v>2351</v>
      </c>
      <c r="C8" t="s" s="4">
        <v>2346</v>
      </c>
      <c r="D8" t="s" s="4">
        <v>876</v>
      </c>
      <c r="E8" t="s" s="4">
        <v>876</v>
      </c>
      <c r="F8" t="s" s="4">
        <v>92</v>
      </c>
      <c r="G8" t="s" s="4">
        <v>2347</v>
      </c>
    </row>
    <row r="9" ht="45.0" customHeight="true">
      <c r="A9" t="s" s="4">
        <v>138</v>
      </c>
      <c r="B9" t="s" s="4">
        <v>2352</v>
      </c>
      <c r="C9" t="s" s="4">
        <v>2346</v>
      </c>
      <c r="D9" t="s" s="4">
        <v>876</v>
      </c>
      <c r="E9" t="s" s="4">
        <v>876</v>
      </c>
      <c r="F9" t="s" s="4">
        <v>92</v>
      </c>
      <c r="G9" t="s" s="4">
        <v>2347</v>
      </c>
    </row>
    <row r="10" ht="45.0" customHeight="true">
      <c r="A10" t="s" s="4">
        <v>144</v>
      </c>
      <c r="B10" t="s" s="4">
        <v>2353</v>
      </c>
      <c r="C10" t="s" s="4">
        <v>2346</v>
      </c>
      <c r="D10" t="s" s="4">
        <v>876</v>
      </c>
      <c r="E10" t="s" s="4">
        <v>876</v>
      </c>
      <c r="F10" t="s" s="4">
        <v>92</v>
      </c>
      <c r="G10" t="s" s="4">
        <v>2347</v>
      </c>
    </row>
    <row r="11" ht="45.0" customHeight="true">
      <c r="A11" t="s" s="4">
        <v>151</v>
      </c>
      <c r="B11" t="s" s="4">
        <v>2354</v>
      </c>
      <c r="C11" t="s" s="4">
        <v>2346</v>
      </c>
      <c r="D11" t="s" s="4">
        <v>876</v>
      </c>
      <c r="E11" t="s" s="4">
        <v>876</v>
      </c>
      <c r="F11" t="s" s="4">
        <v>92</v>
      </c>
      <c r="G11" t="s" s="4">
        <v>2347</v>
      </c>
    </row>
    <row r="12" ht="45.0" customHeight="true">
      <c r="A12" t="s" s="4">
        <v>156</v>
      </c>
      <c r="B12" t="s" s="4">
        <v>2355</v>
      </c>
      <c r="C12" t="s" s="4">
        <v>2346</v>
      </c>
      <c r="D12" t="s" s="4">
        <v>876</v>
      </c>
      <c r="E12" t="s" s="4">
        <v>876</v>
      </c>
      <c r="F12" t="s" s="4">
        <v>92</v>
      </c>
      <c r="G12" t="s" s="4">
        <v>2347</v>
      </c>
    </row>
    <row r="13" ht="45.0" customHeight="true">
      <c r="A13" t="s" s="4">
        <v>166</v>
      </c>
      <c r="B13" t="s" s="4">
        <v>2356</v>
      </c>
      <c r="C13" t="s" s="4">
        <v>2346</v>
      </c>
      <c r="D13" t="s" s="4">
        <v>876</v>
      </c>
      <c r="E13" t="s" s="4">
        <v>876</v>
      </c>
      <c r="F13" t="s" s="4">
        <v>92</v>
      </c>
      <c r="G13" t="s" s="4">
        <v>2347</v>
      </c>
    </row>
    <row r="14" ht="45.0" customHeight="true">
      <c r="A14" t="s" s="4">
        <v>173</v>
      </c>
      <c r="B14" t="s" s="4">
        <v>2357</v>
      </c>
      <c r="C14" t="s" s="4">
        <v>2346</v>
      </c>
      <c r="D14" t="s" s="4">
        <v>876</v>
      </c>
      <c r="E14" t="s" s="4">
        <v>876</v>
      </c>
      <c r="F14" t="s" s="4">
        <v>92</v>
      </c>
      <c r="G14" t="s" s="4">
        <v>2347</v>
      </c>
    </row>
    <row r="15" ht="45.0" customHeight="true">
      <c r="A15" t="s" s="4">
        <v>181</v>
      </c>
      <c r="B15" t="s" s="4">
        <v>2358</v>
      </c>
      <c r="C15" t="s" s="4">
        <v>2346</v>
      </c>
      <c r="D15" t="s" s="4">
        <v>876</v>
      </c>
      <c r="E15" t="s" s="4">
        <v>876</v>
      </c>
      <c r="F15" t="s" s="4">
        <v>92</v>
      </c>
      <c r="G15" t="s" s="4">
        <v>2347</v>
      </c>
    </row>
    <row r="16" ht="45.0" customHeight="true">
      <c r="A16" t="s" s="4">
        <v>190</v>
      </c>
      <c r="B16" t="s" s="4">
        <v>2359</v>
      </c>
      <c r="C16" t="s" s="4">
        <v>2346</v>
      </c>
      <c r="D16" t="s" s="4">
        <v>876</v>
      </c>
      <c r="E16" t="s" s="4">
        <v>876</v>
      </c>
      <c r="F16" t="s" s="4">
        <v>92</v>
      </c>
      <c r="G16" t="s" s="4">
        <v>2347</v>
      </c>
    </row>
    <row r="17" ht="45.0" customHeight="true">
      <c r="A17" t="s" s="4">
        <v>198</v>
      </c>
      <c r="B17" t="s" s="4">
        <v>2360</v>
      </c>
      <c r="C17" t="s" s="4">
        <v>2346</v>
      </c>
      <c r="D17" t="s" s="4">
        <v>876</v>
      </c>
      <c r="E17" t="s" s="4">
        <v>876</v>
      </c>
      <c r="F17" t="s" s="4">
        <v>92</v>
      </c>
      <c r="G17" t="s" s="4">
        <v>2347</v>
      </c>
    </row>
    <row r="18" ht="45.0" customHeight="true">
      <c r="A18" t="s" s="4">
        <v>205</v>
      </c>
      <c r="B18" t="s" s="4">
        <v>2361</v>
      </c>
      <c r="C18" t="s" s="4">
        <v>2346</v>
      </c>
      <c r="D18" t="s" s="4">
        <v>876</v>
      </c>
      <c r="E18" t="s" s="4">
        <v>876</v>
      </c>
      <c r="F18" t="s" s="4">
        <v>92</v>
      </c>
      <c r="G18" t="s" s="4">
        <v>2347</v>
      </c>
    </row>
    <row r="19" ht="45.0" customHeight="true">
      <c r="A19" t="s" s="4">
        <v>211</v>
      </c>
      <c r="B19" t="s" s="4">
        <v>2362</v>
      </c>
      <c r="C19" t="s" s="4">
        <v>2346</v>
      </c>
      <c r="D19" t="s" s="4">
        <v>876</v>
      </c>
      <c r="E19" t="s" s="4">
        <v>876</v>
      </c>
      <c r="F19" t="s" s="4">
        <v>92</v>
      </c>
      <c r="G19" t="s" s="4">
        <v>2347</v>
      </c>
    </row>
    <row r="20" ht="45.0" customHeight="true">
      <c r="A20" t="s" s="4">
        <v>220</v>
      </c>
      <c r="B20" t="s" s="4">
        <v>2363</v>
      </c>
      <c r="C20" t="s" s="4">
        <v>2346</v>
      </c>
      <c r="D20" t="s" s="4">
        <v>876</v>
      </c>
      <c r="E20" t="s" s="4">
        <v>876</v>
      </c>
      <c r="F20" t="s" s="4">
        <v>92</v>
      </c>
      <c r="G20" t="s" s="4">
        <v>2347</v>
      </c>
    </row>
    <row r="21" ht="45.0" customHeight="true">
      <c r="A21" t="s" s="4">
        <v>226</v>
      </c>
      <c r="B21" t="s" s="4">
        <v>2364</v>
      </c>
      <c r="C21" t="s" s="4">
        <v>2346</v>
      </c>
      <c r="D21" t="s" s="4">
        <v>876</v>
      </c>
      <c r="E21" t="s" s="4">
        <v>876</v>
      </c>
      <c r="F21" t="s" s="4">
        <v>92</v>
      </c>
      <c r="G21" t="s" s="4">
        <v>2347</v>
      </c>
    </row>
    <row r="22" ht="45.0" customHeight="true">
      <c r="A22" t="s" s="4">
        <v>230</v>
      </c>
      <c r="B22" t="s" s="4">
        <v>2365</v>
      </c>
      <c r="C22" t="s" s="4">
        <v>2346</v>
      </c>
      <c r="D22" t="s" s="4">
        <v>876</v>
      </c>
      <c r="E22" t="s" s="4">
        <v>876</v>
      </c>
      <c r="F22" t="s" s="4">
        <v>92</v>
      </c>
      <c r="G22" t="s" s="4">
        <v>2347</v>
      </c>
    </row>
    <row r="23" ht="45.0" customHeight="true">
      <c r="A23" t="s" s="4">
        <v>234</v>
      </c>
      <c r="B23" t="s" s="4">
        <v>2366</v>
      </c>
      <c r="C23" t="s" s="4">
        <v>2346</v>
      </c>
      <c r="D23" t="s" s="4">
        <v>876</v>
      </c>
      <c r="E23" t="s" s="4">
        <v>876</v>
      </c>
      <c r="F23" t="s" s="4">
        <v>92</v>
      </c>
      <c r="G23" t="s" s="4">
        <v>2347</v>
      </c>
    </row>
    <row r="24" ht="45.0" customHeight="true">
      <c r="A24" t="s" s="4">
        <v>241</v>
      </c>
      <c r="B24" t="s" s="4">
        <v>2367</v>
      </c>
      <c r="C24" t="s" s="4">
        <v>2346</v>
      </c>
      <c r="D24" t="s" s="4">
        <v>876</v>
      </c>
      <c r="E24" t="s" s="4">
        <v>876</v>
      </c>
      <c r="F24" t="s" s="4">
        <v>92</v>
      </c>
      <c r="G24" t="s" s="4">
        <v>2347</v>
      </c>
    </row>
    <row r="25" ht="45.0" customHeight="true">
      <c r="A25" t="s" s="4">
        <v>247</v>
      </c>
      <c r="B25" t="s" s="4">
        <v>2368</v>
      </c>
      <c r="C25" t="s" s="4">
        <v>2346</v>
      </c>
      <c r="D25" t="s" s="4">
        <v>876</v>
      </c>
      <c r="E25" t="s" s="4">
        <v>876</v>
      </c>
      <c r="F25" t="s" s="4">
        <v>92</v>
      </c>
      <c r="G25" t="s" s="4">
        <v>2347</v>
      </c>
    </row>
    <row r="26" ht="45.0" customHeight="true">
      <c r="A26" t="s" s="4">
        <v>252</v>
      </c>
      <c r="B26" t="s" s="4">
        <v>2369</v>
      </c>
      <c r="C26" t="s" s="4">
        <v>2346</v>
      </c>
      <c r="D26" t="s" s="4">
        <v>876</v>
      </c>
      <c r="E26" t="s" s="4">
        <v>876</v>
      </c>
      <c r="F26" t="s" s="4">
        <v>92</v>
      </c>
      <c r="G26" t="s" s="4">
        <v>2347</v>
      </c>
    </row>
    <row r="27" ht="45.0" customHeight="true">
      <c r="A27" t="s" s="4">
        <v>259</v>
      </c>
      <c r="B27" t="s" s="4">
        <v>2370</v>
      </c>
      <c r="C27" t="s" s="4">
        <v>2346</v>
      </c>
      <c r="D27" t="s" s="4">
        <v>876</v>
      </c>
      <c r="E27" t="s" s="4">
        <v>876</v>
      </c>
      <c r="F27" t="s" s="4">
        <v>92</v>
      </c>
      <c r="G27" t="s" s="4">
        <v>2347</v>
      </c>
    </row>
    <row r="28" ht="45.0" customHeight="true">
      <c r="A28" t="s" s="4">
        <v>268</v>
      </c>
      <c r="B28" t="s" s="4">
        <v>2371</v>
      </c>
      <c r="C28" t="s" s="4">
        <v>2346</v>
      </c>
      <c r="D28" t="s" s="4">
        <v>876</v>
      </c>
      <c r="E28" t="s" s="4">
        <v>876</v>
      </c>
      <c r="F28" t="s" s="4">
        <v>92</v>
      </c>
      <c r="G28" t="s" s="4">
        <v>2347</v>
      </c>
    </row>
    <row r="29" ht="45.0" customHeight="true">
      <c r="A29" t="s" s="4">
        <v>276</v>
      </c>
      <c r="B29" t="s" s="4">
        <v>2372</v>
      </c>
      <c r="C29" t="s" s="4">
        <v>2346</v>
      </c>
      <c r="D29" t="s" s="4">
        <v>876</v>
      </c>
      <c r="E29" t="s" s="4">
        <v>876</v>
      </c>
      <c r="F29" t="s" s="4">
        <v>92</v>
      </c>
      <c r="G29" t="s" s="4">
        <v>2347</v>
      </c>
    </row>
    <row r="30" ht="45.0" customHeight="true">
      <c r="A30" t="s" s="4">
        <v>286</v>
      </c>
      <c r="B30" t="s" s="4">
        <v>2373</v>
      </c>
      <c r="C30" t="s" s="4">
        <v>2346</v>
      </c>
      <c r="D30" t="s" s="4">
        <v>876</v>
      </c>
      <c r="E30" t="s" s="4">
        <v>876</v>
      </c>
      <c r="F30" t="s" s="4">
        <v>92</v>
      </c>
      <c r="G30" t="s" s="4">
        <v>2347</v>
      </c>
    </row>
    <row r="31" ht="45.0" customHeight="true">
      <c r="A31" t="s" s="4">
        <v>292</v>
      </c>
      <c r="B31" t="s" s="4">
        <v>2374</v>
      </c>
      <c r="C31" t="s" s="4">
        <v>2346</v>
      </c>
      <c r="D31" t="s" s="4">
        <v>876</v>
      </c>
      <c r="E31" t="s" s="4">
        <v>876</v>
      </c>
      <c r="F31" t="s" s="4">
        <v>92</v>
      </c>
      <c r="G31" t="s" s="4">
        <v>2347</v>
      </c>
    </row>
    <row r="32" ht="45.0" customHeight="true">
      <c r="A32" t="s" s="4">
        <v>298</v>
      </c>
      <c r="B32" t="s" s="4">
        <v>2375</v>
      </c>
      <c r="C32" t="s" s="4">
        <v>2346</v>
      </c>
      <c r="D32" t="s" s="4">
        <v>876</v>
      </c>
      <c r="E32" t="s" s="4">
        <v>876</v>
      </c>
      <c r="F32" t="s" s="4">
        <v>92</v>
      </c>
      <c r="G32" t="s" s="4">
        <v>2347</v>
      </c>
    </row>
    <row r="33" ht="45.0" customHeight="true">
      <c r="A33" t="s" s="4">
        <v>304</v>
      </c>
      <c r="B33" t="s" s="4">
        <v>2376</v>
      </c>
      <c r="C33" t="s" s="4">
        <v>2346</v>
      </c>
      <c r="D33" t="s" s="4">
        <v>876</v>
      </c>
      <c r="E33" t="s" s="4">
        <v>876</v>
      </c>
      <c r="F33" t="s" s="4">
        <v>92</v>
      </c>
      <c r="G33" t="s" s="4">
        <v>2347</v>
      </c>
    </row>
    <row r="34" ht="45.0" customHeight="true">
      <c r="A34" t="s" s="4">
        <v>309</v>
      </c>
      <c r="B34" t="s" s="4">
        <v>2377</v>
      </c>
      <c r="C34" t="s" s="4">
        <v>2346</v>
      </c>
      <c r="D34" t="s" s="4">
        <v>876</v>
      </c>
      <c r="E34" t="s" s="4">
        <v>876</v>
      </c>
      <c r="F34" t="s" s="4">
        <v>92</v>
      </c>
      <c r="G34" t="s" s="4">
        <v>2347</v>
      </c>
    </row>
    <row r="35" ht="45.0" customHeight="true">
      <c r="A35" t="s" s="4">
        <v>315</v>
      </c>
      <c r="B35" t="s" s="4">
        <v>2378</v>
      </c>
      <c r="C35" t="s" s="4">
        <v>2346</v>
      </c>
      <c r="D35" t="s" s="4">
        <v>876</v>
      </c>
      <c r="E35" t="s" s="4">
        <v>876</v>
      </c>
      <c r="F35" t="s" s="4">
        <v>92</v>
      </c>
      <c r="G35" t="s" s="4">
        <v>2347</v>
      </c>
    </row>
    <row r="36" ht="45.0" customHeight="true">
      <c r="A36" t="s" s="4">
        <v>325</v>
      </c>
      <c r="B36" t="s" s="4">
        <v>2379</v>
      </c>
      <c r="C36" t="s" s="4">
        <v>2346</v>
      </c>
      <c r="D36" t="s" s="4">
        <v>876</v>
      </c>
      <c r="E36" t="s" s="4">
        <v>876</v>
      </c>
      <c r="F36" t="s" s="4">
        <v>92</v>
      </c>
      <c r="G36" t="s" s="4">
        <v>2347</v>
      </c>
    </row>
    <row r="37" ht="45.0" customHeight="true">
      <c r="A37" t="s" s="4">
        <v>331</v>
      </c>
      <c r="B37" t="s" s="4">
        <v>2380</v>
      </c>
      <c r="C37" t="s" s="4">
        <v>2346</v>
      </c>
      <c r="D37" t="s" s="4">
        <v>876</v>
      </c>
      <c r="E37" t="s" s="4">
        <v>876</v>
      </c>
      <c r="F37" t="s" s="4">
        <v>92</v>
      </c>
      <c r="G37" t="s" s="4">
        <v>2347</v>
      </c>
    </row>
    <row r="38" ht="45.0" customHeight="true">
      <c r="A38" t="s" s="4">
        <v>335</v>
      </c>
      <c r="B38" t="s" s="4">
        <v>2381</v>
      </c>
      <c r="C38" t="s" s="4">
        <v>2346</v>
      </c>
      <c r="D38" t="s" s="4">
        <v>876</v>
      </c>
      <c r="E38" t="s" s="4">
        <v>876</v>
      </c>
      <c r="F38" t="s" s="4">
        <v>92</v>
      </c>
      <c r="G38" t="s" s="4">
        <v>2347</v>
      </c>
    </row>
    <row r="39" ht="45.0" customHeight="true">
      <c r="A39" t="s" s="4">
        <v>339</v>
      </c>
      <c r="B39" t="s" s="4">
        <v>2382</v>
      </c>
      <c r="C39" t="s" s="4">
        <v>2346</v>
      </c>
      <c r="D39" t="s" s="4">
        <v>876</v>
      </c>
      <c r="E39" t="s" s="4">
        <v>876</v>
      </c>
      <c r="F39" t="s" s="4">
        <v>92</v>
      </c>
      <c r="G39" t="s" s="4">
        <v>2347</v>
      </c>
    </row>
    <row r="40" ht="45.0" customHeight="true">
      <c r="A40" t="s" s="4">
        <v>343</v>
      </c>
      <c r="B40" t="s" s="4">
        <v>2383</v>
      </c>
      <c r="C40" t="s" s="4">
        <v>2346</v>
      </c>
      <c r="D40" t="s" s="4">
        <v>876</v>
      </c>
      <c r="E40" t="s" s="4">
        <v>876</v>
      </c>
      <c r="F40" t="s" s="4">
        <v>92</v>
      </c>
      <c r="G40" t="s" s="4">
        <v>2347</v>
      </c>
    </row>
    <row r="41" ht="45.0" customHeight="true">
      <c r="A41" t="s" s="4">
        <v>347</v>
      </c>
      <c r="B41" t="s" s="4">
        <v>2384</v>
      </c>
      <c r="C41" t="s" s="4">
        <v>2346</v>
      </c>
      <c r="D41" t="s" s="4">
        <v>876</v>
      </c>
      <c r="E41" t="s" s="4">
        <v>876</v>
      </c>
      <c r="F41" t="s" s="4">
        <v>92</v>
      </c>
      <c r="G41" t="s" s="4">
        <v>2347</v>
      </c>
    </row>
    <row r="42" ht="45.0" customHeight="true">
      <c r="A42" t="s" s="4">
        <v>351</v>
      </c>
      <c r="B42" t="s" s="4">
        <v>2385</v>
      </c>
      <c r="C42" t="s" s="4">
        <v>2346</v>
      </c>
      <c r="D42" t="s" s="4">
        <v>876</v>
      </c>
      <c r="E42" t="s" s="4">
        <v>876</v>
      </c>
      <c r="F42" t="s" s="4">
        <v>92</v>
      </c>
      <c r="G42" t="s" s="4">
        <v>2347</v>
      </c>
    </row>
    <row r="43" ht="45.0" customHeight="true">
      <c r="A43" t="s" s="4">
        <v>360</v>
      </c>
      <c r="B43" t="s" s="4">
        <v>2386</v>
      </c>
      <c r="C43" t="s" s="4">
        <v>2346</v>
      </c>
      <c r="D43" t="s" s="4">
        <v>876</v>
      </c>
      <c r="E43" t="s" s="4">
        <v>876</v>
      </c>
      <c r="F43" t="s" s="4">
        <v>92</v>
      </c>
      <c r="G43" t="s" s="4">
        <v>2347</v>
      </c>
    </row>
    <row r="44" ht="45.0" customHeight="true">
      <c r="A44" t="s" s="4">
        <v>366</v>
      </c>
      <c r="B44" t="s" s="4">
        <v>2387</v>
      </c>
      <c r="C44" t="s" s="4">
        <v>2346</v>
      </c>
      <c r="D44" t="s" s="4">
        <v>876</v>
      </c>
      <c r="E44" t="s" s="4">
        <v>876</v>
      </c>
      <c r="F44" t="s" s="4">
        <v>92</v>
      </c>
      <c r="G44" t="s" s="4">
        <v>2347</v>
      </c>
    </row>
    <row r="45" ht="45.0" customHeight="true">
      <c r="A45" t="s" s="4">
        <v>371</v>
      </c>
      <c r="B45" t="s" s="4">
        <v>2388</v>
      </c>
      <c r="C45" t="s" s="4">
        <v>2346</v>
      </c>
      <c r="D45" t="s" s="4">
        <v>876</v>
      </c>
      <c r="E45" t="s" s="4">
        <v>876</v>
      </c>
      <c r="F45" t="s" s="4">
        <v>92</v>
      </c>
      <c r="G45" t="s" s="4">
        <v>2347</v>
      </c>
    </row>
    <row r="46" ht="45.0" customHeight="true">
      <c r="A46" t="s" s="4">
        <v>376</v>
      </c>
      <c r="B46" t="s" s="4">
        <v>2389</v>
      </c>
      <c r="C46" t="s" s="4">
        <v>2346</v>
      </c>
      <c r="D46" t="s" s="4">
        <v>876</v>
      </c>
      <c r="E46" t="s" s="4">
        <v>876</v>
      </c>
      <c r="F46" t="s" s="4">
        <v>92</v>
      </c>
      <c r="G46" t="s" s="4">
        <v>2347</v>
      </c>
    </row>
    <row r="47" ht="45.0" customHeight="true">
      <c r="A47" t="s" s="4">
        <v>384</v>
      </c>
      <c r="B47" t="s" s="4">
        <v>2390</v>
      </c>
      <c r="C47" t="s" s="4">
        <v>2346</v>
      </c>
      <c r="D47" t="s" s="4">
        <v>876</v>
      </c>
      <c r="E47" t="s" s="4">
        <v>876</v>
      </c>
      <c r="F47" t="s" s="4">
        <v>92</v>
      </c>
      <c r="G47" t="s" s="4">
        <v>2347</v>
      </c>
    </row>
    <row r="48" ht="45.0" customHeight="true">
      <c r="A48" t="s" s="4">
        <v>391</v>
      </c>
      <c r="B48" t="s" s="4">
        <v>2391</v>
      </c>
      <c r="C48" t="s" s="4">
        <v>2346</v>
      </c>
      <c r="D48" t="s" s="4">
        <v>876</v>
      </c>
      <c r="E48" t="s" s="4">
        <v>876</v>
      </c>
      <c r="F48" t="s" s="4">
        <v>92</v>
      </c>
      <c r="G48" t="s" s="4">
        <v>2347</v>
      </c>
    </row>
    <row r="49" ht="45.0" customHeight="true">
      <c r="A49" t="s" s="4">
        <v>397</v>
      </c>
      <c r="B49" t="s" s="4">
        <v>2392</v>
      </c>
      <c r="C49" t="s" s="4">
        <v>2346</v>
      </c>
      <c r="D49" t="s" s="4">
        <v>876</v>
      </c>
      <c r="E49" t="s" s="4">
        <v>876</v>
      </c>
      <c r="F49" t="s" s="4">
        <v>92</v>
      </c>
      <c r="G49" t="s" s="4">
        <v>2347</v>
      </c>
    </row>
    <row r="50" ht="45.0" customHeight="true">
      <c r="A50" t="s" s="4">
        <v>406</v>
      </c>
      <c r="B50" t="s" s="4">
        <v>2393</v>
      </c>
      <c r="C50" t="s" s="4">
        <v>2346</v>
      </c>
      <c r="D50" t="s" s="4">
        <v>876</v>
      </c>
      <c r="E50" t="s" s="4">
        <v>876</v>
      </c>
      <c r="F50" t="s" s="4">
        <v>92</v>
      </c>
      <c r="G50" t="s" s="4">
        <v>2347</v>
      </c>
    </row>
    <row r="51" ht="45.0" customHeight="true">
      <c r="A51" t="s" s="4">
        <v>411</v>
      </c>
      <c r="B51" t="s" s="4">
        <v>2394</v>
      </c>
      <c r="C51" t="s" s="4">
        <v>2346</v>
      </c>
      <c r="D51" t="s" s="4">
        <v>876</v>
      </c>
      <c r="E51" t="s" s="4">
        <v>876</v>
      </c>
      <c r="F51" t="s" s="4">
        <v>92</v>
      </c>
      <c r="G51" t="s" s="4">
        <v>2347</v>
      </c>
    </row>
    <row r="52" ht="45.0" customHeight="true">
      <c r="A52" t="s" s="4">
        <v>418</v>
      </c>
      <c r="B52" t="s" s="4">
        <v>2395</v>
      </c>
      <c r="C52" t="s" s="4">
        <v>2346</v>
      </c>
      <c r="D52" t="s" s="4">
        <v>876</v>
      </c>
      <c r="E52" t="s" s="4">
        <v>876</v>
      </c>
      <c r="F52" t="s" s="4">
        <v>92</v>
      </c>
      <c r="G52" t="s" s="4">
        <v>2347</v>
      </c>
    </row>
    <row r="53" ht="45.0" customHeight="true">
      <c r="A53" t="s" s="4">
        <v>424</v>
      </c>
      <c r="B53" t="s" s="4">
        <v>2396</v>
      </c>
      <c r="C53" t="s" s="4">
        <v>2346</v>
      </c>
      <c r="D53" t="s" s="4">
        <v>876</v>
      </c>
      <c r="E53" t="s" s="4">
        <v>876</v>
      </c>
      <c r="F53" t="s" s="4">
        <v>92</v>
      </c>
      <c r="G53" t="s" s="4">
        <v>2347</v>
      </c>
    </row>
    <row r="54" ht="45.0" customHeight="true">
      <c r="A54" t="s" s="4">
        <v>429</v>
      </c>
      <c r="B54" t="s" s="4">
        <v>2397</v>
      </c>
      <c r="C54" t="s" s="4">
        <v>2346</v>
      </c>
      <c r="D54" t="s" s="4">
        <v>876</v>
      </c>
      <c r="E54" t="s" s="4">
        <v>876</v>
      </c>
      <c r="F54" t="s" s="4">
        <v>92</v>
      </c>
      <c r="G54" t="s" s="4">
        <v>2347</v>
      </c>
    </row>
    <row r="55" ht="45.0" customHeight="true">
      <c r="A55" t="s" s="4">
        <v>434</v>
      </c>
      <c r="B55" t="s" s="4">
        <v>2398</v>
      </c>
      <c r="C55" t="s" s="4">
        <v>2346</v>
      </c>
      <c r="D55" t="s" s="4">
        <v>876</v>
      </c>
      <c r="E55" t="s" s="4">
        <v>876</v>
      </c>
      <c r="F55" t="s" s="4">
        <v>92</v>
      </c>
      <c r="G55" t="s" s="4">
        <v>2347</v>
      </c>
    </row>
    <row r="56" ht="45.0" customHeight="true">
      <c r="A56" t="s" s="4">
        <v>441</v>
      </c>
      <c r="B56" t="s" s="4">
        <v>2399</v>
      </c>
      <c r="C56" t="s" s="4">
        <v>2346</v>
      </c>
      <c r="D56" t="s" s="4">
        <v>876</v>
      </c>
      <c r="E56" t="s" s="4">
        <v>876</v>
      </c>
      <c r="F56" t="s" s="4">
        <v>92</v>
      </c>
      <c r="G56" t="s" s="4">
        <v>2347</v>
      </c>
    </row>
    <row r="57" ht="45.0" customHeight="true">
      <c r="A57" t="s" s="4">
        <v>451</v>
      </c>
      <c r="B57" t="s" s="4">
        <v>2400</v>
      </c>
      <c r="C57" t="s" s="4">
        <v>2346</v>
      </c>
      <c r="D57" t="s" s="4">
        <v>876</v>
      </c>
      <c r="E57" t="s" s="4">
        <v>876</v>
      </c>
      <c r="F57" t="s" s="4">
        <v>92</v>
      </c>
      <c r="G57" t="s" s="4">
        <v>2347</v>
      </c>
    </row>
    <row r="58" ht="45.0" customHeight="true">
      <c r="A58" t="s" s="4">
        <v>459</v>
      </c>
      <c r="B58" t="s" s="4">
        <v>2401</v>
      </c>
      <c r="C58" t="s" s="4">
        <v>2346</v>
      </c>
      <c r="D58" t="s" s="4">
        <v>876</v>
      </c>
      <c r="E58" t="s" s="4">
        <v>876</v>
      </c>
      <c r="F58" t="s" s="4">
        <v>92</v>
      </c>
      <c r="G58" t="s" s="4">
        <v>2347</v>
      </c>
    </row>
    <row r="59" ht="45.0" customHeight="true">
      <c r="A59" t="s" s="4">
        <v>467</v>
      </c>
      <c r="B59" t="s" s="4">
        <v>2402</v>
      </c>
      <c r="C59" t="s" s="4">
        <v>2346</v>
      </c>
      <c r="D59" t="s" s="4">
        <v>876</v>
      </c>
      <c r="E59" t="s" s="4">
        <v>876</v>
      </c>
      <c r="F59" t="s" s="4">
        <v>92</v>
      </c>
      <c r="G59" t="s" s="4">
        <v>2347</v>
      </c>
    </row>
    <row r="60" ht="45.0" customHeight="true">
      <c r="A60" t="s" s="4">
        <v>475</v>
      </c>
      <c r="B60" t="s" s="4">
        <v>2403</v>
      </c>
      <c r="C60" t="s" s="4">
        <v>2346</v>
      </c>
      <c r="D60" t="s" s="4">
        <v>876</v>
      </c>
      <c r="E60" t="s" s="4">
        <v>876</v>
      </c>
      <c r="F60" t="s" s="4">
        <v>92</v>
      </c>
      <c r="G60" t="s" s="4">
        <v>2347</v>
      </c>
    </row>
    <row r="61" ht="45.0" customHeight="true">
      <c r="A61" t="s" s="4">
        <v>482</v>
      </c>
      <c r="B61" t="s" s="4">
        <v>2404</v>
      </c>
      <c r="C61" t="s" s="4">
        <v>2346</v>
      </c>
      <c r="D61" t="s" s="4">
        <v>876</v>
      </c>
      <c r="E61" t="s" s="4">
        <v>876</v>
      </c>
      <c r="F61" t="s" s="4">
        <v>92</v>
      </c>
      <c r="G61" t="s" s="4">
        <v>2347</v>
      </c>
    </row>
    <row r="62" ht="45.0" customHeight="true">
      <c r="A62" t="s" s="4">
        <v>490</v>
      </c>
      <c r="B62" t="s" s="4">
        <v>2405</v>
      </c>
      <c r="C62" t="s" s="4">
        <v>2346</v>
      </c>
      <c r="D62" t="s" s="4">
        <v>876</v>
      </c>
      <c r="E62" t="s" s="4">
        <v>876</v>
      </c>
      <c r="F62" t="s" s="4">
        <v>92</v>
      </c>
      <c r="G62" t="s" s="4">
        <v>2347</v>
      </c>
    </row>
    <row r="63" ht="45.0" customHeight="true">
      <c r="A63" t="s" s="4">
        <v>497</v>
      </c>
      <c r="B63" t="s" s="4">
        <v>2406</v>
      </c>
      <c r="C63" t="s" s="4">
        <v>2346</v>
      </c>
      <c r="D63" t="s" s="4">
        <v>876</v>
      </c>
      <c r="E63" t="s" s="4">
        <v>876</v>
      </c>
      <c r="F63" t="s" s="4">
        <v>92</v>
      </c>
      <c r="G63" t="s" s="4">
        <v>2347</v>
      </c>
    </row>
    <row r="64" ht="45.0" customHeight="true">
      <c r="A64" t="s" s="4">
        <v>502</v>
      </c>
      <c r="B64" t="s" s="4">
        <v>2407</v>
      </c>
      <c r="C64" t="s" s="4">
        <v>2346</v>
      </c>
      <c r="D64" t="s" s="4">
        <v>876</v>
      </c>
      <c r="E64" t="s" s="4">
        <v>876</v>
      </c>
      <c r="F64" t="s" s="4">
        <v>92</v>
      </c>
      <c r="G64" t="s" s="4">
        <v>2347</v>
      </c>
    </row>
    <row r="65" ht="45.0" customHeight="true">
      <c r="A65" t="s" s="4">
        <v>507</v>
      </c>
      <c r="B65" t="s" s="4">
        <v>2408</v>
      </c>
      <c r="C65" t="s" s="4">
        <v>2346</v>
      </c>
      <c r="D65" t="s" s="4">
        <v>876</v>
      </c>
      <c r="E65" t="s" s="4">
        <v>876</v>
      </c>
      <c r="F65" t="s" s="4">
        <v>92</v>
      </c>
      <c r="G65" t="s" s="4">
        <v>2347</v>
      </c>
    </row>
    <row r="66" ht="45.0" customHeight="true">
      <c r="A66" t="s" s="4">
        <v>511</v>
      </c>
      <c r="B66" t="s" s="4">
        <v>2409</v>
      </c>
      <c r="C66" t="s" s="4">
        <v>2346</v>
      </c>
      <c r="D66" t="s" s="4">
        <v>876</v>
      </c>
      <c r="E66" t="s" s="4">
        <v>876</v>
      </c>
      <c r="F66" t="s" s="4">
        <v>92</v>
      </c>
      <c r="G66" t="s" s="4">
        <v>2347</v>
      </c>
    </row>
    <row r="67" ht="45.0" customHeight="true">
      <c r="A67" t="s" s="4">
        <v>517</v>
      </c>
      <c r="B67" t="s" s="4">
        <v>2410</v>
      </c>
      <c r="C67" t="s" s="4">
        <v>2346</v>
      </c>
      <c r="D67" t="s" s="4">
        <v>876</v>
      </c>
      <c r="E67" t="s" s="4">
        <v>876</v>
      </c>
      <c r="F67" t="s" s="4">
        <v>92</v>
      </c>
      <c r="G67" t="s" s="4">
        <v>2347</v>
      </c>
    </row>
    <row r="68" ht="45.0" customHeight="true">
      <c r="A68" t="s" s="4">
        <v>525</v>
      </c>
      <c r="B68" t="s" s="4">
        <v>2411</v>
      </c>
      <c r="C68" t="s" s="4">
        <v>2346</v>
      </c>
      <c r="D68" t="s" s="4">
        <v>876</v>
      </c>
      <c r="E68" t="s" s="4">
        <v>876</v>
      </c>
      <c r="F68" t="s" s="4">
        <v>92</v>
      </c>
      <c r="G68" t="s" s="4">
        <v>2347</v>
      </c>
    </row>
    <row r="69" ht="45.0" customHeight="true">
      <c r="A69" t="s" s="4">
        <v>533</v>
      </c>
      <c r="B69" t="s" s="4">
        <v>2412</v>
      </c>
      <c r="C69" t="s" s="4">
        <v>2346</v>
      </c>
      <c r="D69" t="s" s="4">
        <v>876</v>
      </c>
      <c r="E69" t="s" s="4">
        <v>876</v>
      </c>
      <c r="F69" t="s" s="4">
        <v>92</v>
      </c>
      <c r="G69" t="s" s="4">
        <v>2347</v>
      </c>
    </row>
    <row r="70" ht="45.0" customHeight="true">
      <c r="A70" t="s" s="4">
        <v>538</v>
      </c>
      <c r="B70" t="s" s="4">
        <v>2413</v>
      </c>
      <c r="C70" t="s" s="4">
        <v>2346</v>
      </c>
      <c r="D70" t="s" s="4">
        <v>876</v>
      </c>
      <c r="E70" t="s" s="4">
        <v>876</v>
      </c>
      <c r="F70" t="s" s="4">
        <v>92</v>
      </c>
      <c r="G70" t="s" s="4">
        <v>2347</v>
      </c>
    </row>
    <row r="71" ht="45.0" customHeight="true">
      <c r="A71" t="s" s="4">
        <v>543</v>
      </c>
      <c r="B71" t="s" s="4">
        <v>2414</v>
      </c>
      <c r="C71" t="s" s="4">
        <v>2346</v>
      </c>
      <c r="D71" t="s" s="4">
        <v>876</v>
      </c>
      <c r="E71" t="s" s="4">
        <v>876</v>
      </c>
      <c r="F71" t="s" s="4">
        <v>92</v>
      </c>
      <c r="G71" t="s" s="4">
        <v>2347</v>
      </c>
    </row>
    <row r="72" ht="45.0" customHeight="true">
      <c r="A72" t="s" s="4">
        <v>547</v>
      </c>
      <c r="B72" t="s" s="4">
        <v>2415</v>
      </c>
      <c r="C72" t="s" s="4">
        <v>2346</v>
      </c>
      <c r="D72" t="s" s="4">
        <v>876</v>
      </c>
      <c r="E72" t="s" s="4">
        <v>876</v>
      </c>
      <c r="F72" t="s" s="4">
        <v>92</v>
      </c>
      <c r="G72" t="s" s="4">
        <v>2347</v>
      </c>
    </row>
    <row r="73" ht="45.0" customHeight="true">
      <c r="A73" t="s" s="4">
        <v>555</v>
      </c>
      <c r="B73" t="s" s="4">
        <v>2416</v>
      </c>
      <c r="C73" t="s" s="4">
        <v>2346</v>
      </c>
      <c r="D73" t="s" s="4">
        <v>876</v>
      </c>
      <c r="E73" t="s" s="4">
        <v>876</v>
      </c>
      <c r="F73" t="s" s="4">
        <v>92</v>
      </c>
      <c r="G73" t="s" s="4">
        <v>2347</v>
      </c>
    </row>
    <row r="74" ht="45.0" customHeight="true">
      <c r="A74" t="s" s="4">
        <v>564</v>
      </c>
      <c r="B74" t="s" s="4">
        <v>2417</v>
      </c>
      <c r="C74" t="s" s="4">
        <v>2346</v>
      </c>
      <c r="D74" t="s" s="4">
        <v>876</v>
      </c>
      <c r="E74" t="s" s="4">
        <v>876</v>
      </c>
      <c r="F74" t="s" s="4">
        <v>92</v>
      </c>
      <c r="G74" t="s" s="4">
        <v>2347</v>
      </c>
    </row>
    <row r="75" ht="45.0" customHeight="true">
      <c r="A75" t="s" s="4">
        <v>574</v>
      </c>
      <c r="B75" t="s" s="4">
        <v>2418</v>
      </c>
      <c r="C75" t="s" s="4">
        <v>2346</v>
      </c>
      <c r="D75" t="s" s="4">
        <v>876</v>
      </c>
      <c r="E75" t="s" s="4">
        <v>876</v>
      </c>
      <c r="F75" t="s" s="4">
        <v>92</v>
      </c>
      <c r="G75" t="s" s="4">
        <v>2347</v>
      </c>
    </row>
    <row r="76" ht="45.0" customHeight="true">
      <c r="A76" t="s" s="4">
        <v>583</v>
      </c>
      <c r="B76" t="s" s="4">
        <v>2419</v>
      </c>
      <c r="C76" t="s" s="4">
        <v>2346</v>
      </c>
      <c r="D76" t="s" s="4">
        <v>876</v>
      </c>
      <c r="E76" t="s" s="4">
        <v>876</v>
      </c>
      <c r="F76" t="s" s="4">
        <v>92</v>
      </c>
      <c r="G76" t="s" s="4">
        <v>2347</v>
      </c>
    </row>
    <row r="77" ht="45.0" customHeight="true">
      <c r="A77" t="s" s="4">
        <v>593</v>
      </c>
      <c r="B77" t="s" s="4">
        <v>2420</v>
      </c>
      <c r="C77" t="s" s="4">
        <v>2346</v>
      </c>
      <c r="D77" t="s" s="4">
        <v>876</v>
      </c>
      <c r="E77" t="s" s="4">
        <v>876</v>
      </c>
      <c r="F77" t="s" s="4">
        <v>92</v>
      </c>
      <c r="G77" t="s" s="4">
        <v>2347</v>
      </c>
    </row>
    <row r="78" ht="45.0" customHeight="true">
      <c r="A78" t="s" s="4">
        <v>599</v>
      </c>
      <c r="B78" t="s" s="4">
        <v>2421</v>
      </c>
      <c r="C78" t="s" s="4">
        <v>2346</v>
      </c>
      <c r="D78" t="s" s="4">
        <v>876</v>
      </c>
      <c r="E78" t="s" s="4">
        <v>876</v>
      </c>
      <c r="F78" t="s" s="4">
        <v>92</v>
      </c>
      <c r="G78" t="s" s="4">
        <v>2347</v>
      </c>
    </row>
    <row r="79" ht="45.0" customHeight="true">
      <c r="A79" t="s" s="4">
        <v>605</v>
      </c>
      <c r="B79" t="s" s="4">
        <v>2422</v>
      </c>
      <c r="C79" t="s" s="4">
        <v>2346</v>
      </c>
      <c r="D79" t="s" s="4">
        <v>876</v>
      </c>
      <c r="E79" t="s" s="4">
        <v>876</v>
      </c>
      <c r="F79" t="s" s="4">
        <v>92</v>
      </c>
      <c r="G79" t="s" s="4">
        <v>2347</v>
      </c>
    </row>
    <row r="80" ht="45.0" customHeight="true">
      <c r="A80" t="s" s="4">
        <v>611</v>
      </c>
      <c r="B80" t="s" s="4">
        <v>2423</v>
      </c>
      <c r="C80" t="s" s="4">
        <v>2346</v>
      </c>
      <c r="D80" t="s" s="4">
        <v>876</v>
      </c>
      <c r="E80" t="s" s="4">
        <v>876</v>
      </c>
      <c r="F80" t="s" s="4">
        <v>92</v>
      </c>
      <c r="G80" t="s" s="4">
        <v>2347</v>
      </c>
    </row>
    <row r="81" ht="45.0" customHeight="true">
      <c r="A81" t="s" s="4">
        <v>617</v>
      </c>
      <c r="B81" t="s" s="4">
        <v>2424</v>
      </c>
      <c r="C81" t="s" s="4">
        <v>2346</v>
      </c>
      <c r="D81" t="s" s="4">
        <v>876</v>
      </c>
      <c r="E81" t="s" s="4">
        <v>876</v>
      </c>
      <c r="F81" t="s" s="4">
        <v>92</v>
      </c>
      <c r="G81" t="s" s="4">
        <v>2347</v>
      </c>
    </row>
    <row r="82" ht="45.0" customHeight="true">
      <c r="A82" t="s" s="4">
        <v>622</v>
      </c>
      <c r="B82" t="s" s="4">
        <v>2425</v>
      </c>
      <c r="C82" t="s" s="4">
        <v>2346</v>
      </c>
      <c r="D82" t="s" s="4">
        <v>876</v>
      </c>
      <c r="E82" t="s" s="4">
        <v>876</v>
      </c>
      <c r="F82" t="s" s="4">
        <v>92</v>
      </c>
      <c r="G82" t="s" s="4">
        <v>2347</v>
      </c>
    </row>
    <row r="83" ht="45.0" customHeight="true">
      <c r="A83" t="s" s="4">
        <v>626</v>
      </c>
      <c r="B83" t="s" s="4">
        <v>2426</v>
      </c>
      <c r="C83" t="s" s="4">
        <v>2346</v>
      </c>
      <c r="D83" t="s" s="4">
        <v>876</v>
      </c>
      <c r="E83" t="s" s="4">
        <v>876</v>
      </c>
      <c r="F83" t="s" s="4">
        <v>92</v>
      </c>
      <c r="G83" t="s" s="4">
        <v>2347</v>
      </c>
    </row>
    <row r="84" ht="45.0" customHeight="true">
      <c r="A84" t="s" s="4">
        <v>632</v>
      </c>
      <c r="B84" t="s" s="4">
        <v>2427</v>
      </c>
      <c r="C84" t="s" s="4">
        <v>2346</v>
      </c>
      <c r="D84" t="s" s="4">
        <v>876</v>
      </c>
      <c r="E84" t="s" s="4">
        <v>876</v>
      </c>
      <c r="F84" t="s" s="4">
        <v>92</v>
      </c>
      <c r="G84" t="s" s="4">
        <v>2347</v>
      </c>
    </row>
    <row r="85" ht="45.0" customHeight="true">
      <c r="A85" t="s" s="4">
        <v>638</v>
      </c>
      <c r="B85" t="s" s="4">
        <v>2428</v>
      </c>
      <c r="C85" t="s" s="4">
        <v>2346</v>
      </c>
      <c r="D85" t="s" s="4">
        <v>876</v>
      </c>
      <c r="E85" t="s" s="4">
        <v>876</v>
      </c>
      <c r="F85" t="s" s="4">
        <v>92</v>
      </c>
      <c r="G85" t="s" s="4">
        <v>2347</v>
      </c>
    </row>
    <row r="86" ht="45.0" customHeight="true">
      <c r="A86" t="s" s="4">
        <v>644</v>
      </c>
      <c r="B86" t="s" s="4">
        <v>2429</v>
      </c>
      <c r="C86" t="s" s="4">
        <v>2346</v>
      </c>
      <c r="D86" t="s" s="4">
        <v>876</v>
      </c>
      <c r="E86" t="s" s="4">
        <v>876</v>
      </c>
      <c r="F86" t="s" s="4">
        <v>92</v>
      </c>
      <c r="G86" t="s" s="4">
        <v>2347</v>
      </c>
    </row>
    <row r="87" ht="45.0" customHeight="true">
      <c r="A87" t="s" s="4">
        <v>649</v>
      </c>
      <c r="B87" t="s" s="4">
        <v>2430</v>
      </c>
      <c r="C87" t="s" s="4">
        <v>2346</v>
      </c>
      <c r="D87" t="s" s="4">
        <v>876</v>
      </c>
      <c r="E87" t="s" s="4">
        <v>876</v>
      </c>
      <c r="F87" t="s" s="4">
        <v>92</v>
      </c>
      <c r="G87" t="s" s="4">
        <v>2347</v>
      </c>
    </row>
    <row r="88" ht="45.0" customHeight="true">
      <c r="A88" t="s" s="4">
        <v>654</v>
      </c>
      <c r="B88" t="s" s="4">
        <v>2431</v>
      </c>
      <c r="C88" t="s" s="4">
        <v>2346</v>
      </c>
      <c r="D88" t="s" s="4">
        <v>876</v>
      </c>
      <c r="E88" t="s" s="4">
        <v>876</v>
      </c>
      <c r="F88" t="s" s="4">
        <v>92</v>
      </c>
      <c r="G88" t="s" s="4">
        <v>2347</v>
      </c>
    </row>
    <row r="89" ht="45.0" customHeight="true">
      <c r="A89" t="s" s="4">
        <v>658</v>
      </c>
      <c r="B89" t="s" s="4">
        <v>2432</v>
      </c>
      <c r="C89" t="s" s="4">
        <v>2346</v>
      </c>
      <c r="D89" t="s" s="4">
        <v>876</v>
      </c>
      <c r="E89" t="s" s="4">
        <v>876</v>
      </c>
      <c r="F89" t="s" s="4">
        <v>92</v>
      </c>
      <c r="G89" t="s" s="4">
        <v>2347</v>
      </c>
    </row>
    <row r="90" ht="45.0" customHeight="true">
      <c r="A90" t="s" s="4">
        <v>663</v>
      </c>
      <c r="B90" t="s" s="4">
        <v>2433</v>
      </c>
      <c r="C90" t="s" s="4">
        <v>2346</v>
      </c>
      <c r="D90" t="s" s="4">
        <v>876</v>
      </c>
      <c r="E90" t="s" s="4">
        <v>876</v>
      </c>
      <c r="F90" t="s" s="4">
        <v>92</v>
      </c>
      <c r="G90" t="s" s="4">
        <v>2347</v>
      </c>
    </row>
    <row r="91" ht="45.0" customHeight="true">
      <c r="A91" t="s" s="4">
        <v>667</v>
      </c>
      <c r="B91" t="s" s="4">
        <v>2434</v>
      </c>
      <c r="C91" t="s" s="4">
        <v>2346</v>
      </c>
      <c r="D91" t="s" s="4">
        <v>876</v>
      </c>
      <c r="E91" t="s" s="4">
        <v>876</v>
      </c>
      <c r="F91" t="s" s="4">
        <v>92</v>
      </c>
      <c r="G91" t="s" s="4">
        <v>2347</v>
      </c>
    </row>
    <row r="92" ht="45.0" customHeight="true">
      <c r="A92" t="s" s="4">
        <v>672</v>
      </c>
      <c r="B92" t="s" s="4">
        <v>2435</v>
      </c>
      <c r="C92" t="s" s="4">
        <v>2346</v>
      </c>
      <c r="D92" t="s" s="4">
        <v>876</v>
      </c>
      <c r="E92" t="s" s="4">
        <v>876</v>
      </c>
      <c r="F92" t="s" s="4">
        <v>92</v>
      </c>
      <c r="G92" t="s" s="4">
        <v>2347</v>
      </c>
    </row>
    <row r="93" ht="45.0" customHeight="true">
      <c r="A93" t="s" s="4">
        <v>677</v>
      </c>
      <c r="B93" t="s" s="4">
        <v>2436</v>
      </c>
      <c r="C93" t="s" s="4">
        <v>2346</v>
      </c>
      <c r="D93" t="s" s="4">
        <v>876</v>
      </c>
      <c r="E93" t="s" s="4">
        <v>876</v>
      </c>
      <c r="F93" t="s" s="4">
        <v>92</v>
      </c>
      <c r="G93" t="s" s="4">
        <v>2347</v>
      </c>
    </row>
    <row r="94" ht="45.0" customHeight="true">
      <c r="A94" t="s" s="4">
        <v>681</v>
      </c>
      <c r="B94" t="s" s="4">
        <v>2437</v>
      </c>
      <c r="C94" t="s" s="4">
        <v>2346</v>
      </c>
      <c r="D94" t="s" s="4">
        <v>876</v>
      </c>
      <c r="E94" t="s" s="4">
        <v>876</v>
      </c>
      <c r="F94" t="s" s="4">
        <v>92</v>
      </c>
      <c r="G94" t="s" s="4">
        <v>2347</v>
      </c>
    </row>
    <row r="95" ht="45.0" customHeight="true">
      <c r="A95" t="s" s="4">
        <v>685</v>
      </c>
      <c r="B95" t="s" s="4">
        <v>2438</v>
      </c>
      <c r="C95" t="s" s="4">
        <v>2346</v>
      </c>
      <c r="D95" t="s" s="4">
        <v>876</v>
      </c>
      <c r="E95" t="s" s="4">
        <v>876</v>
      </c>
      <c r="F95" t="s" s="4">
        <v>92</v>
      </c>
      <c r="G95" t="s" s="4">
        <v>2347</v>
      </c>
    </row>
    <row r="96" ht="45.0" customHeight="true">
      <c r="A96" t="s" s="4">
        <v>690</v>
      </c>
      <c r="B96" t="s" s="4">
        <v>2439</v>
      </c>
      <c r="C96" t="s" s="4">
        <v>2346</v>
      </c>
      <c r="D96" t="s" s="4">
        <v>876</v>
      </c>
      <c r="E96" t="s" s="4">
        <v>876</v>
      </c>
      <c r="F96" t="s" s="4">
        <v>92</v>
      </c>
      <c r="G96" t="s" s="4">
        <v>2347</v>
      </c>
    </row>
    <row r="97" ht="45.0" customHeight="true">
      <c r="A97" t="s" s="4">
        <v>693</v>
      </c>
      <c r="B97" t="s" s="4">
        <v>2440</v>
      </c>
      <c r="C97" t="s" s="4">
        <v>2346</v>
      </c>
      <c r="D97" t="s" s="4">
        <v>876</v>
      </c>
      <c r="E97" t="s" s="4">
        <v>876</v>
      </c>
      <c r="F97" t="s" s="4">
        <v>92</v>
      </c>
      <c r="G97" t="s" s="4">
        <v>2347</v>
      </c>
    </row>
    <row r="98" ht="45.0" customHeight="true">
      <c r="A98" t="s" s="4">
        <v>698</v>
      </c>
      <c r="B98" t="s" s="4">
        <v>2441</v>
      </c>
      <c r="C98" t="s" s="4">
        <v>2346</v>
      </c>
      <c r="D98" t="s" s="4">
        <v>876</v>
      </c>
      <c r="E98" t="s" s="4">
        <v>876</v>
      </c>
      <c r="F98" t="s" s="4">
        <v>92</v>
      </c>
      <c r="G98" t="s" s="4">
        <v>2347</v>
      </c>
    </row>
    <row r="99" ht="45.0" customHeight="true">
      <c r="A99" t="s" s="4">
        <v>701</v>
      </c>
      <c r="B99" t="s" s="4">
        <v>2442</v>
      </c>
      <c r="C99" t="s" s="4">
        <v>2346</v>
      </c>
      <c r="D99" t="s" s="4">
        <v>876</v>
      </c>
      <c r="E99" t="s" s="4">
        <v>876</v>
      </c>
      <c r="F99" t="s" s="4">
        <v>92</v>
      </c>
      <c r="G99" t="s" s="4">
        <v>2347</v>
      </c>
    </row>
    <row r="100" ht="45.0" customHeight="true">
      <c r="A100" t="s" s="4">
        <v>705</v>
      </c>
      <c r="B100" t="s" s="4">
        <v>2443</v>
      </c>
      <c r="C100" t="s" s="4">
        <v>2346</v>
      </c>
      <c r="D100" t="s" s="4">
        <v>876</v>
      </c>
      <c r="E100" t="s" s="4">
        <v>876</v>
      </c>
      <c r="F100" t="s" s="4">
        <v>92</v>
      </c>
      <c r="G100" t="s" s="4">
        <v>2347</v>
      </c>
    </row>
    <row r="101" ht="45.0" customHeight="true">
      <c r="A101" t="s" s="4">
        <v>711</v>
      </c>
      <c r="B101" t="s" s="4">
        <v>2444</v>
      </c>
      <c r="C101" t="s" s="4">
        <v>2346</v>
      </c>
      <c r="D101" t="s" s="4">
        <v>876</v>
      </c>
      <c r="E101" t="s" s="4">
        <v>876</v>
      </c>
      <c r="F101" t="s" s="4">
        <v>92</v>
      </c>
      <c r="G101" t="s" s="4">
        <v>2347</v>
      </c>
    </row>
    <row r="102" ht="45.0" customHeight="true">
      <c r="A102" t="s" s="4">
        <v>717</v>
      </c>
      <c r="B102" t="s" s="4">
        <v>2445</v>
      </c>
      <c r="C102" t="s" s="4">
        <v>2346</v>
      </c>
      <c r="D102" t="s" s="4">
        <v>876</v>
      </c>
      <c r="E102" t="s" s="4">
        <v>876</v>
      </c>
      <c r="F102" t="s" s="4">
        <v>92</v>
      </c>
      <c r="G102" t="s" s="4">
        <v>2347</v>
      </c>
    </row>
    <row r="103" ht="45.0" customHeight="true">
      <c r="A103" t="s" s="4">
        <v>722</v>
      </c>
      <c r="B103" t="s" s="4">
        <v>2446</v>
      </c>
      <c r="C103" t="s" s="4">
        <v>2346</v>
      </c>
      <c r="D103" t="s" s="4">
        <v>876</v>
      </c>
      <c r="E103" t="s" s="4">
        <v>876</v>
      </c>
      <c r="F103" t="s" s="4">
        <v>92</v>
      </c>
      <c r="G103" t="s" s="4">
        <v>2347</v>
      </c>
    </row>
    <row r="104" ht="45.0" customHeight="true">
      <c r="A104" t="s" s="4">
        <v>727</v>
      </c>
      <c r="B104" t="s" s="4">
        <v>2447</v>
      </c>
      <c r="C104" t="s" s="4">
        <v>2346</v>
      </c>
      <c r="D104" t="s" s="4">
        <v>876</v>
      </c>
      <c r="E104" t="s" s="4">
        <v>876</v>
      </c>
      <c r="F104" t="s" s="4">
        <v>92</v>
      </c>
      <c r="G104" t="s" s="4">
        <v>2347</v>
      </c>
    </row>
    <row r="105" ht="45.0" customHeight="true">
      <c r="A105" t="s" s="4">
        <v>731</v>
      </c>
      <c r="B105" t="s" s="4">
        <v>2448</v>
      </c>
      <c r="C105" t="s" s="4">
        <v>2346</v>
      </c>
      <c r="D105" t="s" s="4">
        <v>876</v>
      </c>
      <c r="E105" t="s" s="4">
        <v>876</v>
      </c>
      <c r="F105" t="s" s="4">
        <v>92</v>
      </c>
      <c r="G105" t="s" s="4">
        <v>2347</v>
      </c>
    </row>
    <row r="106" ht="45.0" customHeight="true">
      <c r="A106" t="s" s="4">
        <v>736</v>
      </c>
      <c r="B106" t="s" s="4">
        <v>2449</v>
      </c>
      <c r="C106" t="s" s="4">
        <v>2346</v>
      </c>
      <c r="D106" t="s" s="4">
        <v>876</v>
      </c>
      <c r="E106" t="s" s="4">
        <v>876</v>
      </c>
      <c r="F106" t="s" s="4">
        <v>92</v>
      </c>
      <c r="G106" t="s" s="4">
        <v>2347</v>
      </c>
    </row>
    <row r="107" ht="45.0" customHeight="true">
      <c r="A107" t="s" s="4">
        <v>740</v>
      </c>
      <c r="B107" t="s" s="4">
        <v>2450</v>
      </c>
      <c r="C107" t="s" s="4">
        <v>2346</v>
      </c>
      <c r="D107" t="s" s="4">
        <v>876</v>
      </c>
      <c r="E107" t="s" s="4">
        <v>876</v>
      </c>
      <c r="F107" t="s" s="4">
        <v>92</v>
      </c>
      <c r="G107" t="s" s="4">
        <v>2347</v>
      </c>
    </row>
    <row r="108" ht="45.0" customHeight="true">
      <c r="A108" t="s" s="4">
        <v>746</v>
      </c>
      <c r="B108" t="s" s="4">
        <v>2451</v>
      </c>
      <c r="C108" t="s" s="4">
        <v>2346</v>
      </c>
      <c r="D108" t="s" s="4">
        <v>876</v>
      </c>
      <c r="E108" t="s" s="4">
        <v>876</v>
      </c>
      <c r="F108" t="s" s="4">
        <v>92</v>
      </c>
      <c r="G108" t="s" s="4">
        <v>2347</v>
      </c>
    </row>
    <row r="109" ht="45.0" customHeight="true">
      <c r="A109" t="s" s="4">
        <v>751</v>
      </c>
      <c r="B109" t="s" s="4">
        <v>2452</v>
      </c>
      <c r="C109" t="s" s="4">
        <v>2346</v>
      </c>
      <c r="D109" t="s" s="4">
        <v>876</v>
      </c>
      <c r="E109" t="s" s="4">
        <v>876</v>
      </c>
      <c r="F109" t="s" s="4">
        <v>92</v>
      </c>
      <c r="G109" t="s" s="4">
        <v>2347</v>
      </c>
    </row>
    <row r="110" ht="45.0" customHeight="true">
      <c r="A110" t="s" s="4">
        <v>754</v>
      </c>
      <c r="B110" t="s" s="4">
        <v>2453</v>
      </c>
      <c r="C110" t="s" s="4">
        <v>2346</v>
      </c>
      <c r="D110" t="s" s="4">
        <v>876</v>
      </c>
      <c r="E110" t="s" s="4">
        <v>876</v>
      </c>
      <c r="F110" t="s" s="4">
        <v>92</v>
      </c>
      <c r="G110" t="s" s="4">
        <v>2347</v>
      </c>
    </row>
    <row r="111" ht="45.0" customHeight="true">
      <c r="A111" t="s" s="4">
        <v>758</v>
      </c>
      <c r="B111" t="s" s="4">
        <v>2454</v>
      </c>
      <c r="C111" t="s" s="4">
        <v>2346</v>
      </c>
      <c r="D111" t="s" s="4">
        <v>876</v>
      </c>
      <c r="E111" t="s" s="4">
        <v>876</v>
      </c>
      <c r="F111" t="s" s="4">
        <v>92</v>
      </c>
      <c r="G111" t="s" s="4">
        <v>2347</v>
      </c>
    </row>
    <row r="112" ht="45.0" customHeight="true">
      <c r="A112" t="s" s="4">
        <v>763</v>
      </c>
      <c r="B112" t="s" s="4">
        <v>2455</v>
      </c>
      <c r="C112" t="s" s="4">
        <v>2346</v>
      </c>
      <c r="D112" t="s" s="4">
        <v>876</v>
      </c>
      <c r="E112" t="s" s="4">
        <v>876</v>
      </c>
      <c r="F112" t="s" s="4">
        <v>92</v>
      </c>
      <c r="G112" t="s" s="4">
        <v>2347</v>
      </c>
    </row>
    <row r="113" ht="45.0" customHeight="true">
      <c r="A113" t="s" s="4">
        <v>770</v>
      </c>
      <c r="B113" t="s" s="4">
        <v>2456</v>
      </c>
      <c r="C113" t="s" s="4">
        <v>2346</v>
      </c>
      <c r="D113" t="s" s="4">
        <v>876</v>
      </c>
      <c r="E113" t="s" s="4">
        <v>876</v>
      </c>
      <c r="F113" t="s" s="4">
        <v>92</v>
      </c>
      <c r="G113" t="s" s="4">
        <v>2347</v>
      </c>
    </row>
    <row r="114" ht="45.0" customHeight="true">
      <c r="A114" t="s" s="4">
        <v>774</v>
      </c>
      <c r="B114" t="s" s="4">
        <v>2457</v>
      </c>
      <c r="C114" t="s" s="4">
        <v>2346</v>
      </c>
      <c r="D114" t="s" s="4">
        <v>876</v>
      </c>
      <c r="E114" t="s" s="4">
        <v>876</v>
      </c>
      <c r="F114" t="s" s="4">
        <v>92</v>
      </c>
      <c r="G114" t="s" s="4">
        <v>2347</v>
      </c>
    </row>
    <row r="115" ht="45.0" customHeight="true">
      <c r="A115" t="s" s="4">
        <v>780</v>
      </c>
      <c r="B115" t="s" s="4">
        <v>2458</v>
      </c>
      <c r="C115" t="s" s="4">
        <v>2346</v>
      </c>
      <c r="D115" t="s" s="4">
        <v>876</v>
      </c>
      <c r="E115" t="s" s="4">
        <v>876</v>
      </c>
      <c r="F115" t="s" s="4">
        <v>92</v>
      </c>
      <c r="G115" t="s" s="4">
        <v>2347</v>
      </c>
    </row>
    <row r="116" ht="45.0" customHeight="true">
      <c r="A116" t="s" s="4">
        <v>787</v>
      </c>
      <c r="B116" t="s" s="4">
        <v>2459</v>
      </c>
      <c r="C116" t="s" s="4">
        <v>2346</v>
      </c>
      <c r="D116" t="s" s="4">
        <v>876</v>
      </c>
      <c r="E116" t="s" s="4">
        <v>876</v>
      </c>
      <c r="F116" t="s" s="4">
        <v>92</v>
      </c>
      <c r="G116" t="s" s="4">
        <v>2347</v>
      </c>
    </row>
    <row r="117" ht="45.0" customHeight="true">
      <c r="A117" t="s" s="4">
        <v>792</v>
      </c>
      <c r="B117" t="s" s="4">
        <v>2460</v>
      </c>
      <c r="C117" t="s" s="4">
        <v>2346</v>
      </c>
      <c r="D117" t="s" s="4">
        <v>876</v>
      </c>
      <c r="E117" t="s" s="4">
        <v>876</v>
      </c>
      <c r="F117" t="s" s="4">
        <v>92</v>
      </c>
      <c r="G117" t="s" s="4">
        <v>2347</v>
      </c>
    </row>
    <row r="118" ht="45.0" customHeight="true">
      <c r="A118" t="s" s="4">
        <v>797</v>
      </c>
      <c r="B118" t="s" s="4">
        <v>2461</v>
      </c>
      <c r="C118" t="s" s="4">
        <v>2346</v>
      </c>
      <c r="D118" t="s" s="4">
        <v>876</v>
      </c>
      <c r="E118" t="s" s="4">
        <v>876</v>
      </c>
      <c r="F118" t="s" s="4">
        <v>92</v>
      </c>
      <c r="G118" t="s" s="4">
        <v>2347</v>
      </c>
    </row>
    <row r="119" ht="45.0" customHeight="true">
      <c r="A119" t="s" s="4">
        <v>803</v>
      </c>
      <c r="B119" t="s" s="4">
        <v>2462</v>
      </c>
      <c r="C119" t="s" s="4">
        <v>2346</v>
      </c>
      <c r="D119" t="s" s="4">
        <v>876</v>
      </c>
      <c r="E119" t="s" s="4">
        <v>876</v>
      </c>
      <c r="F119" t="s" s="4">
        <v>92</v>
      </c>
      <c r="G119" t="s" s="4">
        <v>2347</v>
      </c>
    </row>
    <row r="120" ht="45.0" customHeight="true">
      <c r="A120" t="s" s="4">
        <v>807</v>
      </c>
      <c r="B120" t="s" s="4">
        <v>2463</v>
      </c>
      <c r="C120" t="s" s="4">
        <v>2346</v>
      </c>
      <c r="D120" t="s" s="4">
        <v>876</v>
      </c>
      <c r="E120" t="s" s="4">
        <v>876</v>
      </c>
      <c r="F120" t="s" s="4">
        <v>92</v>
      </c>
      <c r="G120" t="s" s="4">
        <v>2347</v>
      </c>
    </row>
    <row r="121" ht="45.0" customHeight="true">
      <c r="A121" t="s" s="4">
        <v>812</v>
      </c>
      <c r="B121" t="s" s="4">
        <v>2464</v>
      </c>
      <c r="C121" t="s" s="4">
        <v>2346</v>
      </c>
      <c r="D121" t="s" s="4">
        <v>876</v>
      </c>
      <c r="E121" t="s" s="4">
        <v>876</v>
      </c>
      <c r="F121" t="s" s="4">
        <v>92</v>
      </c>
      <c r="G121" t="s" s="4">
        <v>2347</v>
      </c>
    </row>
    <row r="122" ht="45.0" customHeight="true">
      <c r="A122" t="s" s="4">
        <v>816</v>
      </c>
      <c r="B122" t="s" s="4">
        <v>2465</v>
      </c>
      <c r="C122" t="s" s="4">
        <v>2346</v>
      </c>
      <c r="D122" t="s" s="4">
        <v>876</v>
      </c>
      <c r="E122" t="s" s="4">
        <v>876</v>
      </c>
      <c r="F122" t="s" s="4">
        <v>92</v>
      </c>
      <c r="G122" t="s" s="4">
        <v>2347</v>
      </c>
    </row>
    <row r="123" ht="45.0" customHeight="true">
      <c r="A123" t="s" s="4">
        <v>824</v>
      </c>
      <c r="B123" t="s" s="4">
        <v>2466</v>
      </c>
      <c r="C123" t="s" s="4">
        <v>2346</v>
      </c>
      <c r="D123" t="s" s="4">
        <v>876</v>
      </c>
      <c r="E123" t="s" s="4">
        <v>876</v>
      </c>
      <c r="F123" t="s" s="4">
        <v>92</v>
      </c>
      <c r="G123" t="s" s="4">
        <v>2347</v>
      </c>
    </row>
    <row r="124" ht="45.0" customHeight="true">
      <c r="A124" t="s" s="4">
        <v>828</v>
      </c>
      <c r="B124" t="s" s="4">
        <v>2467</v>
      </c>
      <c r="C124" t="s" s="4">
        <v>2346</v>
      </c>
      <c r="D124" t="s" s="4">
        <v>876</v>
      </c>
      <c r="E124" t="s" s="4">
        <v>876</v>
      </c>
      <c r="F124" t="s" s="4">
        <v>92</v>
      </c>
      <c r="G124" t="s" s="4">
        <v>2347</v>
      </c>
    </row>
    <row r="125" ht="45.0" customHeight="true">
      <c r="A125" t="s" s="4">
        <v>833</v>
      </c>
      <c r="B125" t="s" s="4">
        <v>2468</v>
      </c>
      <c r="C125" t="s" s="4">
        <v>2346</v>
      </c>
      <c r="D125" t="s" s="4">
        <v>876</v>
      </c>
      <c r="E125" t="s" s="4">
        <v>876</v>
      </c>
      <c r="F125" t="s" s="4">
        <v>92</v>
      </c>
      <c r="G125" t="s" s="4">
        <v>2347</v>
      </c>
    </row>
    <row r="126" ht="45.0" customHeight="true">
      <c r="A126" t="s" s="4">
        <v>838</v>
      </c>
      <c r="B126" t="s" s="4">
        <v>2469</v>
      </c>
      <c r="C126" t="s" s="4">
        <v>2346</v>
      </c>
      <c r="D126" t="s" s="4">
        <v>876</v>
      </c>
      <c r="E126" t="s" s="4">
        <v>876</v>
      </c>
      <c r="F126" t="s" s="4">
        <v>92</v>
      </c>
      <c r="G126" t="s" s="4">
        <v>2347</v>
      </c>
    </row>
    <row r="127" ht="45.0" customHeight="true">
      <c r="A127" t="s" s="4">
        <v>843</v>
      </c>
      <c r="B127" t="s" s="4">
        <v>2470</v>
      </c>
      <c r="C127" t="s" s="4">
        <v>2346</v>
      </c>
      <c r="D127" t="s" s="4">
        <v>876</v>
      </c>
      <c r="E127" t="s" s="4">
        <v>876</v>
      </c>
      <c r="F127" t="s" s="4">
        <v>92</v>
      </c>
      <c r="G127" t="s" s="4">
        <v>2347</v>
      </c>
    </row>
    <row r="128" ht="45.0" customHeight="true">
      <c r="A128" t="s" s="4">
        <v>849</v>
      </c>
      <c r="B128" t="s" s="4">
        <v>2471</v>
      </c>
      <c r="C128" t="s" s="4">
        <v>2346</v>
      </c>
      <c r="D128" t="s" s="4">
        <v>876</v>
      </c>
      <c r="E128" t="s" s="4">
        <v>876</v>
      </c>
      <c r="F128" t="s" s="4">
        <v>92</v>
      </c>
      <c r="G128" t="s" s="4">
        <v>2347</v>
      </c>
    </row>
    <row r="129" ht="45.0" customHeight="true">
      <c r="A129" t="s" s="4">
        <v>853</v>
      </c>
      <c r="B129" t="s" s="4">
        <v>2472</v>
      </c>
      <c r="C129" t="s" s="4">
        <v>2346</v>
      </c>
      <c r="D129" t="s" s="4">
        <v>876</v>
      </c>
      <c r="E129" t="s" s="4">
        <v>876</v>
      </c>
      <c r="F129" t="s" s="4">
        <v>92</v>
      </c>
      <c r="G129" t="s" s="4">
        <v>2347</v>
      </c>
    </row>
    <row r="130" ht="45.0" customHeight="true">
      <c r="A130" t="s" s="4">
        <v>857</v>
      </c>
      <c r="B130" t="s" s="4">
        <v>2473</v>
      </c>
      <c r="C130" t="s" s="4">
        <v>2346</v>
      </c>
      <c r="D130" t="s" s="4">
        <v>876</v>
      </c>
      <c r="E130" t="s" s="4">
        <v>876</v>
      </c>
      <c r="F130" t="s" s="4">
        <v>92</v>
      </c>
      <c r="G130" t="s" s="4">
        <v>2347</v>
      </c>
    </row>
    <row r="131" ht="45.0" customHeight="true">
      <c r="A131" t="s" s="4">
        <v>861</v>
      </c>
      <c r="B131" t="s" s="4">
        <v>2474</v>
      </c>
      <c r="C131" t="s" s="4">
        <v>2346</v>
      </c>
      <c r="D131" t="s" s="4">
        <v>876</v>
      </c>
      <c r="E131" t="s" s="4">
        <v>876</v>
      </c>
      <c r="F131" t="s" s="4">
        <v>92</v>
      </c>
      <c r="G131" t="s" s="4">
        <v>2347</v>
      </c>
    </row>
    <row r="132" ht="45.0" customHeight="true">
      <c r="A132" t="s" s="4">
        <v>865</v>
      </c>
      <c r="B132" t="s" s="4">
        <v>2475</v>
      </c>
      <c r="C132" t="s" s="4">
        <v>2346</v>
      </c>
      <c r="D132" t="s" s="4">
        <v>876</v>
      </c>
      <c r="E132" t="s" s="4">
        <v>876</v>
      </c>
      <c r="F132" t="s" s="4">
        <v>92</v>
      </c>
      <c r="G132" t="s" s="4">
        <v>2347</v>
      </c>
    </row>
    <row r="133" ht="45.0" customHeight="true">
      <c r="A133" t="s" s="4">
        <v>871</v>
      </c>
      <c r="B133" t="s" s="4">
        <v>2476</v>
      </c>
      <c r="C133" t="s" s="4">
        <v>2346</v>
      </c>
      <c r="D133" t="s" s="4">
        <v>876</v>
      </c>
      <c r="E133" t="s" s="4">
        <v>876</v>
      </c>
      <c r="F133" t="s" s="4">
        <v>92</v>
      </c>
      <c r="G133" t="s" s="4">
        <v>2347</v>
      </c>
    </row>
    <row r="134" ht="45.0" customHeight="true">
      <c r="A134" t="s" s="4">
        <v>877</v>
      </c>
      <c r="B134" t="s" s="4">
        <v>2477</v>
      </c>
      <c r="C134" t="s" s="4">
        <v>2346</v>
      </c>
      <c r="D134" t="s" s="4">
        <v>876</v>
      </c>
      <c r="E134" t="s" s="4">
        <v>876</v>
      </c>
      <c r="F134" t="s" s="4">
        <v>92</v>
      </c>
      <c r="G134" t="s" s="4">
        <v>2347</v>
      </c>
    </row>
    <row r="135" ht="45.0" customHeight="true">
      <c r="A135" t="s" s="4">
        <v>883</v>
      </c>
      <c r="B135" t="s" s="4">
        <v>2478</v>
      </c>
      <c r="C135" t="s" s="4">
        <v>2346</v>
      </c>
      <c r="D135" t="s" s="4">
        <v>876</v>
      </c>
      <c r="E135" t="s" s="4">
        <v>876</v>
      </c>
      <c r="F135" t="s" s="4">
        <v>92</v>
      </c>
      <c r="G135" t="s" s="4">
        <v>2347</v>
      </c>
    </row>
    <row r="136" ht="45.0" customHeight="true">
      <c r="A136" t="s" s="4">
        <v>887</v>
      </c>
      <c r="B136" t="s" s="4">
        <v>2479</v>
      </c>
      <c r="C136" t="s" s="4">
        <v>2346</v>
      </c>
      <c r="D136" t="s" s="4">
        <v>876</v>
      </c>
      <c r="E136" t="s" s="4">
        <v>876</v>
      </c>
      <c r="F136" t="s" s="4">
        <v>92</v>
      </c>
      <c r="G136" t="s" s="4">
        <v>2347</v>
      </c>
    </row>
    <row r="137" ht="45.0" customHeight="true">
      <c r="A137" t="s" s="4">
        <v>890</v>
      </c>
      <c r="B137" t="s" s="4">
        <v>2480</v>
      </c>
      <c r="C137" t="s" s="4">
        <v>2346</v>
      </c>
      <c r="D137" t="s" s="4">
        <v>876</v>
      </c>
      <c r="E137" t="s" s="4">
        <v>876</v>
      </c>
      <c r="F137" t="s" s="4">
        <v>92</v>
      </c>
      <c r="G137" t="s" s="4">
        <v>2347</v>
      </c>
    </row>
    <row r="138" ht="45.0" customHeight="true">
      <c r="A138" t="s" s="4">
        <v>895</v>
      </c>
      <c r="B138" t="s" s="4">
        <v>2481</v>
      </c>
      <c r="C138" t="s" s="4">
        <v>2346</v>
      </c>
      <c r="D138" t="s" s="4">
        <v>876</v>
      </c>
      <c r="E138" t="s" s="4">
        <v>876</v>
      </c>
      <c r="F138" t="s" s="4">
        <v>92</v>
      </c>
      <c r="G138" t="s" s="4">
        <v>2347</v>
      </c>
    </row>
    <row r="139" ht="45.0" customHeight="true">
      <c r="A139" t="s" s="4">
        <v>900</v>
      </c>
      <c r="B139" t="s" s="4">
        <v>2482</v>
      </c>
      <c r="C139" t="s" s="4">
        <v>2346</v>
      </c>
      <c r="D139" t="s" s="4">
        <v>876</v>
      </c>
      <c r="E139" t="s" s="4">
        <v>876</v>
      </c>
      <c r="F139" t="s" s="4">
        <v>92</v>
      </c>
      <c r="G139" t="s" s="4">
        <v>2347</v>
      </c>
    </row>
    <row r="140" ht="45.0" customHeight="true">
      <c r="A140" t="s" s="4">
        <v>903</v>
      </c>
      <c r="B140" t="s" s="4">
        <v>2483</v>
      </c>
      <c r="C140" t="s" s="4">
        <v>2346</v>
      </c>
      <c r="D140" t="s" s="4">
        <v>876</v>
      </c>
      <c r="E140" t="s" s="4">
        <v>876</v>
      </c>
      <c r="F140" t="s" s="4">
        <v>92</v>
      </c>
      <c r="G140" t="s" s="4">
        <v>2347</v>
      </c>
    </row>
    <row r="141" ht="45.0" customHeight="true">
      <c r="A141" t="s" s="4">
        <v>906</v>
      </c>
      <c r="B141" t="s" s="4">
        <v>2484</v>
      </c>
      <c r="C141" t="s" s="4">
        <v>2346</v>
      </c>
      <c r="D141" t="s" s="4">
        <v>876</v>
      </c>
      <c r="E141" t="s" s="4">
        <v>876</v>
      </c>
      <c r="F141" t="s" s="4">
        <v>92</v>
      </c>
      <c r="G141" t="s" s="4">
        <v>2347</v>
      </c>
    </row>
    <row r="142" ht="45.0" customHeight="true">
      <c r="A142" t="s" s="4">
        <v>910</v>
      </c>
      <c r="B142" t="s" s="4">
        <v>2485</v>
      </c>
      <c r="C142" t="s" s="4">
        <v>2346</v>
      </c>
      <c r="D142" t="s" s="4">
        <v>876</v>
      </c>
      <c r="E142" t="s" s="4">
        <v>876</v>
      </c>
      <c r="F142" t="s" s="4">
        <v>92</v>
      </c>
      <c r="G142" t="s" s="4">
        <v>2347</v>
      </c>
    </row>
    <row r="143" ht="45.0" customHeight="true">
      <c r="A143" t="s" s="4">
        <v>916</v>
      </c>
      <c r="B143" t="s" s="4">
        <v>2486</v>
      </c>
      <c r="C143" t="s" s="4">
        <v>2346</v>
      </c>
      <c r="D143" t="s" s="4">
        <v>876</v>
      </c>
      <c r="E143" t="s" s="4">
        <v>876</v>
      </c>
      <c r="F143" t="s" s="4">
        <v>92</v>
      </c>
      <c r="G143" t="s" s="4">
        <v>2347</v>
      </c>
    </row>
    <row r="144" ht="45.0" customHeight="true">
      <c r="A144" t="s" s="4">
        <v>922</v>
      </c>
      <c r="B144" t="s" s="4">
        <v>2487</v>
      </c>
      <c r="C144" t="s" s="4">
        <v>2346</v>
      </c>
      <c r="D144" t="s" s="4">
        <v>876</v>
      </c>
      <c r="E144" t="s" s="4">
        <v>876</v>
      </c>
      <c r="F144" t="s" s="4">
        <v>92</v>
      </c>
      <c r="G144" t="s" s="4">
        <v>2347</v>
      </c>
    </row>
    <row r="145" ht="45.0" customHeight="true">
      <c r="A145" t="s" s="4">
        <v>926</v>
      </c>
      <c r="B145" t="s" s="4">
        <v>2488</v>
      </c>
      <c r="C145" t="s" s="4">
        <v>2346</v>
      </c>
      <c r="D145" t="s" s="4">
        <v>876</v>
      </c>
      <c r="E145" t="s" s="4">
        <v>876</v>
      </c>
      <c r="F145" t="s" s="4">
        <v>92</v>
      </c>
      <c r="G145" t="s" s="4">
        <v>2347</v>
      </c>
    </row>
    <row r="146" ht="45.0" customHeight="true">
      <c r="A146" t="s" s="4">
        <v>931</v>
      </c>
      <c r="B146" t="s" s="4">
        <v>2489</v>
      </c>
      <c r="C146" t="s" s="4">
        <v>2346</v>
      </c>
      <c r="D146" t="s" s="4">
        <v>876</v>
      </c>
      <c r="E146" t="s" s="4">
        <v>876</v>
      </c>
      <c r="F146" t="s" s="4">
        <v>92</v>
      </c>
      <c r="G146" t="s" s="4">
        <v>2347</v>
      </c>
    </row>
    <row r="147" ht="45.0" customHeight="true">
      <c r="A147" t="s" s="4">
        <v>937</v>
      </c>
      <c r="B147" t="s" s="4">
        <v>2490</v>
      </c>
      <c r="C147" t="s" s="4">
        <v>2346</v>
      </c>
      <c r="D147" t="s" s="4">
        <v>876</v>
      </c>
      <c r="E147" t="s" s="4">
        <v>876</v>
      </c>
      <c r="F147" t="s" s="4">
        <v>92</v>
      </c>
      <c r="G147" t="s" s="4">
        <v>2347</v>
      </c>
    </row>
    <row r="148" ht="45.0" customHeight="true">
      <c r="A148" t="s" s="4">
        <v>940</v>
      </c>
      <c r="B148" t="s" s="4">
        <v>2491</v>
      </c>
      <c r="C148" t="s" s="4">
        <v>2346</v>
      </c>
      <c r="D148" t="s" s="4">
        <v>876</v>
      </c>
      <c r="E148" t="s" s="4">
        <v>876</v>
      </c>
      <c r="F148" t="s" s="4">
        <v>92</v>
      </c>
      <c r="G148" t="s" s="4">
        <v>2347</v>
      </c>
    </row>
    <row r="149" ht="45.0" customHeight="true">
      <c r="A149" t="s" s="4">
        <v>945</v>
      </c>
      <c r="B149" t="s" s="4">
        <v>2492</v>
      </c>
      <c r="C149" t="s" s="4">
        <v>2346</v>
      </c>
      <c r="D149" t="s" s="4">
        <v>876</v>
      </c>
      <c r="E149" t="s" s="4">
        <v>876</v>
      </c>
      <c r="F149" t="s" s="4">
        <v>92</v>
      </c>
      <c r="G149" t="s" s="4">
        <v>2347</v>
      </c>
    </row>
    <row r="150" ht="45.0" customHeight="true">
      <c r="A150" t="s" s="4">
        <v>951</v>
      </c>
      <c r="B150" t="s" s="4">
        <v>2493</v>
      </c>
      <c r="C150" t="s" s="4">
        <v>2346</v>
      </c>
      <c r="D150" t="s" s="4">
        <v>876</v>
      </c>
      <c r="E150" t="s" s="4">
        <v>876</v>
      </c>
      <c r="F150" t="s" s="4">
        <v>92</v>
      </c>
      <c r="G150" t="s" s="4">
        <v>2347</v>
      </c>
    </row>
    <row r="151" ht="45.0" customHeight="true">
      <c r="A151" t="s" s="4">
        <v>955</v>
      </c>
      <c r="B151" t="s" s="4">
        <v>2494</v>
      </c>
      <c r="C151" t="s" s="4">
        <v>2346</v>
      </c>
      <c r="D151" t="s" s="4">
        <v>876</v>
      </c>
      <c r="E151" t="s" s="4">
        <v>876</v>
      </c>
      <c r="F151" t="s" s="4">
        <v>92</v>
      </c>
      <c r="G151" t="s" s="4">
        <v>2347</v>
      </c>
    </row>
    <row r="152" ht="45.0" customHeight="true">
      <c r="A152" t="s" s="4">
        <v>959</v>
      </c>
      <c r="B152" t="s" s="4">
        <v>2495</v>
      </c>
      <c r="C152" t="s" s="4">
        <v>2346</v>
      </c>
      <c r="D152" t="s" s="4">
        <v>876</v>
      </c>
      <c r="E152" t="s" s="4">
        <v>876</v>
      </c>
      <c r="F152" t="s" s="4">
        <v>92</v>
      </c>
      <c r="G152" t="s" s="4">
        <v>2347</v>
      </c>
    </row>
    <row r="153" ht="45.0" customHeight="true">
      <c r="A153" t="s" s="4">
        <v>963</v>
      </c>
      <c r="B153" t="s" s="4">
        <v>2496</v>
      </c>
      <c r="C153" t="s" s="4">
        <v>2346</v>
      </c>
      <c r="D153" t="s" s="4">
        <v>876</v>
      </c>
      <c r="E153" t="s" s="4">
        <v>876</v>
      </c>
      <c r="F153" t="s" s="4">
        <v>92</v>
      </c>
      <c r="G153" t="s" s="4">
        <v>2347</v>
      </c>
    </row>
    <row r="154" ht="45.0" customHeight="true">
      <c r="A154" t="s" s="4">
        <v>970</v>
      </c>
      <c r="B154" t="s" s="4">
        <v>2497</v>
      </c>
      <c r="C154" t="s" s="4">
        <v>2346</v>
      </c>
      <c r="D154" t="s" s="4">
        <v>876</v>
      </c>
      <c r="E154" t="s" s="4">
        <v>876</v>
      </c>
      <c r="F154" t="s" s="4">
        <v>92</v>
      </c>
      <c r="G154" t="s" s="4">
        <v>2347</v>
      </c>
    </row>
    <row r="155" ht="45.0" customHeight="true">
      <c r="A155" t="s" s="4">
        <v>976</v>
      </c>
      <c r="B155" t="s" s="4">
        <v>2498</v>
      </c>
      <c r="C155" t="s" s="4">
        <v>2346</v>
      </c>
      <c r="D155" t="s" s="4">
        <v>876</v>
      </c>
      <c r="E155" t="s" s="4">
        <v>876</v>
      </c>
      <c r="F155" t="s" s="4">
        <v>92</v>
      </c>
      <c r="G155" t="s" s="4">
        <v>2347</v>
      </c>
    </row>
    <row r="156" ht="45.0" customHeight="true">
      <c r="A156" t="s" s="4">
        <v>981</v>
      </c>
      <c r="B156" t="s" s="4">
        <v>2499</v>
      </c>
      <c r="C156" t="s" s="4">
        <v>2346</v>
      </c>
      <c r="D156" t="s" s="4">
        <v>876</v>
      </c>
      <c r="E156" t="s" s="4">
        <v>876</v>
      </c>
      <c r="F156" t="s" s="4">
        <v>92</v>
      </c>
      <c r="G156" t="s" s="4">
        <v>2347</v>
      </c>
    </row>
    <row r="157" ht="45.0" customHeight="true">
      <c r="A157" t="s" s="4">
        <v>985</v>
      </c>
      <c r="B157" t="s" s="4">
        <v>2500</v>
      </c>
      <c r="C157" t="s" s="4">
        <v>2346</v>
      </c>
      <c r="D157" t="s" s="4">
        <v>876</v>
      </c>
      <c r="E157" t="s" s="4">
        <v>876</v>
      </c>
      <c r="F157" t="s" s="4">
        <v>92</v>
      </c>
      <c r="G157" t="s" s="4">
        <v>2347</v>
      </c>
    </row>
    <row r="158" ht="45.0" customHeight="true">
      <c r="A158" t="s" s="4">
        <v>990</v>
      </c>
      <c r="B158" t="s" s="4">
        <v>2501</v>
      </c>
      <c r="C158" t="s" s="4">
        <v>2346</v>
      </c>
      <c r="D158" t="s" s="4">
        <v>876</v>
      </c>
      <c r="E158" t="s" s="4">
        <v>876</v>
      </c>
      <c r="F158" t="s" s="4">
        <v>92</v>
      </c>
      <c r="G158" t="s" s="4">
        <v>2347</v>
      </c>
    </row>
    <row r="159" ht="45.0" customHeight="true">
      <c r="A159" t="s" s="4">
        <v>994</v>
      </c>
      <c r="B159" t="s" s="4">
        <v>2502</v>
      </c>
      <c r="C159" t="s" s="4">
        <v>2346</v>
      </c>
      <c r="D159" t="s" s="4">
        <v>876</v>
      </c>
      <c r="E159" t="s" s="4">
        <v>876</v>
      </c>
      <c r="F159" t="s" s="4">
        <v>92</v>
      </c>
      <c r="G159" t="s" s="4">
        <v>2347</v>
      </c>
    </row>
    <row r="160" ht="45.0" customHeight="true">
      <c r="A160" t="s" s="4">
        <v>998</v>
      </c>
      <c r="B160" t="s" s="4">
        <v>2503</v>
      </c>
      <c r="C160" t="s" s="4">
        <v>2346</v>
      </c>
      <c r="D160" t="s" s="4">
        <v>876</v>
      </c>
      <c r="E160" t="s" s="4">
        <v>876</v>
      </c>
      <c r="F160" t="s" s="4">
        <v>92</v>
      </c>
      <c r="G160" t="s" s="4">
        <v>2347</v>
      </c>
    </row>
    <row r="161" ht="45.0" customHeight="true">
      <c r="A161" t="s" s="4">
        <v>1005</v>
      </c>
      <c r="B161" t="s" s="4">
        <v>2504</v>
      </c>
      <c r="C161" t="s" s="4">
        <v>2346</v>
      </c>
      <c r="D161" t="s" s="4">
        <v>876</v>
      </c>
      <c r="E161" t="s" s="4">
        <v>876</v>
      </c>
      <c r="F161" t="s" s="4">
        <v>92</v>
      </c>
      <c r="G161" t="s" s="4">
        <v>2347</v>
      </c>
    </row>
    <row r="162" ht="45.0" customHeight="true">
      <c r="A162" t="s" s="4">
        <v>1010</v>
      </c>
      <c r="B162" t="s" s="4">
        <v>2505</v>
      </c>
      <c r="C162" t="s" s="4">
        <v>2346</v>
      </c>
      <c r="D162" t="s" s="4">
        <v>876</v>
      </c>
      <c r="E162" t="s" s="4">
        <v>876</v>
      </c>
      <c r="F162" t="s" s="4">
        <v>92</v>
      </c>
      <c r="G162" t="s" s="4">
        <v>2347</v>
      </c>
    </row>
    <row r="163" ht="45.0" customHeight="true">
      <c r="A163" t="s" s="4">
        <v>1015</v>
      </c>
      <c r="B163" t="s" s="4">
        <v>2506</v>
      </c>
      <c r="C163" t="s" s="4">
        <v>2346</v>
      </c>
      <c r="D163" t="s" s="4">
        <v>876</v>
      </c>
      <c r="E163" t="s" s="4">
        <v>876</v>
      </c>
      <c r="F163" t="s" s="4">
        <v>92</v>
      </c>
      <c r="G163" t="s" s="4">
        <v>2347</v>
      </c>
    </row>
    <row r="164" ht="45.0" customHeight="true">
      <c r="A164" t="s" s="4">
        <v>1019</v>
      </c>
      <c r="B164" t="s" s="4">
        <v>2507</v>
      </c>
      <c r="C164" t="s" s="4">
        <v>2346</v>
      </c>
      <c r="D164" t="s" s="4">
        <v>876</v>
      </c>
      <c r="E164" t="s" s="4">
        <v>876</v>
      </c>
      <c r="F164" t="s" s="4">
        <v>92</v>
      </c>
      <c r="G164" t="s" s="4">
        <v>2347</v>
      </c>
    </row>
    <row r="165" ht="45.0" customHeight="true">
      <c r="A165" t="s" s="4">
        <v>1022</v>
      </c>
      <c r="B165" t="s" s="4">
        <v>2508</v>
      </c>
      <c r="C165" t="s" s="4">
        <v>2346</v>
      </c>
      <c r="D165" t="s" s="4">
        <v>876</v>
      </c>
      <c r="E165" t="s" s="4">
        <v>876</v>
      </c>
      <c r="F165" t="s" s="4">
        <v>92</v>
      </c>
      <c r="G165" t="s" s="4">
        <v>2347</v>
      </c>
    </row>
    <row r="166" ht="45.0" customHeight="true">
      <c r="A166" t="s" s="4">
        <v>1024</v>
      </c>
      <c r="B166" t="s" s="4">
        <v>2509</v>
      </c>
      <c r="C166" t="s" s="4">
        <v>2346</v>
      </c>
      <c r="D166" t="s" s="4">
        <v>876</v>
      </c>
      <c r="E166" t="s" s="4">
        <v>876</v>
      </c>
      <c r="F166" t="s" s="4">
        <v>92</v>
      </c>
      <c r="G166" t="s" s="4">
        <v>2347</v>
      </c>
    </row>
    <row r="167" ht="45.0" customHeight="true">
      <c r="A167" t="s" s="4">
        <v>1026</v>
      </c>
      <c r="B167" t="s" s="4">
        <v>2510</v>
      </c>
      <c r="C167" t="s" s="4">
        <v>2346</v>
      </c>
      <c r="D167" t="s" s="4">
        <v>876</v>
      </c>
      <c r="E167" t="s" s="4">
        <v>876</v>
      </c>
      <c r="F167" t="s" s="4">
        <v>92</v>
      </c>
      <c r="G167" t="s" s="4">
        <v>2347</v>
      </c>
    </row>
    <row r="168" ht="45.0" customHeight="true">
      <c r="A168" t="s" s="4">
        <v>1028</v>
      </c>
      <c r="B168" t="s" s="4">
        <v>2511</v>
      </c>
      <c r="C168" t="s" s="4">
        <v>2346</v>
      </c>
      <c r="D168" t="s" s="4">
        <v>876</v>
      </c>
      <c r="E168" t="s" s="4">
        <v>876</v>
      </c>
      <c r="F168" t="s" s="4">
        <v>92</v>
      </c>
      <c r="G168" t="s" s="4">
        <v>2347</v>
      </c>
    </row>
    <row r="169" ht="45.0" customHeight="true">
      <c r="A169" t="s" s="4">
        <v>1030</v>
      </c>
      <c r="B169" t="s" s="4">
        <v>2512</v>
      </c>
      <c r="C169" t="s" s="4">
        <v>2346</v>
      </c>
      <c r="D169" t="s" s="4">
        <v>876</v>
      </c>
      <c r="E169" t="s" s="4">
        <v>876</v>
      </c>
      <c r="F169" t="s" s="4">
        <v>92</v>
      </c>
      <c r="G169" t="s" s="4">
        <v>2347</v>
      </c>
    </row>
    <row r="170" ht="45.0" customHeight="true">
      <c r="A170" t="s" s="4">
        <v>1032</v>
      </c>
      <c r="B170" t="s" s="4">
        <v>2513</v>
      </c>
      <c r="C170" t="s" s="4">
        <v>2346</v>
      </c>
      <c r="D170" t="s" s="4">
        <v>876</v>
      </c>
      <c r="E170" t="s" s="4">
        <v>876</v>
      </c>
      <c r="F170" t="s" s="4">
        <v>92</v>
      </c>
      <c r="G170" t="s" s="4">
        <v>2347</v>
      </c>
    </row>
    <row r="171" ht="45.0" customHeight="true">
      <c r="A171" t="s" s="4">
        <v>1034</v>
      </c>
      <c r="B171" t="s" s="4">
        <v>2514</v>
      </c>
      <c r="C171" t="s" s="4">
        <v>2346</v>
      </c>
      <c r="D171" t="s" s="4">
        <v>876</v>
      </c>
      <c r="E171" t="s" s="4">
        <v>876</v>
      </c>
      <c r="F171" t="s" s="4">
        <v>92</v>
      </c>
      <c r="G171" t="s" s="4">
        <v>2347</v>
      </c>
    </row>
    <row r="172" ht="45.0" customHeight="true">
      <c r="A172" t="s" s="4">
        <v>1036</v>
      </c>
      <c r="B172" t="s" s="4">
        <v>2515</v>
      </c>
      <c r="C172" t="s" s="4">
        <v>2346</v>
      </c>
      <c r="D172" t="s" s="4">
        <v>876</v>
      </c>
      <c r="E172" t="s" s="4">
        <v>876</v>
      </c>
      <c r="F172" t="s" s="4">
        <v>92</v>
      </c>
      <c r="G172" t="s" s="4">
        <v>2347</v>
      </c>
    </row>
    <row r="173" ht="45.0" customHeight="true">
      <c r="A173" t="s" s="4">
        <v>1038</v>
      </c>
      <c r="B173" t="s" s="4">
        <v>2516</v>
      </c>
      <c r="C173" t="s" s="4">
        <v>2346</v>
      </c>
      <c r="D173" t="s" s="4">
        <v>876</v>
      </c>
      <c r="E173" t="s" s="4">
        <v>876</v>
      </c>
      <c r="F173" t="s" s="4">
        <v>92</v>
      </c>
      <c r="G173" t="s" s="4">
        <v>2347</v>
      </c>
    </row>
    <row r="174" ht="45.0" customHeight="true">
      <c r="A174" t="s" s="4">
        <v>1040</v>
      </c>
      <c r="B174" t="s" s="4">
        <v>2517</v>
      </c>
      <c r="C174" t="s" s="4">
        <v>2346</v>
      </c>
      <c r="D174" t="s" s="4">
        <v>876</v>
      </c>
      <c r="E174" t="s" s="4">
        <v>876</v>
      </c>
      <c r="F174" t="s" s="4">
        <v>92</v>
      </c>
      <c r="G174" t="s" s="4">
        <v>2347</v>
      </c>
    </row>
    <row r="175" ht="45.0" customHeight="true">
      <c r="A175" t="s" s="4">
        <v>1042</v>
      </c>
      <c r="B175" t="s" s="4">
        <v>2518</v>
      </c>
      <c r="C175" t="s" s="4">
        <v>2346</v>
      </c>
      <c r="D175" t="s" s="4">
        <v>876</v>
      </c>
      <c r="E175" t="s" s="4">
        <v>876</v>
      </c>
      <c r="F175" t="s" s="4">
        <v>92</v>
      </c>
      <c r="G175" t="s" s="4">
        <v>2347</v>
      </c>
    </row>
    <row r="176" ht="45.0" customHeight="true">
      <c r="A176" t="s" s="4">
        <v>1044</v>
      </c>
      <c r="B176" t="s" s="4">
        <v>2519</v>
      </c>
      <c r="C176" t="s" s="4">
        <v>2346</v>
      </c>
      <c r="D176" t="s" s="4">
        <v>876</v>
      </c>
      <c r="E176" t="s" s="4">
        <v>876</v>
      </c>
      <c r="F176" t="s" s="4">
        <v>92</v>
      </c>
      <c r="G176" t="s" s="4">
        <v>2347</v>
      </c>
    </row>
    <row r="177" ht="45.0" customHeight="true">
      <c r="A177" t="s" s="4">
        <v>1046</v>
      </c>
      <c r="B177" t="s" s="4">
        <v>2520</v>
      </c>
      <c r="C177" t="s" s="4">
        <v>2346</v>
      </c>
      <c r="D177" t="s" s="4">
        <v>876</v>
      </c>
      <c r="E177" t="s" s="4">
        <v>876</v>
      </c>
      <c r="F177" t="s" s="4">
        <v>92</v>
      </c>
      <c r="G177" t="s" s="4">
        <v>2347</v>
      </c>
    </row>
    <row r="178" ht="45.0" customHeight="true">
      <c r="A178" t="s" s="4">
        <v>1048</v>
      </c>
      <c r="B178" t="s" s="4">
        <v>2521</v>
      </c>
      <c r="C178" t="s" s="4">
        <v>2346</v>
      </c>
      <c r="D178" t="s" s="4">
        <v>876</v>
      </c>
      <c r="E178" t="s" s="4">
        <v>876</v>
      </c>
      <c r="F178" t="s" s="4">
        <v>92</v>
      </c>
      <c r="G178" t="s" s="4">
        <v>2347</v>
      </c>
    </row>
    <row r="179" ht="45.0" customHeight="true">
      <c r="A179" t="s" s="4">
        <v>1050</v>
      </c>
      <c r="B179" t="s" s="4">
        <v>2522</v>
      </c>
      <c r="C179" t="s" s="4">
        <v>2346</v>
      </c>
      <c r="D179" t="s" s="4">
        <v>876</v>
      </c>
      <c r="E179" t="s" s="4">
        <v>876</v>
      </c>
      <c r="F179" t="s" s="4">
        <v>92</v>
      </c>
      <c r="G179" t="s" s="4">
        <v>2347</v>
      </c>
    </row>
    <row r="180" ht="45.0" customHeight="true">
      <c r="A180" t="s" s="4">
        <v>1052</v>
      </c>
      <c r="B180" t="s" s="4">
        <v>2523</v>
      </c>
      <c r="C180" t="s" s="4">
        <v>2346</v>
      </c>
      <c r="D180" t="s" s="4">
        <v>876</v>
      </c>
      <c r="E180" t="s" s="4">
        <v>876</v>
      </c>
      <c r="F180" t="s" s="4">
        <v>92</v>
      </c>
      <c r="G180" t="s" s="4">
        <v>2347</v>
      </c>
    </row>
    <row r="181" ht="45.0" customHeight="true">
      <c r="A181" t="s" s="4">
        <v>1054</v>
      </c>
      <c r="B181" t="s" s="4">
        <v>2524</v>
      </c>
      <c r="C181" t="s" s="4">
        <v>2346</v>
      </c>
      <c r="D181" t="s" s="4">
        <v>876</v>
      </c>
      <c r="E181" t="s" s="4">
        <v>876</v>
      </c>
      <c r="F181" t="s" s="4">
        <v>92</v>
      </c>
      <c r="G181" t="s" s="4">
        <v>2347</v>
      </c>
    </row>
    <row r="182" ht="45.0" customHeight="true">
      <c r="A182" t="s" s="4">
        <v>1056</v>
      </c>
      <c r="B182" t="s" s="4">
        <v>2525</v>
      </c>
      <c r="C182" t="s" s="4">
        <v>2346</v>
      </c>
      <c r="D182" t="s" s="4">
        <v>876</v>
      </c>
      <c r="E182" t="s" s="4">
        <v>876</v>
      </c>
      <c r="F182" t="s" s="4">
        <v>92</v>
      </c>
      <c r="G182" t="s" s="4">
        <v>2347</v>
      </c>
    </row>
    <row r="183" ht="45.0" customHeight="true">
      <c r="A183" t="s" s="4">
        <v>1058</v>
      </c>
      <c r="B183" t="s" s="4">
        <v>2526</v>
      </c>
      <c r="C183" t="s" s="4">
        <v>2346</v>
      </c>
      <c r="D183" t="s" s="4">
        <v>876</v>
      </c>
      <c r="E183" t="s" s="4">
        <v>876</v>
      </c>
      <c r="F183" t="s" s="4">
        <v>92</v>
      </c>
      <c r="G183" t="s" s="4">
        <v>2347</v>
      </c>
    </row>
    <row r="184" ht="45.0" customHeight="true">
      <c r="A184" t="s" s="4">
        <v>1060</v>
      </c>
      <c r="B184" t="s" s="4">
        <v>2527</v>
      </c>
      <c r="C184" t="s" s="4">
        <v>2346</v>
      </c>
      <c r="D184" t="s" s="4">
        <v>876</v>
      </c>
      <c r="E184" t="s" s="4">
        <v>876</v>
      </c>
      <c r="F184" t="s" s="4">
        <v>92</v>
      </c>
      <c r="G184" t="s" s="4">
        <v>2347</v>
      </c>
    </row>
    <row r="185" ht="45.0" customHeight="true">
      <c r="A185" t="s" s="4">
        <v>1062</v>
      </c>
      <c r="B185" t="s" s="4">
        <v>2528</v>
      </c>
      <c r="C185" t="s" s="4">
        <v>2346</v>
      </c>
      <c r="D185" t="s" s="4">
        <v>876</v>
      </c>
      <c r="E185" t="s" s="4">
        <v>876</v>
      </c>
      <c r="F185" t="s" s="4">
        <v>92</v>
      </c>
      <c r="G185" t="s" s="4">
        <v>2347</v>
      </c>
    </row>
    <row r="186" ht="45.0" customHeight="true">
      <c r="A186" t="s" s="4">
        <v>1064</v>
      </c>
      <c r="B186" t="s" s="4">
        <v>2529</v>
      </c>
      <c r="C186" t="s" s="4">
        <v>2346</v>
      </c>
      <c r="D186" t="s" s="4">
        <v>876</v>
      </c>
      <c r="E186" t="s" s="4">
        <v>876</v>
      </c>
      <c r="F186" t="s" s="4">
        <v>92</v>
      </c>
      <c r="G186" t="s" s="4">
        <v>2347</v>
      </c>
    </row>
    <row r="187" ht="45.0" customHeight="true">
      <c r="A187" t="s" s="4">
        <v>1066</v>
      </c>
      <c r="B187" t="s" s="4">
        <v>2530</v>
      </c>
      <c r="C187" t="s" s="4">
        <v>2346</v>
      </c>
      <c r="D187" t="s" s="4">
        <v>876</v>
      </c>
      <c r="E187" t="s" s="4">
        <v>876</v>
      </c>
      <c r="F187" t="s" s="4">
        <v>92</v>
      </c>
      <c r="G187" t="s" s="4">
        <v>2347</v>
      </c>
    </row>
    <row r="188" ht="45.0" customHeight="true">
      <c r="A188" t="s" s="4">
        <v>1068</v>
      </c>
      <c r="B188" t="s" s="4">
        <v>2531</v>
      </c>
      <c r="C188" t="s" s="4">
        <v>2346</v>
      </c>
      <c r="D188" t="s" s="4">
        <v>876</v>
      </c>
      <c r="E188" t="s" s="4">
        <v>876</v>
      </c>
      <c r="F188" t="s" s="4">
        <v>92</v>
      </c>
      <c r="G188" t="s" s="4">
        <v>2347</v>
      </c>
    </row>
    <row r="189" ht="45.0" customHeight="true">
      <c r="A189" t="s" s="4">
        <v>1070</v>
      </c>
      <c r="B189" t="s" s="4">
        <v>2532</v>
      </c>
      <c r="C189" t="s" s="4">
        <v>2346</v>
      </c>
      <c r="D189" t="s" s="4">
        <v>876</v>
      </c>
      <c r="E189" t="s" s="4">
        <v>876</v>
      </c>
      <c r="F189" t="s" s="4">
        <v>92</v>
      </c>
      <c r="G189" t="s" s="4">
        <v>2347</v>
      </c>
    </row>
    <row r="190" ht="45.0" customHeight="true">
      <c r="A190" t="s" s="4">
        <v>1072</v>
      </c>
      <c r="B190" t="s" s="4">
        <v>2533</v>
      </c>
      <c r="C190" t="s" s="4">
        <v>2346</v>
      </c>
      <c r="D190" t="s" s="4">
        <v>876</v>
      </c>
      <c r="E190" t="s" s="4">
        <v>876</v>
      </c>
      <c r="F190" t="s" s="4">
        <v>92</v>
      </c>
      <c r="G190" t="s" s="4">
        <v>2347</v>
      </c>
    </row>
    <row r="191" ht="45.0" customHeight="true">
      <c r="A191" t="s" s="4">
        <v>1074</v>
      </c>
      <c r="B191" t="s" s="4">
        <v>2534</v>
      </c>
      <c r="C191" t="s" s="4">
        <v>2346</v>
      </c>
      <c r="D191" t="s" s="4">
        <v>876</v>
      </c>
      <c r="E191" t="s" s="4">
        <v>876</v>
      </c>
      <c r="F191" t="s" s="4">
        <v>92</v>
      </c>
      <c r="G191" t="s" s="4">
        <v>2347</v>
      </c>
    </row>
    <row r="192" ht="45.0" customHeight="true">
      <c r="A192" t="s" s="4">
        <v>1076</v>
      </c>
      <c r="B192" t="s" s="4">
        <v>2535</v>
      </c>
      <c r="C192" t="s" s="4">
        <v>2346</v>
      </c>
      <c r="D192" t="s" s="4">
        <v>876</v>
      </c>
      <c r="E192" t="s" s="4">
        <v>876</v>
      </c>
      <c r="F192" t="s" s="4">
        <v>92</v>
      </c>
      <c r="G192" t="s" s="4">
        <v>2347</v>
      </c>
    </row>
    <row r="193" ht="45.0" customHeight="true">
      <c r="A193" t="s" s="4">
        <v>1078</v>
      </c>
      <c r="B193" t="s" s="4">
        <v>2536</v>
      </c>
      <c r="C193" t="s" s="4">
        <v>2346</v>
      </c>
      <c r="D193" t="s" s="4">
        <v>876</v>
      </c>
      <c r="E193" t="s" s="4">
        <v>876</v>
      </c>
      <c r="F193" t="s" s="4">
        <v>92</v>
      </c>
      <c r="G193" t="s" s="4">
        <v>2347</v>
      </c>
    </row>
    <row r="194" ht="45.0" customHeight="true">
      <c r="A194" t="s" s="4">
        <v>1080</v>
      </c>
      <c r="B194" t="s" s="4">
        <v>2537</v>
      </c>
      <c r="C194" t="s" s="4">
        <v>2346</v>
      </c>
      <c r="D194" t="s" s="4">
        <v>876</v>
      </c>
      <c r="E194" t="s" s="4">
        <v>876</v>
      </c>
      <c r="F194" t="s" s="4">
        <v>92</v>
      </c>
      <c r="G194" t="s" s="4">
        <v>2347</v>
      </c>
    </row>
    <row r="195" ht="45.0" customHeight="true">
      <c r="A195" t="s" s="4">
        <v>1082</v>
      </c>
      <c r="B195" t="s" s="4">
        <v>2538</v>
      </c>
      <c r="C195" t="s" s="4">
        <v>2346</v>
      </c>
      <c r="D195" t="s" s="4">
        <v>876</v>
      </c>
      <c r="E195" t="s" s="4">
        <v>876</v>
      </c>
      <c r="F195" t="s" s="4">
        <v>92</v>
      </c>
      <c r="G195" t="s" s="4">
        <v>2347</v>
      </c>
    </row>
    <row r="196" ht="45.0" customHeight="true">
      <c r="A196" t="s" s="4">
        <v>1084</v>
      </c>
      <c r="B196" t="s" s="4">
        <v>2539</v>
      </c>
      <c r="C196" t="s" s="4">
        <v>2346</v>
      </c>
      <c r="D196" t="s" s="4">
        <v>876</v>
      </c>
      <c r="E196" t="s" s="4">
        <v>876</v>
      </c>
      <c r="F196" t="s" s="4">
        <v>92</v>
      </c>
      <c r="G196" t="s" s="4">
        <v>2347</v>
      </c>
    </row>
    <row r="197" ht="45.0" customHeight="true">
      <c r="A197" t="s" s="4">
        <v>1086</v>
      </c>
      <c r="B197" t="s" s="4">
        <v>2540</v>
      </c>
      <c r="C197" t="s" s="4">
        <v>2346</v>
      </c>
      <c r="D197" t="s" s="4">
        <v>876</v>
      </c>
      <c r="E197" t="s" s="4">
        <v>876</v>
      </c>
      <c r="F197" t="s" s="4">
        <v>92</v>
      </c>
      <c r="G197" t="s" s="4">
        <v>2347</v>
      </c>
    </row>
    <row r="198" ht="45.0" customHeight="true">
      <c r="A198" t="s" s="4">
        <v>1088</v>
      </c>
      <c r="B198" t="s" s="4">
        <v>2541</v>
      </c>
      <c r="C198" t="s" s="4">
        <v>2346</v>
      </c>
      <c r="D198" t="s" s="4">
        <v>876</v>
      </c>
      <c r="E198" t="s" s="4">
        <v>876</v>
      </c>
      <c r="F198" t="s" s="4">
        <v>92</v>
      </c>
      <c r="G198" t="s" s="4">
        <v>2347</v>
      </c>
    </row>
    <row r="199" ht="45.0" customHeight="true">
      <c r="A199" t="s" s="4">
        <v>1090</v>
      </c>
      <c r="B199" t="s" s="4">
        <v>2542</v>
      </c>
      <c r="C199" t="s" s="4">
        <v>2346</v>
      </c>
      <c r="D199" t="s" s="4">
        <v>876</v>
      </c>
      <c r="E199" t="s" s="4">
        <v>876</v>
      </c>
      <c r="F199" t="s" s="4">
        <v>92</v>
      </c>
      <c r="G199" t="s" s="4">
        <v>2347</v>
      </c>
    </row>
    <row r="200" ht="45.0" customHeight="true">
      <c r="A200" t="s" s="4">
        <v>1092</v>
      </c>
      <c r="B200" t="s" s="4">
        <v>2543</v>
      </c>
      <c r="C200" t="s" s="4">
        <v>2346</v>
      </c>
      <c r="D200" t="s" s="4">
        <v>876</v>
      </c>
      <c r="E200" t="s" s="4">
        <v>876</v>
      </c>
      <c r="F200" t="s" s="4">
        <v>92</v>
      </c>
      <c r="G200" t="s" s="4">
        <v>2347</v>
      </c>
    </row>
    <row r="201" ht="45.0" customHeight="true">
      <c r="A201" t="s" s="4">
        <v>1094</v>
      </c>
      <c r="B201" t="s" s="4">
        <v>2544</v>
      </c>
      <c r="C201" t="s" s="4">
        <v>2346</v>
      </c>
      <c r="D201" t="s" s="4">
        <v>876</v>
      </c>
      <c r="E201" t="s" s="4">
        <v>876</v>
      </c>
      <c r="F201" t="s" s="4">
        <v>92</v>
      </c>
      <c r="G201" t="s" s="4">
        <v>2347</v>
      </c>
    </row>
    <row r="202" ht="45.0" customHeight="true">
      <c r="A202" t="s" s="4">
        <v>1096</v>
      </c>
      <c r="B202" t="s" s="4">
        <v>2545</v>
      </c>
      <c r="C202" t="s" s="4">
        <v>2346</v>
      </c>
      <c r="D202" t="s" s="4">
        <v>876</v>
      </c>
      <c r="E202" t="s" s="4">
        <v>876</v>
      </c>
      <c r="F202" t="s" s="4">
        <v>92</v>
      </c>
      <c r="G202" t="s" s="4">
        <v>2347</v>
      </c>
    </row>
    <row r="203" ht="45.0" customHeight="true">
      <c r="A203" t="s" s="4">
        <v>1098</v>
      </c>
      <c r="B203" t="s" s="4">
        <v>2546</v>
      </c>
      <c r="C203" t="s" s="4">
        <v>2346</v>
      </c>
      <c r="D203" t="s" s="4">
        <v>876</v>
      </c>
      <c r="E203" t="s" s="4">
        <v>876</v>
      </c>
      <c r="F203" t="s" s="4">
        <v>92</v>
      </c>
      <c r="G203" t="s" s="4">
        <v>2347</v>
      </c>
    </row>
    <row r="204" ht="45.0" customHeight="true">
      <c r="A204" t="s" s="4">
        <v>1100</v>
      </c>
      <c r="B204" t="s" s="4">
        <v>2547</v>
      </c>
      <c r="C204" t="s" s="4">
        <v>2346</v>
      </c>
      <c r="D204" t="s" s="4">
        <v>876</v>
      </c>
      <c r="E204" t="s" s="4">
        <v>876</v>
      </c>
      <c r="F204" t="s" s="4">
        <v>92</v>
      </c>
      <c r="G204" t="s" s="4">
        <v>2347</v>
      </c>
    </row>
    <row r="205" ht="45.0" customHeight="true">
      <c r="A205" t="s" s="4">
        <v>1102</v>
      </c>
      <c r="B205" t="s" s="4">
        <v>2548</v>
      </c>
      <c r="C205" t="s" s="4">
        <v>2346</v>
      </c>
      <c r="D205" t="s" s="4">
        <v>876</v>
      </c>
      <c r="E205" t="s" s="4">
        <v>876</v>
      </c>
      <c r="F205" t="s" s="4">
        <v>92</v>
      </c>
      <c r="G205" t="s" s="4">
        <v>2347</v>
      </c>
    </row>
    <row r="206" ht="45.0" customHeight="true">
      <c r="A206" t="s" s="4">
        <v>1104</v>
      </c>
      <c r="B206" t="s" s="4">
        <v>2549</v>
      </c>
      <c r="C206" t="s" s="4">
        <v>2346</v>
      </c>
      <c r="D206" t="s" s="4">
        <v>876</v>
      </c>
      <c r="E206" t="s" s="4">
        <v>876</v>
      </c>
      <c r="F206" t="s" s="4">
        <v>92</v>
      </c>
      <c r="G206" t="s" s="4">
        <v>2347</v>
      </c>
    </row>
    <row r="207" ht="45.0" customHeight="true">
      <c r="A207" t="s" s="4">
        <v>1106</v>
      </c>
      <c r="B207" t="s" s="4">
        <v>2550</v>
      </c>
      <c r="C207" t="s" s="4">
        <v>2346</v>
      </c>
      <c r="D207" t="s" s="4">
        <v>876</v>
      </c>
      <c r="E207" t="s" s="4">
        <v>876</v>
      </c>
      <c r="F207" t="s" s="4">
        <v>92</v>
      </c>
      <c r="G207" t="s" s="4">
        <v>2347</v>
      </c>
    </row>
    <row r="208" ht="45.0" customHeight="true">
      <c r="A208" t="s" s="4">
        <v>1108</v>
      </c>
      <c r="B208" t="s" s="4">
        <v>2551</v>
      </c>
      <c r="C208" t="s" s="4">
        <v>2346</v>
      </c>
      <c r="D208" t="s" s="4">
        <v>876</v>
      </c>
      <c r="E208" t="s" s="4">
        <v>876</v>
      </c>
      <c r="F208" t="s" s="4">
        <v>92</v>
      </c>
      <c r="G208" t="s" s="4">
        <v>2347</v>
      </c>
    </row>
    <row r="209" ht="45.0" customHeight="true">
      <c r="A209" t="s" s="4">
        <v>1110</v>
      </c>
      <c r="B209" t="s" s="4">
        <v>2552</v>
      </c>
      <c r="C209" t="s" s="4">
        <v>2346</v>
      </c>
      <c r="D209" t="s" s="4">
        <v>876</v>
      </c>
      <c r="E209" t="s" s="4">
        <v>876</v>
      </c>
      <c r="F209" t="s" s="4">
        <v>92</v>
      </c>
      <c r="G209" t="s" s="4">
        <v>2347</v>
      </c>
    </row>
    <row r="210" ht="45.0" customHeight="true">
      <c r="A210" t="s" s="4">
        <v>1112</v>
      </c>
      <c r="B210" t="s" s="4">
        <v>2553</v>
      </c>
      <c r="C210" t="s" s="4">
        <v>2346</v>
      </c>
      <c r="D210" t="s" s="4">
        <v>876</v>
      </c>
      <c r="E210" t="s" s="4">
        <v>876</v>
      </c>
      <c r="F210" t="s" s="4">
        <v>92</v>
      </c>
      <c r="G210" t="s" s="4">
        <v>2347</v>
      </c>
    </row>
    <row r="211" ht="45.0" customHeight="true">
      <c r="A211" t="s" s="4">
        <v>1114</v>
      </c>
      <c r="B211" t="s" s="4">
        <v>2554</v>
      </c>
      <c r="C211" t="s" s="4">
        <v>2346</v>
      </c>
      <c r="D211" t="s" s="4">
        <v>876</v>
      </c>
      <c r="E211" t="s" s="4">
        <v>876</v>
      </c>
      <c r="F211" t="s" s="4">
        <v>92</v>
      </c>
      <c r="G211" t="s" s="4">
        <v>2347</v>
      </c>
    </row>
    <row r="212" ht="45.0" customHeight="true">
      <c r="A212" t="s" s="4">
        <v>1116</v>
      </c>
      <c r="B212" t="s" s="4">
        <v>2555</v>
      </c>
      <c r="C212" t="s" s="4">
        <v>2346</v>
      </c>
      <c r="D212" t="s" s="4">
        <v>876</v>
      </c>
      <c r="E212" t="s" s="4">
        <v>876</v>
      </c>
      <c r="F212" t="s" s="4">
        <v>92</v>
      </c>
      <c r="G212" t="s" s="4">
        <v>2347</v>
      </c>
    </row>
    <row r="213" ht="45.0" customHeight="true">
      <c r="A213" t="s" s="4">
        <v>1118</v>
      </c>
      <c r="B213" t="s" s="4">
        <v>2556</v>
      </c>
      <c r="C213" t="s" s="4">
        <v>2346</v>
      </c>
      <c r="D213" t="s" s="4">
        <v>876</v>
      </c>
      <c r="E213" t="s" s="4">
        <v>876</v>
      </c>
      <c r="F213" t="s" s="4">
        <v>92</v>
      </c>
      <c r="G213" t="s" s="4">
        <v>2347</v>
      </c>
    </row>
    <row r="214" ht="45.0" customHeight="true">
      <c r="A214" t="s" s="4">
        <v>1120</v>
      </c>
      <c r="B214" t="s" s="4">
        <v>2557</v>
      </c>
      <c r="C214" t="s" s="4">
        <v>2346</v>
      </c>
      <c r="D214" t="s" s="4">
        <v>876</v>
      </c>
      <c r="E214" t="s" s="4">
        <v>876</v>
      </c>
      <c r="F214" t="s" s="4">
        <v>92</v>
      </c>
      <c r="G214" t="s" s="4">
        <v>2347</v>
      </c>
    </row>
    <row r="215" ht="45.0" customHeight="true">
      <c r="A215" t="s" s="4">
        <v>1122</v>
      </c>
      <c r="B215" t="s" s="4">
        <v>2558</v>
      </c>
      <c r="C215" t="s" s="4">
        <v>2346</v>
      </c>
      <c r="D215" t="s" s="4">
        <v>876</v>
      </c>
      <c r="E215" t="s" s="4">
        <v>876</v>
      </c>
      <c r="F215" t="s" s="4">
        <v>92</v>
      </c>
      <c r="G215" t="s" s="4">
        <v>2347</v>
      </c>
    </row>
    <row r="216" ht="45.0" customHeight="true">
      <c r="A216" t="s" s="4">
        <v>1124</v>
      </c>
      <c r="B216" t="s" s="4">
        <v>2559</v>
      </c>
      <c r="C216" t="s" s="4">
        <v>2346</v>
      </c>
      <c r="D216" t="s" s="4">
        <v>876</v>
      </c>
      <c r="E216" t="s" s="4">
        <v>876</v>
      </c>
      <c r="F216" t="s" s="4">
        <v>92</v>
      </c>
      <c r="G216" t="s" s="4">
        <v>2347</v>
      </c>
    </row>
    <row r="217" ht="45.0" customHeight="true">
      <c r="A217" t="s" s="4">
        <v>1126</v>
      </c>
      <c r="B217" t="s" s="4">
        <v>2560</v>
      </c>
      <c r="C217" t="s" s="4">
        <v>2346</v>
      </c>
      <c r="D217" t="s" s="4">
        <v>876</v>
      </c>
      <c r="E217" t="s" s="4">
        <v>876</v>
      </c>
      <c r="F217" t="s" s="4">
        <v>92</v>
      </c>
      <c r="G217" t="s" s="4">
        <v>2347</v>
      </c>
    </row>
    <row r="218" ht="45.0" customHeight="true">
      <c r="A218" t="s" s="4">
        <v>1128</v>
      </c>
      <c r="B218" t="s" s="4">
        <v>2561</v>
      </c>
      <c r="C218" t="s" s="4">
        <v>2346</v>
      </c>
      <c r="D218" t="s" s="4">
        <v>876</v>
      </c>
      <c r="E218" t="s" s="4">
        <v>876</v>
      </c>
      <c r="F218" t="s" s="4">
        <v>92</v>
      </c>
      <c r="G218" t="s" s="4">
        <v>2347</v>
      </c>
    </row>
    <row r="219" ht="45.0" customHeight="true">
      <c r="A219" t="s" s="4">
        <v>1130</v>
      </c>
      <c r="B219" t="s" s="4">
        <v>2562</v>
      </c>
      <c r="C219" t="s" s="4">
        <v>2346</v>
      </c>
      <c r="D219" t="s" s="4">
        <v>876</v>
      </c>
      <c r="E219" t="s" s="4">
        <v>876</v>
      </c>
      <c r="F219" t="s" s="4">
        <v>92</v>
      </c>
      <c r="G219" t="s" s="4">
        <v>2347</v>
      </c>
    </row>
    <row r="220" ht="45.0" customHeight="true">
      <c r="A220" t="s" s="4">
        <v>1132</v>
      </c>
      <c r="B220" t="s" s="4">
        <v>2563</v>
      </c>
      <c r="C220" t="s" s="4">
        <v>2346</v>
      </c>
      <c r="D220" t="s" s="4">
        <v>876</v>
      </c>
      <c r="E220" t="s" s="4">
        <v>876</v>
      </c>
      <c r="F220" t="s" s="4">
        <v>92</v>
      </c>
      <c r="G220" t="s" s="4">
        <v>2347</v>
      </c>
    </row>
    <row r="221" ht="45.0" customHeight="true">
      <c r="A221" t="s" s="4">
        <v>1134</v>
      </c>
      <c r="B221" t="s" s="4">
        <v>2564</v>
      </c>
      <c r="C221" t="s" s="4">
        <v>2346</v>
      </c>
      <c r="D221" t="s" s="4">
        <v>876</v>
      </c>
      <c r="E221" t="s" s="4">
        <v>876</v>
      </c>
      <c r="F221" t="s" s="4">
        <v>92</v>
      </c>
      <c r="G221" t="s" s="4">
        <v>2347</v>
      </c>
    </row>
    <row r="222" ht="45.0" customHeight="true">
      <c r="A222" t="s" s="4">
        <v>1136</v>
      </c>
      <c r="B222" t="s" s="4">
        <v>2565</v>
      </c>
      <c r="C222" t="s" s="4">
        <v>2346</v>
      </c>
      <c r="D222" t="s" s="4">
        <v>876</v>
      </c>
      <c r="E222" t="s" s="4">
        <v>876</v>
      </c>
      <c r="F222" t="s" s="4">
        <v>92</v>
      </c>
      <c r="G222" t="s" s="4">
        <v>2347</v>
      </c>
    </row>
    <row r="223" ht="45.0" customHeight="true">
      <c r="A223" t="s" s="4">
        <v>1138</v>
      </c>
      <c r="B223" t="s" s="4">
        <v>2566</v>
      </c>
      <c r="C223" t="s" s="4">
        <v>2346</v>
      </c>
      <c r="D223" t="s" s="4">
        <v>876</v>
      </c>
      <c r="E223" t="s" s="4">
        <v>876</v>
      </c>
      <c r="F223" t="s" s="4">
        <v>92</v>
      </c>
      <c r="G223" t="s" s="4">
        <v>2347</v>
      </c>
    </row>
    <row r="224" ht="45.0" customHeight="true">
      <c r="A224" t="s" s="4">
        <v>1140</v>
      </c>
      <c r="B224" t="s" s="4">
        <v>2567</v>
      </c>
      <c r="C224" t="s" s="4">
        <v>2346</v>
      </c>
      <c r="D224" t="s" s="4">
        <v>876</v>
      </c>
      <c r="E224" t="s" s="4">
        <v>876</v>
      </c>
      <c r="F224" t="s" s="4">
        <v>92</v>
      </c>
      <c r="G224" t="s" s="4">
        <v>2347</v>
      </c>
    </row>
    <row r="225" ht="45.0" customHeight="true">
      <c r="A225" t="s" s="4">
        <v>1142</v>
      </c>
      <c r="B225" t="s" s="4">
        <v>2568</v>
      </c>
      <c r="C225" t="s" s="4">
        <v>2346</v>
      </c>
      <c r="D225" t="s" s="4">
        <v>876</v>
      </c>
      <c r="E225" t="s" s="4">
        <v>876</v>
      </c>
      <c r="F225" t="s" s="4">
        <v>92</v>
      </c>
      <c r="G225" t="s" s="4">
        <v>2347</v>
      </c>
    </row>
    <row r="226" ht="45.0" customHeight="true">
      <c r="A226" t="s" s="4">
        <v>1144</v>
      </c>
      <c r="B226" t="s" s="4">
        <v>2569</v>
      </c>
      <c r="C226" t="s" s="4">
        <v>2346</v>
      </c>
      <c r="D226" t="s" s="4">
        <v>876</v>
      </c>
      <c r="E226" t="s" s="4">
        <v>876</v>
      </c>
      <c r="F226" t="s" s="4">
        <v>92</v>
      </c>
      <c r="G226" t="s" s="4">
        <v>2347</v>
      </c>
    </row>
    <row r="227" ht="45.0" customHeight="true">
      <c r="A227" t="s" s="4">
        <v>1146</v>
      </c>
      <c r="B227" t="s" s="4">
        <v>2570</v>
      </c>
      <c r="C227" t="s" s="4">
        <v>2346</v>
      </c>
      <c r="D227" t="s" s="4">
        <v>876</v>
      </c>
      <c r="E227" t="s" s="4">
        <v>876</v>
      </c>
      <c r="F227" t="s" s="4">
        <v>92</v>
      </c>
      <c r="G227" t="s" s="4">
        <v>2347</v>
      </c>
    </row>
    <row r="228" ht="45.0" customHeight="true">
      <c r="A228" t="s" s="4">
        <v>1148</v>
      </c>
      <c r="B228" t="s" s="4">
        <v>2571</v>
      </c>
      <c r="C228" t="s" s="4">
        <v>2346</v>
      </c>
      <c r="D228" t="s" s="4">
        <v>876</v>
      </c>
      <c r="E228" t="s" s="4">
        <v>876</v>
      </c>
      <c r="F228" t="s" s="4">
        <v>92</v>
      </c>
      <c r="G228" t="s" s="4">
        <v>2347</v>
      </c>
    </row>
    <row r="229" ht="45.0" customHeight="true">
      <c r="A229" t="s" s="4">
        <v>1150</v>
      </c>
      <c r="B229" t="s" s="4">
        <v>2572</v>
      </c>
      <c r="C229" t="s" s="4">
        <v>2346</v>
      </c>
      <c r="D229" t="s" s="4">
        <v>876</v>
      </c>
      <c r="E229" t="s" s="4">
        <v>876</v>
      </c>
      <c r="F229" t="s" s="4">
        <v>92</v>
      </c>
      <c r="G229" t="s" s="4">
        <v>2347</v>
      </c>
    </row>
    <row r="230" ht="45.0" customHeight="true">
      <c r="A230" t="s" s="4">
        <v>1152</v>
      </c>
      <c r="B230" t="s" s="4">
        <v>2573</v>
      </c>
      <c r="C230" t="s" s="4">
        <v>2346</v>
      </c>
      <c r="D230" t="s" s="4">
        <v>876</v>
      </c>
      <c r="E230" t="s" s="4">
        <v>876</v>
      </c>
      <c r="F230" t="s" s="4">
        <v>92</v>
      </c>
      <c r="G230" t="s" s="4">
        <v>2347</v>
      </c>
    </row>
    <row r="231" ht="45.0" customHeight="true">
      <c r="A231" t="s" s="4">
        <v>1154</v>
      </c>
      <c r="B231" t="s" s="4">
        <v>2574</v>
      </c>
      <c r="C231" t="s" s="4">
        <v>2346</v>
      </c>
      <c r="D231" t="s" s="4">
        <v>876</v>
      </c>
      <c r="E231" t="s" s="4">
        <v>876</v>
      </c>
      <c r="F231" t="s" s="4">
        <v>92</v>
      </c>
      <c r="G231" t="s" s="4">
        <v>2347</v>
      </c>
    </row>
    <row r="232" ht="45.0" customHeight="true">
      <c r="A232" t="s" s="4">
        <v>1156</v>
      </c>
      <c r="B232" t="s" s="4">
        <v>2575</v>
      </c>
      <c r="C232" t="s" s="4">
        <v>2346</v>
      </c>
      <c r="D232" t="s" s="4">
        <v>876</v>
      </c>
      <c r="E232" t="s" s="4">
        <v>876</v>
      </c>
      <c r="F232" t="s" s="4">
        <v>92</v>
      </c>
      <c r="G232" t="s" s="4">
        <v>2347</v>
      </c>
    </row>
    <row r="233" ht="45.0" customHeight="true">
      <c r="A233" t="s" s="4">
        <v>1158</v>
      </c>
      <c r="B233" t="s" s="4">
        <v>2576</v>
      </c>
      <c r="C233" t="s" s="4">
        <v>2346</v>
      </c>
      <c r="D233" t="s" s="4">
        <v>876</v>
      </c>
      <c r="E233" t="s" s="4">
        <v>876</v>
      </c>
      <c r="F233" t="s" s="4">
        <v>92</v>
      </c>
      <c r="G233" t="s" s="4">
        <v>2347</v>
      </c>
    </row>
    <row r="234" ht="45.0" customHeight="true">
      <c r="A234" t="s" s="4">
        <v>1160</v>
      </c>
      <c r="B234" t="s" s="4">
        <v>2577</v>
      </c>
      <c r="C234" t="s" s="4">
        <v>2346</v>
      </c>
      <c r="D234" t="s" s="4">
        <v>876</v>
      </c>
      <c r="E234" t="s" s="4">
        <v>876</v>
      </c>
      <c r="F234" t="s" s="4">
        <v>92</v>
      </c>
      <c r="G234" t="s" s="4">
        <v>2347</v>
      </c>
    </row>
    <row r="235" ht="45.0" customHeight="true">
      <c r="A235" t="s" s="4">
        <v>1162</v>
      </c>
      <c r="B235" t="s" s="4">
        <v>2578</v>
      </c>
      <c r="C235" t="s" s="4">
        <v>2346</v>
      </c>
      <c r="D235" t="s" s="4">
        <v>876</v>
      </c>
      <c r="E235" t="s" s="4">
        <v>876</v>
      </c>
      <c r="F235" t="s" s="4">
        <v>92</v>
      </c>
      <c r="G235" t="s" s="4">
        <v>2347</v>
      </c>
    </row>
    <row r="236" ht="45.0" customHeight="true">
      <c r="A236" t="s" s="4">
        <v>1164</v>
      </c>
      <c r="B236" t="s" s="4">
        <v>2579</v>
      </c>
      <c r="C236" t="s" s="4">
        <v>2346</v>
      </c>
      <c r="D236" t="s" s="4">
        <v>876</v>
      </c>
      <c r="E236" t="s" s="4">
        <v>876</v>
      </c>
      <c r="F236" t="s" s="4">
        <v>92</v>
      </c>
      <c r="G236" t="s" s="4">
        <v>2347</v>
      </c>
    </row>
    <row r="237" ht="45.0" customHeight="true">
      <c r="A237" t="s" s="4">
        <v>1166</v>
      </c>
      <c r="B237" t="s" s="4">
        <v>2580</v>
      </c>
      <c r="C237" t="s" s="4">
        <v>2346</v>
      </c>
      <c r="D237" t="s" s="4">
        <v>876</v>
      </c>
      <c r="E237" t="s" s="4">
        <v>876</v>
      </c>
      <c r="F237" t="s" s="4">
        <v>92</v>
      </c>
      <c r="G237" t="s" s="4">
        <v>2347</v>
      </c>
    </row>
    <row r="238" ht="45.0" customHeight="true">
      <c r="A238" t="s" s="4">
        <v>1168</v>
      </c>
      <c r="B238" t="s" s="4">
        <v>2581</v>
      </c>
      <c r="C238" t="s" s="4">
        <v>2346</v>
      </c>
      <c r="D238" t="s" s="4">
        <v>876</v>
      </c>
      <c r="E238" t="s" s="4">
        <v>876</v>
      </c>
      <c r="F238" t="s" s="4">
        <v>92</v>
      </c>
      <c r="G238" t="s" s="4">
        <v>2347</v>
      </c>
    </row>
    <row r="239" ht="45.0" customHeight="true">
      <c r="A239" t="s" s="4">
        <v>1170</v>
      </c>
      <c r="B239" t="s" s="4">
        <v>2582</v>
      </c>
      <c r="C239" t="s" s="4">
        <v>2346</v>
      </c>
      <c r="D239" t="s" s="4">
        <v>876</v>
      </c>
      <c r="E239" t="s" s="4">
        <v>876</v>
      </c>
      <c r="F239" t="s" s="4">
        <v>92</v>
      </c>
      <c r="G239" t="s" s="4">
        <v>2347</v>
      </c>
    </row>
    <row r="240" ht="45.0" customHeight="true">
      <c r="A240" t="s" s="4">
        <v>1172</v>
      </c>
      <c r="B240" t="s" s="4">
        <v>2583</v>
      </c>
      <c r="C240" t="s" s="4">
        <v>2346</v>
      </c>
      <c r="D240" t="s" s="4">
        <v>876</v>
      </c>
      <c r="E240" t="s" s="4">
        <v>876</v>
      </c>
      <c r="F240" t="s" s="4">
        <v>92</v>
      </c>
      <c r="G240" t="s" s="4">
        <v>2347</v>
      </c>
    </row>
    <row r="241" ht="45.0" customHeight="true">
      <c r="A241" t="s" s="4">
        <v>1174</v>
      </c>
      <c r="B241" t="s" s="4">
        <v>2584</v>
      </c>
      <c r="C241" t="s" s="4">
        <v>2346</v>
      </c>
      <c r="D241" t="s" s="4">
        <v>876</v>
      </c>
      <c r="E241" t="s" s="4">
        <v>876</v>
      </c>
      <c r="F241" t="s" s="4">
        <v>92</v>
      </c>
      <c r="G241" t="s" s="4">
        <v>2347</v>
      </c>
    </row>
    <row r="242" ht="45.0" customHeight="true">
      <c r="A242" t="s" s="4">
        <v>1176</v>
      </c>
      <c r="B242" t="s" s="4">
        <v>2585</v>
      </c>
      <c r="C242" t="s" s="4">
        <v>2346</v>
      </c>
      <c r="D242" t="s" s="4">
        <v>876</v>
      </c>
      <c r="E242" t="s" s="4">
        <v>876</v>
      </c>
      <c r="F242" t="s" s="4">
        <v>92</v>
      </c>
      <c r="G242" t="s" s="4">
        <v>2347</v>
      </c>
    </row>
    <row r="243" ht="45.0" customHeight="true">
      <c r="A243" t="s" s="4">
        <v>1178</v>
      </c>
      <c r="B243" t="s" s="4">
        <v>2586</v>
      </c>
      <c r="C243" t="s" s="4">
        <v>2346</v>
      </c>
      <c r="D243" t="s" s="4">
        <v>876</v>
      </c>
      <c r="E243" t="s" s="4">
        <v>876</v>
      </c>
      <c r="F243" t="s" s="4">
        <v>92</v>
      </c>
      <c r="G243" t="s" s="4">
        <v>2347</v>
      </c>
    </row>
    <row r="244" ht="45.0" customHeight="true">
      <c r="A244" t="s" s="4">
        <v>1180</v>
      </c>
      <c r="B244" t="s" s="4">
        <v>2587</v>
      </c>
      <c r="C244" t="s" s="4">
        <v>2346</v>
      </c>
      <c r="D244" t="s" s="4">
        <v>876</v>
      </c>
      <c r="E244" t="s" s="4">
        <v>876</v>
      </c>
      <c r="F244" t="s" s="4">
        <v>92</v>
      </c>
      <c r="G244" t="s" s="4">
        <v>2347</v>
      </c>
    </row>
    <row r="245" ht="45.0" customHeight="true">
      <c r="A245" t="s" s="4">
        <v>1182</v>
      </c>
      <c r="B245" t="s" s="4">
        <v>2588</v>
      </c>
      <c r="C245" t="s" s="4">
        <v>2346</v>
      </c>
      <c r="D245" t="s" s="4">
        <v>876</v>
      </c>
      <c r="E245" t="s" s="4">
        <v>876</v>
      </c>
      <c r="F245" t="s" s="4">
        <v>92</v>
      </c>
      <c r="G245" t="s" s="4">
        <v>2347</v>
      </c>
    </row>
    <row r="246" ht="45.0" customHeight="true">
      <c r="A246" t="s" s="4">
        <v>1184</v>
      </c>
      <c r="B246" t="s" s="4">
        <v>2589</v>
      </c>
      <c r="C246" t="s" s="4">
        <v>2346</v>
      </c>
      <c r="D246" t="s" s="4">
        <v>876</v>
      </c>
      <c r="E246" t="s" s="4">
        <v>876</v>
      </c>
      <c r="F246" t="s" s="4">
        <v>92</v>
      </c>
      <c r="G246" t="s" s="4">
        <v>2347</v>
      </c>
    </row>
    <row r="247" ht="45.0" customHeight="true">
      <c r="A247" t="s" s="4">
        <v>1186</v>
      </c>
      <c r="B247" t="s" s="4">
        <v>2590</v>
      </c>
      <c r="C247" t="s" s="4">
        <v>2346</v>
      </c>
      <c r="D247" t="s" s="4">
        <v>876</v>
      </c>
      <c r="E247" t="s" s="4">
        <v>876</v>
      </c>
      <c r="F247" t="s" s="4">
        <v>92</v>
      </c>
      <c r="G247" t="s" s="4">
        <v>2347</v>
      </c>
    </row>
    <row r="248" ht="45.0" customHeight="true">
      <c r="A248" t="s" s="4">
        <v>1188</v>
      </c>
      <c r="B248" t="s" s="4">
        <v>2591</v>
      </c>
      <c r="C248" t="s" s="4">
        <v>2346</v>
      </c>
      <c r="D248" t="s" s="4">
        <v>876</v>
      </c>
      <c r="E248" t="s" s="4">
        <v>876</v>
      </c>
      <c r="F248" t="s" s="4">
        <v>92</v>
      </c>
      <c r="G248" t="s" s="4">
        <v>2347</v>
      </c>
    </row>
    <row r="249" ht="45.0" customHeight="true">
      <c r="A249" t="s" s="4">
        <v>1190</v>
      </c>
      <c r="B249" t="s" s="4">
        <v>2592</v>
      </c>
      <c r="C249" t="s" s="4">
        <v>2346</v>
      </c>
      <c r="D249" t="s" s="4">
        <v>876</v>
      </c>
      <c r="E249" t="s" s="4">
        <v>876</v>
      </c>
      <c r="F249" t="s" s="4">
        <v>92</v>
      </c>
      <c r="G249" t="s" s="4">
        <v>2347</v>
      </c>
    </row>
    <row r="250" ht="45.0" customHeight="true">
      <c r="A250" t="s" s="4">
        <v>1192</v>
      </c>
      <c r="B250" t="s" s="4">
        <v>2593</v>
      </c>
      <c r="C250" t="s" s="4">
        <v>2346</v>
      </c>
      <c r="D250" t="s" s="4">
        <v>876</v>
      </c>
      <c r="E250" t="s" s="4">
        <v>876</v>
      </c>
      <c r="F250" t="s" s="4">
        <v>92</v>
      </c>
      <c r="G250" t="s" s="4">
        <v>2347</v>
      </c>
    </row>
    <row r="251" ht="45.0" customHeight="true">
      <c r="A251" t="s" s="4">
        <v>1194</v>
      </c>
      <c r="B251" t="s" s="4">
        <v>2594</v>
      </c>
      <c r="C251" t="s" s="4">
        <v>2346</v>
      </c>
      <c r="D251" t="s" s="4">
        <v>876</v>
      </c>
      <c r="E251" t="s" s="4">
        <v>876</v>
      </c>
      <c r="F251" t="s" s="4">
        <v>92</v>
      </c>
      <c r="G251" t="s" s="4">
        <v>2347</v>
      </c>
    </row>
    <row r="252" ht="45.0" customHeight="true">
      <c r="A252" t="s" s="4">
        <v>1196</v>
      </c>
      <c r="B252" t="s" s="4">
        <v>2595</v>
      </c>
      <c r="C252" t="s" s="4">
        <v>2346</v>
      </c>
      <c r="D252" t="s" s="4">
        <v>876</v>
      </c>
      <c r="E252" t="s" s="4">
        <v>876</v>
      </c>
      <c r="F252" t="s" s="4">
        <v>92</v>
      </c>
      <c r="G252" t="s" s="4">
        <v>2347</v>
      </c>
    </row>
    <row r="253" ht="45.0" customHeight="true">
      <c r="A253" t="s" s="4">
        <v>1198</v>
      </c>
      <c r="B253" t="s" s="4">
        <v>2596</v>
      </c>
      <c r="C253" t="s" s="4">
        <v>2346</v>
      </c>
      <c r="D253" t="s" s="4">
        <v>876</v>
      </c>
      <c r="E253" t="s" s="4">
        <v>876</v>
      </c>
      <c r="F253" t="s" s="4">
        <v>92</v>
      </c>
      <c r="G253" t="s" s="4">
        <v>2347</v>
      </c>
    </row>
    <row r="254" ht="45.0" customHeight="true">
      <c r="A254" t="s" s="4">
        <v>1200</v>
      </c>
      <c r="B254" t="s" s="4">
        <v>2597</v>
      </c>
      <c r="C254" t="s" s="4">
        <v>2346</v>
      </c>
      <c r="D254" t="s" s="4">
        <v>876</v>
      </c>
      <c r="E254" t="s" s="4">
        <v>876</v>
      </c>
      <c r="F254" t="s" s="4">
        <v>92</v>
      </c>
      <c r="G254" t="s" s="4">
        <v>2347</v>
      </c>
    </row>
    <row r="255" ht="45.0" customHeight="true">
      <c r="A255" t="s" s="4">
        <v>1202</v>
      </c>
      <c r="B255" t="s" s="4">
        <v>2598</v>
      </c>
      <c r="C255" t="s" s="4">
        <v>2346</v>
      </c>
      <c r="D255" t="s" s="4">
        <v>876</v>
      </c>
      <c r="E255" t="s" s="4">
        <v>876</v>
      </c>
      <c r="F255" t="s" s="4">
        <v>92</v>
      </c>
      <c r="G255" t="s" s="4">
        <v>2347</v>
      </c>
    </row>
    <row r="256" ht="45.0" customHeight="true">
      <c r="A256" t="s" s="4">
        <v>1204</v>
      </c>
      <c r="B256" t="s" s="4">
        <v>2599</v>
      </c>
      <c r="C256" t="s" s="4">
        <v>2346</v>
      </c>
      <c r="D256" t="s" s="4">
        <v>876</v>
      </c>
      <c r="E256" t="s" s="4">
        <v>876</v>
      </c>
      <c r="F256" t="s" s="4">
        <v>92</v>
      </c>
      <c r="G256" t="s" s="4">
        <v>2347</v>
      </c>
    </row>
    <row r="257" ht="45.0" customHeight="true">
      <c r="A257" t="s" s="4">
        <v>1206</v>
      </c>
      <c r="B257" t="s" s="4">
        <v>2600</v>
      </c>
      <c r="C257" t="s" s="4">
        <v>2346</v>
      </c>
      <c r="D257" t="s" s="4">
        <v>876</v>
      </c>
      <c r="E257" t="s" s="4">
        <v>876</v>
      </c>
      <c r="F257" t="s" s="4">
        <v>92</v>
      </c>
      <c r="G257" t="s" s="4">
        <v>2347</v>
      </c>
    </row>
    <row r="258" ht="45.0" customHeight="true">
      <c r="A258" t="s" s="4">
        <v>1208</v>
      </c>
      <c r="B258" t="s" s="4">
        <v>2601</v>
      </c>
      <c r="C258" t="s" s="4">
        <v>2346</v>
      </c>
      <c r="D258" t="s" s="4">
        <v>876</v>
      </c>
      <c r="E258" t="s" s="4">
        <v>876</v>
      </c>
      <c r="F258" t="s" s="4">
        <v>92</v>
      </c>
      <c r="G258" t="s" s="4">
        <v>2347</v>
      </c>
    </row>
    <row r="259" ht="45.0" customHeight="true">
      <c r="A259" t="s" s="4">
        <v>1210</v>
      </c>
      <c r="B259" t="s" s="4">
        <v>2602</v>
      </c>
      <c r="C259" t="s" s="4">
        <v>2346</v>
      </c>
      <c r="D259" t="s" s="4">
        <v>876</v>
      </c>
      <c r="E259" t="s" s="4">
        <v>876</v>
      </c>
      <c r="F259" t="s" s="4">
        <v>92</v>
      </c>
      <c r="G259" t="s" s="4">
        <v>2347</v>
      </c>
    </row>
    <row r="260" ht="45.0" customHeight="true">
      <c r="A260" t="s" s="4">
        <v>1212</v>
      </c>
      <c r="B260" t="s" s="4">
        <v>2603</v>
      </c>
      <c r="C260" t="s" s="4">
        <v>2346</v>
      </c>
      <c r="D260" t="s" s="4">
        <v>876</v>
      </c>
      <c r="E260" t="s" s="4">
        <v>876</v>
      </c>
      <c r="F260" t="s" s="4">
        <v>92</v>
      </c>
      <c r="G260" t="s" s="4">
        <v>2347</v>
      </c>
    </row>
    <row r="261" ht="45.0" customHeight="true">
      <c r="A261" t="s" s="4">
        <v>1214</v>
      </c>
      <c r="B261" t="s" s="4">
        <v>2604</v>
      </c>
      <c r="C261" t="s" s="4">
        <v>2346</v>
      </c>
      <c r="D261" t="s" s="4">
        <v>876</v>
      </c>
      <c r="E261" t="s" s="4">
        <v>876</v>
      </c>
      <c r="F261" t="s" s="4">
        <v>92</v>
      </c>
      <c r="G261" t="s" s="4">
        <v>2347</v>
      </c>
    </row>
    <row r="262" ht="45.0" customHeight="true">
      <c r="A262" t="s" s="4">
        <v>1216</v>
      </c>
      <c r="B262" t="s" s="4">
        <v>2605</v>
      </c>
      <c r="C262" t="s" s="4">
        <v>2346</v>
      </c>
      <c r="D262" t="s" s="4">
        <v>876</v>
      </c>
      <c r="E262" t="s" s="4">
        <v>876</v>
      </c>
      <c r="F262" t="s" s="4">
        <v>92</v>
      </c>
      <c r="G262" t="s" s="4">
        <v>2347</v>
      </c>
    </row>
    <row r="263" ht="45.0" customHeight="true">
      <c r="A263" t="s" s="4">
        <v>1218</v>
      </c>
      <c r="B263" t="s" s="4">
        <v>2606</v>
      </c>
      <c r="C263" t="s" s="4">
        <v>2346</v>
      </c>
      <c r="D263" t="s" s="4">
        <v>876</v>
      </c>
      <c r="E263" t="s" s="4">
        <v>876</v>
      </c>
      <c r="F263" t="s" s="4">
        <v>92</v>
      </c>
      <c r="G263" t="s" s="4">
        <v>2347</v>
      </c>
    </row>
    <row r="264" ht="45.0" customHeight="true">
      <c r="A264" t="s" s="4">
        <v>1220</v>
      </c>
      <c r="B264" t="s" s="4">
        <v>2607</v>
      </c>
      <c r="C264" t="s" s="4">
        <v>2346</v>
      </c>
      <c r="D264" t="s" s="4">
        <v>876</v>
      </c>
      <c r="E264" t="s" s="4">
        <v>876</v>
      </c>
      <c r="F264" t="s" s="4">
        <v>92</v>
      </c>
      <c r="G264" t="s" s="4">
        <v>2347</v>
      </c>
    </row>
    <row r="265" ht="45.0" customHeight="true">
      <c r="A265" t="s" s="4">
        <v>1222</v>
      </c>
      <c r="B265" t="s" s="4">
        <v>2608</v>
      </c>
      <c r="C265" t="s" s="4">
        <v>2346</v>
      </c>
      <c r="D265" t="s" s="4">
        <v>876</v>
      </c>
      <c r="E265" t="s" s="4">
        <v>876</v>
      </c>
      <c r="F265" t="s" s="4">
        <v>92</v>
      </c>
      <c r="G265" t="s" s="4">
        <v>2347</v>
      </c>
    </row>
    <row r="266" ht="45.0" customHeight="true">
      <c r="A266" t="s" s="4">
        <v>1224</v>
      </c>
      <c r="B266" t="s" s="4">
        <v>2609</v>
      </c>
      <c r="C266" t="s" s="4">
        <v>2346</v>
      </c>
      <c r="D266" t="s" s="4">
        <v>876</v>
      </c>
      <c r="E266" t="s" s="4">
        <v>876</v>
      </c>
      <c r="F266" t="s" s="4">
        <v>92</v>
      </c>
      <c r="G266" t="s" s="4">
        <v>2347</v>
      </c>
    </row>
    <row r="267" ht="45.0" customHeight="true">
      <c r="A267" t="s" s="4">
        <v>1226</v>
      </c>
      <c r="B267" t="s" s="4">
        <v>2610</v>
      </c>
      <c r="C267" t="s" s="4">
        <v>2346</v>
      </c>
      <c r="D267" t="s" s="4">
        <v>876</v>
      </c>
      <c r="E267" t="s" s="4">
        <v>876</v>
      </c>
      <c r="F267" t="s" s="4">
        <v>92</v>
      </c>
      <c r="G267" t="s" s="4">
        <v>2347</v>
      </c>
    </row>
    <row r="268" ht="45.0" customHeight="true">
      <c r="A268" t="s" s="4">
        <v>1228</v>
      </c>
      <c r="B268" t="s" s="4">
        <v>2611</v>
      </c>
      <c r="C268" t="s" s="4">
        <v>2346</v>
      </c>
      <c r="D268" t="s" s="4">
        <v>876</v>
      </c>
      <c r="E268" t="s" s="4">
        <v>876</v>
      </c>
      <c r="F268" t="s" s="4">
        <v>92</v>
      </c>
      <c r="G268" t="s" s="4">
        <v>2347</v>
      </c>
    </row>
    <row r="269" ht="45.0" customHeight="true">
      <c r="A269" t="s" s="4">
        <v>1230</v>
      </c>
      <c r="B269" t="s" s="4">
        <v>2612</v>
      </c>
      <c r="C269" t="s" s="4">
        <v>2346</v>
      </c>
      <c r="D269" t="s" s="4">
        <v>876</v>
      </c>
      <c r="E269" t="s" s="4">
        <v>876</v>
      </c>
      <c r="F269" t="s" s="4">
        <v>92</v>
      </c>
      <c r="G269" t="s" s="4">
        <v>2347</v>
      </c>
    </row>
    <row r="270" ht="45.0" customHeight="true">
      <c r="A270" t="s" s="4">
        <v>1232</v>
      </c>
      <c r="B270" t="s" s="4">
        <v>2613</v>
      </c>
      <c r="C270" t="s" s="4">
        <v>2346</v>
      </c>
      <c r="D270" t="s" s="4">
        <v>876</v>
      </c>
      <c r="E270" t="s" s="4">
        <v>876</v>
      </c>
      <c r="F270" t="s" s="4">
        <v>92</v>
      </c>
      <c r="G270" t="s" s="4">
        <v>2347</v>
      </c>
    </row>
    <row r="271" ht="45.0" customHeight="true">
      <c r="A271" t="s" s="4">
        <v>1234</v>
      </c>
      <c r="B271" t="s" s="4">
        <v>2614</v>
      </c>
      <c r="C271" t="s" s="4">
        <v>2346</v>
      </c>
      <c r="D271" t="s" s="4">
        <v>876</v>
      </c>
      <c r="E271" t="s" s="4">
        <v>876</v>
      </c>
      <c r="F271" t="s" s="4">
        <v>92</v>
      </c>
      <c r="G271" t="s" s="4">
        <v>2347</v>
      </c>
    </row>
    <row r="272" ht="45.0" customHeight="true">
      <c r="A272" t="s" s="4">
        <v>1236</v>
      </c>
      <c r="B272" t="s" s="4">
        <v>2615</v>
      </c>
      <c r="C272" t="s" s="4">
        <v>2346</v>
      </c>
      <c r="D272" t="s" s="4">
        <v>876</v>
      </c>
      <c r="E272" t="s" s="4">
        <v>876</v>
      </c>
      <c r="F272" t="s" s="4">
        <v>92</v>
      </c>
      <c r="G272" t="s" s="4">
        <v>2347</v>
      </c>
    </row>
    <row r="273" ht="45.0" customHeight="true">
      <c r="A273" t="s" s="4">
        <v>1238</v>
      </c>
      <c r="B273" t="s" s="4">
        <v>2616</v>
      </c>
      <c r="C273" t="s" s="4">
        <v>2346</v>
      </c>
      <c r="D273" t="s" s="4">
        <v>876</v>
      </c>
      <c r="E273" t="s" s="4">
        <v>876</v>
      </c>
      <c r="F273" t="s" s="4">
        <v>92</v>
      </c>
      <c r="G273" t="s" s="4">
        <v>2347</v>
      </c>
    </row>
    <row r="274" ht="45.0" customHeight="true">
      <c r="A274" t="s" s="4">
        <v>1240</v>
      </c>
      <c r="B274" t="s" s="4">
        <v>2617</v>
      </c>
      <c r="C274" t="s" s="4">
        <v>2346</v>
      </c>
      <c r="D274" t="s" s="4">
        <v>876</v>
      </c>
      <c r="E274" t="s" s="4">
        <v>876</v>
      </c>
      <c r="F274" t="s" s="4">
        <v>92</v>
      </c>
      <c r="G274" t="s" s="4">
        <v>2347</v>
      </c>
    </row>
    <row r="275" ht="45.0" customHeight="true">
      <c r="A275" t="s" s="4">
        <v>1242</v>
      </c>
      <c r="B275" t="s" s="4">
        <v>2618</v>
      </c>
      <c r="C275" t="s" s="4">
        <v>2346</v>
      </c>
      <c r="D275" t="s" s="4">
        <v>876</v>
      </c>
      <c r="E275" t="s" s="4">
        <v>876</v>
      </c>
      <c r="F275" t="s" s="4">
        <v>92</v>
      </c>
      <c r="G275" t="s" s="4">
        <v>2347</v>
      </c>
    </row>
    <row r="276" ht="45.0" customHeight="true">
      <c r="A276" t="s" s="4">
        <v>1244</v>
      </c>
      <c r="B276" t="s" s="4">
        <v>2619</v>
      </c>
      <c r="C276" t="s" s="4">
        <v>2346</v>
      </c>
      <c r="D276" t="s" s="4">
        <v>876</v>
      </c>
      <c r="E276" t="s" s="4">
        <v>876</v>
      </c>
      <c r="F276" t="s" s="4">
        <v>92</v>
      </c>
      <c r="G276" t="s" s="4">
        <v>2347</v>
      </c>
    </row>
    <row r="277" ht="45.0" customHeight="true">
      <c r="A277" t="s" s="4">
        <v>1246</v>
      </c>
      <c r="B277" t="s" s="4">
        <v>2620</v>
      </c>
      <c r="C277" t="s" s="4">
        <v>2346</v>
      </c>
      <c r="D277" t="s" s="4">
        <v>876</v>
      </c>
      <c r="E277" t="s" s="4">
        <v>876</v>
      </c>
      <c r="F277" t="s" s="4">
        <v>92</v>
      </c>
      <c r="G277" t="s" s="4">
        <v>2347</v>
      </c>
    </row>
    <row r="278" ht="45.0" customHeight="true">
      <c r="A278" t="s" s="4">
        <v>1248</v>
      </c>
      <c r="B278" t="s" s="4">
        <v>2621</v>
      </c>
      <c r="C278" t="s" s="4">
        <v>2346</v>
      </c>
      <c r="D278" t="s" s="4">
        <v>876</v>
      </c>
      <c r="E278" t="s" s="4">
        <v>876</v>
      </c>
      <c r="F278" t="s" s="4">
        <v>92</v>
      </c>
      <c r="G278" t="s" s="4">
        <v>2347</v>
      </c>
    </row>
    <row r="279" ht="45.0" customHeight="true">
      <c r="A279" t="s" s="4">
        <v>1250</v>
      </c>
      <c r="B279" t="s" s="4">
        <v>2622</v>
      </c>
      <c r="C279" t="s" s="4">
        <v>2346</v>
      </c>
      <c r="D279" t="s" s="4">
        <v>876</v>
      </c>
      <c r="E279" t="s" s="4">
        <v>876</v>
      </c>
      <c r="F279" t="s" s="4">
        <v>92</v>
      </c>
      <c r="G279" t="s" s="4">
        <v>2347</v>
      </c>
    </row>
    <row r="280" ht="45.0" customHeight="true">
      <c r="A280" t="s" s="4">
        <v>1252</v>
      </c>
      <c r="B280" t="s" s="4">
        <v>2623</v>
      </c>
      <c r="C280" t="s" s="4">
        <v>2346</v>
      </c>
      <c r="D280" t="s" s="4">
        <v>876</v>
      </c>
      <c r="E280" t="s" s="4">
        <v>876</v>
      </c>
      <c r="F280" t="s" s="4">
        <v>92</v>
      </c>
      <c r="G280" t="s" s="4">
        <v>2347</v>
      </c>
    </row>
    <row r="281" ht="45.0" customHeight="true">
      <c r="A281" t="s" s="4">
        <v>1254</v>
      </c>
      <c r="B281" t="s" s="4">
        <v>2624</v>
      </c>
      <c r="C281" t="s" s="4">
        <v>2346</v>
      </c>
      <c r="D281" t="s" s="4">
        <v>876</v>
      </c>
      <c r="E281" t="s" s="4">
        <v>876</v>
      </c>
      <c r="F281" t="s" s="4">
        <v>92</v>
      </c>
      <c r="G281" t="s" s="4">
        <v>2347</v>
      </c>
    </row>
    <row r="282" ht="45.0" customHeight="true">
      <c r="A282" t="s" s="4">
        <v>1256</v>
      </c>
      <c r="B282" t="s" s="4">
        <v>2625</v>
      </c>
      <c r="C282" t="s" s="4">
        <v>2346</v>
      </c>
      <c r="D282" t="s" s="4">
        <v>876</v>
      </c>
      <c r="E282" t="s" s="4">
        <v>876</v>
      </c>
      <c r="F282" t="s" s="4">
        <v>92</v>
      </c>
      <c r="G282" t="s" s="4">
        <v>2347</v>
      </c>
    </row>
    <row r="283" ht="45.0" customHeight="true">
      <c r="A283" t="s" s="4">
        <v>1258</v>
      </c>
      <c r="B283" t="s" s="4">
        <v>2626</v>
      </c>
      <c r="C283" t="s" s="4">
        <v>2346</v>
      </c>
      <c r="D283" t="s" s="4">
        <v>876</v>
      </c>
      <c r="E283" t="s" s="4">
        <v>876</v>
      </c>
      <c r="F283" t="s" s="4">
        <v>92</v>
      </c>
      <c r="G283" t="s" s="4">
        <v>2347</v>
      </c>
    </row>
    <row r="284" ht="45.0" customHeight="true">
      <c r="A284" t="s" s="4">
        <v>1260</v>
      </c>
      <c r="B284" t="s" s="4">
        <v>2627</v>
      </c>
      <c r="C284" t="s" s="4">
        <v>2346</v>
      </c>
      <c r="D284" t="s" s="4">
        <v>876</v>
      </c>
      <c r="E284" t="s" s="4">
        <v>876</v>
      </c>
      <c r="F284" t="s" s="4">
        <v>92</v>
      </c>
      <c r="G284" t="s" s="4">
        <v>2347</v>
      </c>
    </row>
    <row r="285" ht="45.0" customHeight="true">
      <c r="A285" t="s" s="4">
        <v>1262</v>
      </c>
      <c r="B285" t="s" s="4">
        <v>2628</v>
      </c>
      <c r="C285" t="s" s="4">
        <v>2346</v>
      </c>
      <c r="D285" t="s" s="4">
        <v>876</v>
      </c>
      <c r="E285" t="s" s="4">
        <v>876</v>
      </c>
      <c r="F285" t="s" s="4">
        <v>92</v>
      </c>
      <c r="G285" t="s" s="4">
        <v>2347</v>
      </c>
    </row>
    <row r="286" ht="45.0" customHeight="true">
      <c r="A286" t="s" s="4">
        <v>1264</v>
      </c>
      <c r="B286" t="s" s="4">
        <v>2629</v>
      </c>
      <c r="C286" t="s" s="4">
        <v>2346</v>
      </c>
      <c r="D286" t="s" s="4">
        <v>876</v>
      </c>
      <c r="E286" t="s" s="4">
        <v>876</v>
      </c>
      <c r="F286" t="s" s="4">
        <v>92</v>
      </c>
      <c r="G286" t="s" s="4">
        <v>2347</v>
      </c>
    </row>
    <row r="287" ht="45.0" customHeight="true">
      <c r="A287" t="s" s="4">
        <v>1266</v>
      </c>
      <c r="B287" t="s" s="4">
        <v>2630</v>
      </c>
      <c r="C287" t="s" s="4">
        <v>2346</v>
      </c>
      <c r="D287" t="s" s="4">
        <v>876</v>
      </c>
      <c r="E287" t="s" s="4">
        <v>876</v>
      </c>
      <c r="F287" t="s" s="4">
        <v>92</v>
      </c>
      <c r="G287" t="s" s="4">
        <v>2347</v>
      </c>
    </row>
    <row r="288" ht="45.0" customHeight="true">
      <c r="A288" t="s" s="4">
        <v>1268</v>
      </c>
      <c r="B288" t="s" s="4">
        <v>2631</v>
      </c>
      <c r="C288" t="s" s="4">
        <v>2346</v>
      </c>
      <c r="D288" t="s" s="4">
        <v>876</v>
      </c>
      <c r="E288" t="s" s="4">
        <v>876</v>
      </c>
      <c r="F288" t="s" s="4">
        <v>92</v>
      </c>
      <c r="G288" t="s" s="4">
        <v>2347</v>
      </c>
    </row>
    <row r="289" ht="45.0" customHeight="true">
      <c r="A289" t="s" s="4">
        <v>1270</v>
      </c>
      <c r="B289" t="s" s="4">
        <v>2632</v>
      </c>
      <c r="C289" t="s" s="4">
        <v>2346</v>
      </c>
      <c r="D289" t="s" s="4">
        <v>876</v>
      </c>
      <c r="E289" t="s" s="4">
        <v>876</v>
      </c>
      <c r="F289" t="s" s="4">
        <v>92</v>
      </c>
      <c r="G289" t="s" s="4">
        <v>2347</v>
      </c>
    </row>
    <row r="290" ht="45.0" customHeight="true">
      <c r="A290" t="s" s="4">
        <v>1272</v>
      </c>
      <c r="B290" t="s" s="4">
        <v>2633</v>
      </c>
      <c r="C290" t="s" s="4">
        <v>2346</v>
      </c>
      <c r="D290" t="s" s="4">
        <v>876</v>
      </c>
      <c r="E290" t="s" s="4">
        <v>876</v>
      </c>
      <c r="F290" t="s" s="4">
        <v>92</v>
      </c>
      <c r="G290" t="s" s="4">
        <v>2347</v>
      </c>
    </row>
    <row r="291" ht="45.0" customHeight="true">
      <c r="A291" t="s" s="4">
        <v>1274</v>
      </c>
      <c r="B291" t="s" s="4">
        <v>2634</v>
      </c>
      <c r="C291" t="s" s="4">
        <v>2346</v>
      </c>
      <c r="D291" t="s" s="4">
        <v>876</v>
      </c>
      <c r="E291" t="s" s="4">
        <v>876</v>
      </c>
      <c r="F291" t="s" s="4">
        <v>92</v>
      </c>
      <c r="G291" t="s" s="4">
        <v>2347</v>
      </c>
    </row>
    <row r="292" ht="45.0" customHeight="true">
      <c r="A292" t="s" s="4">
        <v>1276</v>
      </c>
      <c r="B292" t="s" s="4">
        <v>2635</v>
      </c>
      <c r="C292" t="s" s="4">
        <v>2346</v>
      </c>
      <c r="D292" t="s" s="4">
        <v>876</v>
      </c>
      <c r="E292" t="s" s="4">
        <v>876</v>
      </c>
      <c r="F292" t="s" s="4">
        <v>92</v>
      </c>
      <c r="G292" t="s" s="4">
        <v>2347</v>
      </c>
    </row>
    <row r="293" ht="45.0" customHeight="true">
      <c r="A293" t="s" s="4">
        <v>1278</v>
      </c>
      <c r="B293" t="s" s="4">
        <v>2636</v>
      </c>
      <c r="C293" t="s" s="4">
        <v>2346</v>
      </c>
      <c r="D293" t="s" s="4">
        <v>876</v>
      </c>
      <c r="E293" t="s" s="4">
        <v>876</v>
      </c>
      <c r="F293" t="s" s="4">
        <v>92</v>
      </c>
      <c r="G293" t="s" s="4">
        <v>2347</v>
      </c>
    </row>
    <row r="294" ht="45.0" customHeight="true">
      <c r="A294" t="s" s="4">
        <v>1280</v>
      </c>
      <c r="B294" t="s" s="4">
        <v>2637</v>
      </c>
      <c r="C294" t="s" s="4">
        <v>2346</v>
      </c>
      <c r="D294" t="s" s="4">
        <v>876</v>
      </c>
      <c r="E294" t="s" s="4">
        <v>876</v>
      </c>
      <c r="F294" t="s" s="4">
        <v>92</v>
      </c>
      <c r="G294" t="s" s="4">
        <v>2347</v>
      </c>
    </row>
    <row r="295" ht="45.0" customHeight="true">
      <c r="A295" t="s" s="4">
        <v>1282</v>
      </c>
      <c r="B295" t="s" s="4">
        <v>2638</v>
      </c>
      <c r="C295" t="s" s="4">
        <v>2346</v>
      </c>
      <c r="D295" t="s" s="4">
        <v>876</v>
      </c>
      <c r="E295" t="s" s="4">
        <v>876</v>
      </c>
      <c r="F295" t="s" s="4">
        <v>92</v>
      </c>
      <c r="G295" t="s" s="4">
        <v>2347</v>
      </c>
    </row>
    <row r="296" ht="45.0" customHeight="true">
      <c r="A296" t="s" s="4">
        <v>1284</v>
      </c>
      <c r="B296" t="s" s="4">
        <v>2639</v>
      </c>
      <c r="C296" t="s" s="4">
        <v>2346</v>
      </c>
      <c r="D296" t="s" s="4">
        <v>876</v>
      </c>
      <c r="E296" t="s" s="4">
        <v>876</v>
      </c>
      <c r="F296" t="s" s="4">
        <v>92</v>
      </c>
      <c r="G296" t="s" s="4">
        <v>2347</v>
      </c>
    </row>
    <row r="297" ht="45.0" customHeight="true">
      <c r="A297" t="s" s="4">
        <v>1286</v>
      </c>
      <c r="B297" t="s" s="4">
        <v>2640</v>
      </c>
      <c r="C297" t="s" s="4">
        <v>2346</v>
      </c>
      <c r="D297" t="s" s="4">
        <v>876</v>
      </c>
      <c r="E297" t="s" s="4">
        <v>876</v>
      </c>
      <c r="F297" t="s" s="4">
        <v>92</v>
      </c>
      <c r="G297" t="s" s="4">
        <v>2347</v>
      </c>
    </row>
    <row r="298" ht="45.0" customHeight="true">
      <c r="A298" t="s" s="4">
        <v>1288</v>
      </c>
      <c r="B298" t="s" s="4">
        <v>2641</v>
      </c>
      <c r="C298" t="s" s="4">
        <v>2346</v>
      </c>
      <c r="D298" t="s" s="4">
        <v>876</v>
      </c>
      <c r="E298" t="s" s="4">
        <v>876</v>
      </c>
      <c r="F298" t="s" s="4">
        <v>92</v>
      </c>
      <c r="G298" t="s" s="4">
        <v>2347</v>
      </c>
    </row>
    <row r="299" ht="45.0" customHeight="true">
      <c r="A299" t="s" s="4">
        <v>1290</v>
      </c>
      <c r="B299" t="s" s="4">
        <v>2642</v>
      </c>
      <c r="C299" t="s" s="4">
        <v>2346</v>
      </c>
      <c r="D299" t="s" s="4">
        <v>876</v>
      </c>
      <c r="E299" t="s" s="4">
        <v>876</v>
      </c>
      <c r="F299" t="s" s="4">
        <v>92</v>
      </c>
      <c r="G299" t="s" s="4">
        <v>2347</v>
      </c>
    </row>
    <row r="300" ht="45.0" customHeight="true">
      <c r="A300" t="s" s="4">
        <v>1292</v>
      </c>
      <c r="B300" t="s" s="4">
        <v>2643</v>
      </c>
      <c r="C300" t="s" s="4">
        <v>2346</v>
      </c>
      <c r="D300" t="s" s="4">
        <v>876</v>
      </c>
      <c r="E300" t="s" s="4">
        <v>876</v>
      </c>
      <c r="F300" t="s" s="4">
        <v>92</v>
      </c>
      <c r="G300" t="s" s="4">
        <v>2347</v>
      </c>
    </row>
    <row r="301" ht="45.0" customHeight="true">
      <c r="A301" t="s" s="4">
        <v>1294</v>
      </c>
      <c r="B301" t="s" s="4">
        <v>2644</v>
      </c>
      <c r="C301" t="s" s="4">
        <v>2346</v>
      </c>
      <c r="D301" t="s" s="4">
        <v>876</v>
      </c>
      <c r="E301" t="s" s="4">
        <v>876</v>
      </c>
      <c r="F301" t="s" s="4">
        <v>92</v>
      </c>
      <c r="G301" t="s" s="4">
        <v>2347</v>
      </c>
    </row>
    <row r="302" ht="45.0" customHeight="true">
      <c r="A302" t="s" s="4">
        <v>1296</v>
      </c>
      <c r="B302" t="s" s="4">
        <v>2645</v>
      </c>
      <c r="C302" t="s" s="4">
        <v>2346</v>
      </c>
      <c r="D302" t="s" s="4">
        <v>876</v>
      </c>
      <c r="E302" t="s" s="4">
        <v>876</v>
      </c>
      <c r="F302" t="s" s="4">
        <v>92</v>
      </c>
      <c r="G302" t="s" s="4">
        <v>2347</v>
      </c>
    </row>
    <row r="303" ht="45.0" customHeight="true">
      <c r="A303" t="s" s="4">
        <v>1298</v>
      </c>
      <c r="B303" t="s" s="4">
        <v>2646</v>
      </c>
      <c r="C303" t="s" s="4">
        <v>2346</v>
      </c>
      <c r="D303" t="s" s="4">
        <v>876</v>
      </c>
      <c r="E303" t="s" s="4">
        <v>876</v>
      </c>
      <c r="F303" t="s" s="4">
        <v>92</v>
      </c>
      <c r="G303" t="s" s="4">
        <v>2347</v>
      </c>
    </row>
    <row r="304" ht="45.0" customHeight="true">
      <c r="A304" t="s" s="4">
        <v>1300</v>
      </c>
      <c r="B304" t="s" s="4">
        <v>2647</v>
      </c>
      <c r="C304" t="s" s="4">
        <v>2346</v>
      </c>
      <c r="D304" t="s" s="4">
        <v>876</v>
      </c>
      <c r="E304" t="s" s="4">
        <v>876</v>
      </c>
      <c r="F304" t="s" s="4">
        <v>92</v>
      </c>
      <c r="G304" t="s" s="4">
        <v>2347</v>
      </c>
    </row>
    <row r="305" ht="45.0" customHeight="true">
      <c r="A305" t="s" s="4">
        <v>1302</v>
      </c>
      <c r="B305" t="s" s="4">
        <v>2648</v>
      </c>
      <c r="C305" t="s" s="4">
        <v>2346</v>
      </c>
      <c r="D305" t="s" s="4">
        <v>876</v>
      </c>
      <c r="E305" t="s" s="4">
        <v>876</v>
      </c>
      <c r="F305" t="s" s="4">
        <v>92</v>
      </c>
      <c r="G305" t="s" s="4">
        <v>2347</v>
      </c>
    </row>
    <row r="306" ht="45.0" customHeight="true">
      <c r="A306" t="s" s="4">
        <v>1304</v>
      </c>
      <c r="B306" t="s" s="4">
        <v>2649</v>
      </c>
      <c r="C306" t="s" s="4">
        <v>2346</v>
      </c>
      <c r="D306" t="s" s="4">
        <v>876</v>
      </c>
      <c r="E306" t="s" s="4">
        <v>876</v>
      </c>
      <c r="F306" t="s" s="4">
        <v>92</v>
      </c>
      <c r="G306" t="s" s="4">
        <v>2347</v>
      </c>
    </row>
    <row r="307" ht="45.0" customHeight="true">
      <c r="A307" t="s" s="4">
        <v>1306</v>
      </c>
      <c r="B307" t="s" s="4">
        <v>2650</v>
      </c>
      <c r="C307" t="s" s="4">
        <v>2346</v>
      </c>
      <c r="D307" t="s" s="4">
        <v>876</v>
      </c>
      <c r="E307" t="s" s="4">
        <v>876</v>
      </c>
      <c r="F307" t="s" s="4">
        <v>92</v>
      </c>
      <c r="G307" t="s" s="4">
        <v>2347</v>
      </c>
    </row>
    <row r="308" ht="45.0" customHeight="true">
      <c r="A308" t="s" s="4">
        <v>1308</v>
      </c>
      <c r="B308" t="s" s="4">
        <v>2651</v>
      </c>
      <c r="C308" t="s" s="4">
        <v>2346</v>
      </c>
      <c r="D308" t="s" s="4">
        <v>876</v>
      </c>
      <c r="E308" t="s" s="4">
        <v>876</v>
      </c>
      <c r="F308" t="s" s="4">
        <v>92</v>
      </c>
      <c r="G308" t="s" s="4">
        <v>2347</v>
      </c>
    </row>
    <row r="309" ht="45.0" customHeight="true">
      <c r="A309" t="s" s="4">
        <v>1310</v>
      </c>
      <c r="B309" t="s" s="4">
        <v>2652</v>
      </c>
      <c r="C309" t="s" s="4">
        <v>2346</v>
      </c>
      <c r="D309" t="s" s="4">
        <v>876</v>
      </c>
      <c r="E309" t="s" s="4">
        <v>876</v>
      </c>
      <c r="F309" t="s" s="4">
        <v>92</v>
      </c>
      <c r="G309" t="s" s="4">
        <v>2347</v>
      </c>
    </row>
    <row r="310" ht="45.0" customHeight="true">
      <c r="A310" t="s" s="4">
        <v>1312</v>
      </c>
      <c r="B310" t="s" s="4">
        <v>2653</v>
      </c>
      <c r="C310" t="s" s="4">
        <v>2346</v>
      </c>
      <c r="D310" t="s" s="4">
        <v>876</v>
      </c>
      <c r="E310" t="s" s="4">
        <v>876</v>
      </c>
      <c r="F310" t="s" s="4">
        <v>92</v>
      </c>
      <c r="G310" t="s" s="4">
        <v>2347</v>
      </c>
    </row>
    <row r="311" ht="45.0" customHeight="true">
      <c r="A311" t="s" s="4">
        <v>1314</v>
      </c>
      <c r="B311" t="s" s="4">
        <v>2654</v>
      </c>
      <c r="C311" t="s" s="4">
        <v>2346</v>
      </c>
      <c r="D311" t="s" s="4">
        <v>876</v>
      </c>
      <c r="E311" t="s" s="4">
        <v>876</v>
      </c>
      <c r="F311" t="s" s="4">
        <v>92</v>
      </c>
      <c r="G311" t="s" s="4">
        <v>2347</v>
      </c>
    </row>
    <row r="312" ht="45.0" customHeight="true">
      <c r="A312" t="s" s="4">
        <v>1316</v>
      </c>
      <c r="B312" t="s" s="4">
        <v>2655</v>
      </c>
      <c r="C312" t="s" s="4">
        <v>2346</v>
      </c>
      <c r="D312" t="s" s="4">
        <v>876</v>
      </c>
      <c r="E312" t="s" s="4">
        <v>876</v>
      </c>
      <c r="F312" t="s" s="4">
        <v>92</v>
      </c>
      <c r="G312" t="s" s="4">
        <v>2347</v>
      </c>
    </row>
    <row r="313" ht="45.0" customHeight="true">
      <c r="A313" t="s" s="4">
        <v>1318</v>
      </c>
      <c r="B313" t="s" s="4">
        <v>2656</v>
      </c>
      <c r="C313" t="s" s="4">
        <v>2346</v>
      </c>
      <c r="D313" t="s" s="4">
        <v>876</v>
      </c>
      <c r="E313" t="s" s="4">
        <v>876</v>
      </c>
      <c r="F313" t="s" s="4">
        <v>92</v>
      </c>
      <c r="G313" t="s" s="4">
        <v>2347</v>
      </c>
    </row>
    <row r="314" ht="45.0" customHeight="true">
      <c r="A314" t="s" s="4">
        <v>1320</v>
      </c>
      <c r="B314" t="s" s="4">
        <v>2657</v>
      </c>
      <c r="C314" t="s" s="4">
        <v>2346</v>
      </c>
      <c r="D314" t="s" s="4">
        <v>876</v>
      </c>
      <c r="E314" t="s" s="4">
        <v>876</v>
      </c>
      <c r="F314" t="s" s="4">
        <v>92</v>
      </c>
      <c r="G314" t="s" s="4">
        <v>2347</v>
      </c>
    </row>
    <row r="315" ht="45.0" customHeight="true">
      <c r="A315" t="s" s="4">
        <v>1322</v>
      </c>
      <c r="B315" t="s" s="4">
        <v>2658</v>
      </c>
      <c r="C315" t="s" s="4">
        <v>2346</v>
      </c>
      <c r="D315" t="s" s="4">
        <v>876</v>
      </c>
      <c r="E315" t="s" s="4">
        <v>876</v>
      </c>
      <c r="F315" t="s" s="4">
        <v>92</v>
      </c>
      <c r="G315" t="s" s="4">
        <v>2347</v>
      </c>
    </row>
    <row r="316" ht="45.0" customHeight="true">
      <c r="A316" t="s" s="4">
        <v>1324</v>
      </c>
      <c r="B316" t="s" s="4">
        <v>2659</v>
      </c>
      <c r="C316" t="s" s="4">
        <v>2346</v>
      </c>
      <c r="D316" t="s" s="4">
        <v>876</v>
      </c>
      <c r="E316" t="s" s="4">
        <v>876</v>
      </c>
      <c r="F316" t="s" s="4">
        <v>92</v>
      </c>
      <c r="G316" t="s" s="4">
        <v>2347</v>
      </c>
    </row>
    <row r="317" ht="45.0" customHeight="true">
      <c r="A317" t="s" s="4">
        <v>1326</v>
      </c>
      <c r="B317" t="s" s="4">
        <v>2660</v>
      </c>
      <c r="C317" t="s" s="4">
        <v>2346</v>
      </c>
      <c r="D317" t="s" s="4">
        <v>876</v>
      </c>
      <c r="E317" t="s" s="4">
        <v>876</v>
      </c>
      <c r="F317" t="s" s="4">
        <v>92</v>
      </c>
      <c r="G317" t="s" s="4">
        <v>2347</v>
      </c>
    </row>
    <row r="318" ht="45.0" customHeight="true">
      <c r="A318" t="s" s="4">
        <v>1328</v>
      </c>
      <c r="B318" t="s" s="4">
        <v>2661</v>
      </c>
      <c r="C318" t="s" s="4">
        <v>2346</v>
      </c>
      <c r="D318" t="s" s="4">
        <v>876</v>
      </c>
      <c r="E318" t="s" s="4">
        <v>876</v>
      </c>
      <c r="F318" t="s" s="4">
        <v>92</v>
      </c>
      <c r="G318" t="s" s="4">
        <v>2347</v>
      </c>
    </row>
    <row r="319" ht="45.0" customHeight="true">
      <c r="A319" t="s" s="4">
        <v>1330</v>
      </c>
      <c r="B319" t="s" s="4">
        <v>2662</v>
      </c>
      <c r="C319" t="s" s="4">
        <v>2346</v>
      </c>
      <c r="D319" t="s" s="4">
        <v>876</v>
      </c>
      <c r="E319" t="s" s="4">
        <v>876</v>
      </c>
      <c r="F319" t="s" s="4">
        <v>92</v>
      </c>
      <c r="G319" t="s" s="4">
        <v>2347</v>
      </c>
    </row>
    <row r="320" ht="45.0" customHeight="true">
      <c r="A320" t="s" s="4">
        <v>1332</v>
      </c>
      <c r="B320" t="s" s="4">
        <v>2663</v>
      </c>
      <c r="C320" t="s" s="4">
        <v>2346</v>
      </c>
      <c r="D320" t="s" s="4">
        <v>876</v>
      </c>
      <c r="E320" t="s" s="4">
        <v>876</v>
      </c>
      <c r="F320" t="s" s="4">
        <v>92</v>
      </c>
      <c r="G320" t="s" s="4">
        <v>2347</v>
      </c>
    </row>
    <row r="321" ht="45.0" customHeight="true">
      <c r="A321" t="s" s="4">
        <v>1334</v>
      </c>
      <c r="B321" t="s" s="4">
        <v>2664</v>
      </c>
      <c r="C321" t="s" s="4">
        <v>2346</v>
      </c>
      <c r="D321" t="s" s="4">
        <v>876</v>
      </c>
      <c r="E321" t="s" s="4">
        <v>876</v>
      </c>
      <c r="F321" t="s" s="4">
        <v>92</v>
      </c>
      <c r="G321" t="s" s="4">
        <v>2347</v>
      </c>
    </row>
    <row r="322" ht="45.0" customHeight="true">
      <c r="A322" t="s" s="4">
        <v>1336</v>
      </c>
      <c r="B322" t="s" s="4">
        <v>2665</v>
      </c>
      <c r="C322" t="s" s="4">
        <v>2346</v>
      </c>
      <c r="D322" t="s" s="4">
        <v>876</v>
      </c>
      <c r="E322" t="s" s="4">
        <v>876</v>
      </c>
      <c r="F322" t="s" s="4">
        <v>92</v>
      </c>
      <c r="G322" t="s" s="4">
        <v>2347</v>
      </c>
    </row>
    <row r="323" ht="45.0" customHeight="true">
      <c r="A323" t="s" s="4">
        <v>1338</v>
      </c>
      <c r="B323" t="s" s="4">
        <v>2666</v>
      </c>
      <c r="C323" t="s" s="4">
        <v>2346</v>
      </c>
      <c r="D323" t="s" s="4">
        <v>876</v>
      </c>
      <c r="E323" t="s" s="4">
        <v>876</v>
      </c>
      <c r="F323" t="s" s="4">
        <v>92</v>
      </c>
      <c r="G323" t="s" s="4">
        <v>2347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2667</v>
      </c>
      <c r="D2" t="s">
        <v>2668</v>
      </c>
      <c r="E2" t="s">
        <v>2669</v>
      </c>
      <c r="F2" t="s">
        <v>2670</v>
      </c>
      <c r="G2" t="s">
        <v>2671</v>
      </c>
    </row>
    <row r="3">
      <c r="A3" t="s" s="1">
        <v>1353</v>
      </c>
      <c r="B3" s="1"/>
      <c r="C3" t="s" s="1">
        <v>2672</v>
      </c>
      <c r="D3" t="s" s="1">
        <v>2673</v>
      </c>
      <c r="E3" t="s" s="1">
        <v>2674</v>
      </c>
      <c r="F3" t="s" s="1">
        <v>2675</v>
      </c>
      <c r="G3" t="s" s="1">
        <v>2676</v>
      </c>
    </row>
    <row r="4" ht="45.0" customHeight="true">
      <c r="A4" t="s" s="4">
        <v>94</v>
      </c>
      <c r="B4" t="s" s="4">
        <v>2677</v>
      </c>
      <c r="C4" t="s" s="4">
        <v>2678</v>
      </c>
      <c r="D4" t="s" s="4">
        <v>876</v>
      </c>
      <c r="E4" t="s" s="4">
        <v>876</v>
      </c>
      <c r="F4" t="s" s="4">
        <v>92</v>
      </c>
      <c r="G4" t="s" s="4">
        <v>2679</v>
      </c>
    </row>
    <row r="5" ht="45.0" customHeight="true">
      <c r="A5" t="s" s="4">
        <v>106</v>
      </c>
      <c r="B5" t="s" s="4">
        <v>2680</v>
      </c>
      <c r="C5" t="s" s="4">
        <v>2678</v>
      </c>
      <c r="D5" t="s" s="4">
        <v>876</v>
      </c>
      <c r="E5" t="s" s="4">
        <v>876</v>
      </c>
      <c r="F5" t="s" s="4">
        <v>92</v>
      </c>
      <c r="G5" t="s" s="4">
        <v>2679</v>
      </c>
    </row>
    <row r="6" ht="45.0" customHeight="true">
      <c r="A6" t="s" s="4">
        <v>114</v>
      </c>
      <c r="B6" t="s" s="4">
        <v>2681</v>
      </c>
      <c r="C6" t="s" s="4">
        <v>2678</v>
      </c>
      <c r="D6" t="s" s="4">
        <v>876</v>
      </c>
      <c r="E6" t="s" s="4">
        <v>876</v>
      </c>
      <c r="F6" t="s" s="4">
        <v>92</v>
      </c>
      <c r="G6" t="s" s="4">
        <v>2679</v>
      </c>
    </row>
    <row r="7" ht="45.0" customHeight="true">
      <c r="A7" t="s" s="4">
        <v>123</v>
      </c>
      <c r="B7" t="s" s="4">
        <v>2682</v>
      </c>
      <c r="C7" t="s" s="4">
        <v>2678</v>
      </c>
      <c r="D7" t="s" s="4">
        <v>876</v>
      </c>
      <c r="E7" t="s" s="4">
        <v>876</v>
      </c>
      <c r="F7" t="s" s="4">
        <v>92</v>
      </c>
      <c r="G7" t="s" s="4">
        <v>2679</v>
      </c>
    </row>
    <row r="8" ht="45.0" customHeight="true">
      <c r="A8" t="s" s="4">
        <v>129</v>
      </c>
      <c r="B8" t="s" s="4">
        <v>2683</v>
      </c>
      <c r="C8" t="s" s="4">
        <v>2678</v>
      </c>
      <c r="D8" t="s" s="4">
        <v>876</v>
      </c>
      <c r="E8" t="s" s="4">
        <v>876</v>
      </c>
      <c r="F8" t="s" s="4">
        <v>92</v>
      </c>
      <c r="G8" t="s" s="4">
        <v>2679</v>
      </c>
    </row>
    <row r="9" ht="45.0" customHeight="true">
      <c r="A9" t="s" s="4">
        <v>138</v>
      </c>
      <c r="B9" t="s" s="4">
        <v>2684</v>
      </c>
      <c r="C9" t="s" s="4">
        <v>2678</v>
      </c>
      <c r="D9" t="s" s="4">
        <v>876</v>
      </c>
      <c r="E9" t="s" s="4">
        <v>876</v>
      </c>
      <c r="F9" t="s" s="4">
        <v>92</v>
      </c>
      <c r="G9" t="s" s="4">
        <v>2679</v>
      </c>
    </row>
    <row r="10" ht="45.0" customHeight="true">
      <c r="A10" t="s" s="4">
        <v>144</v>
      </c>
      <c r="B10" t="s" s="4">
        <v>2685</v>
      </c>
      <c r="C10" t="s" s="4">
        <v>2678</v>
      </c>
      <c r="D10" t="s" s="4">
        <v>876</v>
      </c>
      <c r="E10" t="s" s="4">
        <v>876</v>
      </c>
      <c r="F10" t="s" s="4">
        <v>92</v>
      </c>
      <c r="G10" t="s" s="4">
        <v>2679</v>
      </c>
    </row>
    <row r="11" ht="45.0" customHeight="true">
      <c r="A11" t="s" s="4">
        <v>151</v>
      </c>
      <c r="B11" t="s" s="4">
        <v>2686</v>
      </c>
      <c r="C11" t="s" s="4">
        <v>2678</v>
      </c>
      <c r="D11" t="s" s="4">
        <v>876</v>
      </c>
      <c r="E11" t="s" s="4">
        <v>876</v>
      </c>
      <c r="F11" t="s" s="4">
        <v>92</v>
      </c>
      <c r="G11" t="s" s="4">
        <v>2679</v>
      </c>
    </row>
    <row r="12" ht="45.0" customHeight="true">
      <c r="A12" t="s" s="4">
        <v>156</v>
      </c>
      <c r="B12" t="s" s="4">
        <v>2687</v>
      </c>
      <c r="C12" t="s" s="4">
        <v>2678</v>
      </c>
      <c r="D12" t="s" s="4">
        <v>876</v>
      </c>
      <c r="E12" t="s" s="4">
        <v>876</v>
      </c>
      <c r="F12" t="s" s="4">
        <v>92</v>
      </c>
      <c r="G12" t="s" s="4">
        <v>2679</v>
      </c>
    </row>
    <row r="13" ht="45.0" customHeight="true">
      <c r="A13" t="s" s="4">
        <v>166</v>
      </c>
      <c r="B13" t="s" s="4">
        <v>2688</v>
      </c>
      <c r="C13" t="s" s="4">
        <v>2678</v>
      </c>
      <c r="D13" t="s" s="4">
        <v>876</v>
      </c>
      <c r="E13" t="s" s="4">
        <v>876</v>
      </c>
      <c r="F13" t="s" s="4">
        <v>92</v>
      </c>
      <c r="G13" t="s" s="4">
        <v>2679</v>
      </c>
    </row>
    <row r="14" ht="45.0" customHeight="true">
      <c r="A14" t="s" s="4">
        <v>173</v>
      </c>
      <c r="B14" t="s" s="4">
        <v>2689</v>
      </c>
      <c r="C14" t="s" s="4">
        <v>2678</v>
      </c>
      <c r="D14" t="s" s="4">
        <v>876</v>
      </c>
      <c r="E14" t="s" s="4">
        <v>876</v>
      </c>
      <c r="F14" t="s" s="4">
        <v>92</v>
      </c>
      <c r="G14" t="s" s="4">
        <v>2679</v>
      </c>
    </row>
    <row r="15" ht="45.0" customHeight="true">
      <c r="A15" t="s" s="4">
        <v>181</v>
      </c>
      <c r="B15" t="s" s="4">
        <v>2690</v>
      </c>
      <c r="C15" t="s" s="4">
        <v>2678</v>
      </c>
      <c r="D15" t="s" s="4">
        <v>876</v>
      </c>
      <c r="E15" t="s" s="4">
        <v>876</v>
      </c>
      <c r="F15" t="s" s="4">
        <v>92</v>
      </c>
      <c r="G15" t="s" s="4">
        <v>2679</v>
      </c>
    </row>
    <row r="16" ht="45.0" customHeight="true">
      <c r="A16" t="s" s="4">
        <v>190</v>
      </c>
      <c r="B16" t="s" s="4">
        <v>2691</v>
      </c>
      <c r="C16" t="s" s="4">
        <v>2678</v>
      </c>
      <c r="D16" t="s" s="4">
        <v>876</v>
      </c>
      <c r="E16" t="s" s="4">
        <v>876</v>
      </c>
      <c r="F16" t="s" s="4">
        <v>92</v>
      </c>
      <c r="G16" t="s" s="4">
        <v>2679</v>
      </c>
    </row>
    <row r="17" ht="45.0" customHeight="true">
      <c r="A17" t="s" s="4">
        <v>198</v>
      </c>
      <c r="B17" t="s" s="4">
        <v>2692</v>
      </c>
      <c r="C17" t="s" s="4">
        <v>2678</v>
      </c>
      <c r="D17" t="s" s="4">
        <v>876</v>
      </c>
      <c r="E17" t="s" s="4">
        <v>876</v>
      </c>
      <c r="F17" t="s" s="4">
        <v>92</v>
      </c>
      <c r="G17" t="s" s="4">
        <v>2679</v>
      </c>
    </row>
    <row r="18" ht="45.0" customHeight="true">
      <c r="A18" t="s" s="4">
        <v>205</v>
      </c>
      <c r="B18" t="s" s="4">
        <v>2693</v>
      </c>
      <c r="C18" t="s" s="4">
        <v>2678</v>
      </c>
      <c r="D18" t="s" s="4">
        <v>876</v>
      </c>
      <c r="E18" t="s" s="4">
        <v>876</v>
      </c>
      <c r="F18" t="s" s="4">
        <v>92</v>
      </c>
      <c r="G18" t="s" s="4">
        <v>2679</v>
      </c>
    </row>
    <row r="19" ht="45.0" customHeight="true">
      <c r="A19" t="s" s="4">
        <v>211</v>
      </c>
      <c r="B19" t="s" s="4">
        <v>2694</v>
      </c>
      <c r="C19" t="s" s="4">
        <v>2678</v>
      </c>
      <c r="D19" t="s" s="4">
        <v>876</v>
      </c>
      <c r="E19" t="s" s="4">
        <v>876</v>
      </c>
      <c r="F19" t="s" s="4">
        <v>92</v>
      </c>
      <c r="G19" t="s" s="4">
        <v>2679</v>
      </c>
    </row>
    <row r="20" ht="45.0" customHeight="true">
      <c r="A20" t="s" s="4">
        <v>220</v>
      </c>
      <c r="B20" t="s" s="4">
        <v>2695</v>
      </c>
      <c r="C20" t="s" s="4">
        <v>2678</v>
      </c>
      <c r="D20" t="s" s="4">
        <v>876</v>
      </c>
      <c r="E20" t="s" s="4">
        <v>876</v>
      </c>
      <c r="F20" t="s" s="4">
        <v>92</v>
      </c>
      <c r="G20" t="s" s="4">
        <v>2679</v>
      </c>
    </row>
    <row r="21" ht="45.0" customHeight="true">
      <c r="A21" t="s" s="4">
        <v>226</v>
      </c>
      <c r="B21" t="s" s="4">
        <v>2696</v>
      </c>
      <c r="C21" t="s" s="4">
        <v>2678</v>
      </c>
      <c r="D21" t="s" s="4">
        <v>876</v>
      </c>
      <c r="E21" t="s" s="4">
        <v>876</v>
      </c>
      <c r="F21" t="s" s="4">
        <v>92</v>
      </c>
      <c r="G21" t="s" s="4">
        <v>2679</v>
      </c>
    </row>
    <row r="22" ht="45.0" customHeight="true">
      <c r="A22" t="s" s="4">
        <v>230</v>
      </c>
      <c r="B22" t="s" s="4">
        <v>2697</v>
      </c>
      <c r="C22" t="s" s="4">
        <v>2678</v>
      </c>
      <c r="D22" t="s" s="4">
        <v>876</v>
      </c>
      <c r="E22" t="s" s="4">
        <v>876</v>
      </c>
      <c r="F22" t="s" s="4">
        <v>92</v>
      </c>
      <c r="G22" t="s" s="4">
        <v>2679</v>
      </c>
    </row>
    <row r="23" ht="45.0" customHeight="true">
      <c r="A23" t="s" s="4">
        <v>234</v>
      </c>
      <c r="B23" t="s" s="4">
        <v>2698</v>
      </c>
      <c r="C23" t="s" s="4">
        <v>2678</v>
      </c>
      <c r="D23" t="s" s="4">
        <v>876</v>
      </c>
      <c r="E23" t="s" s="4">
        <v>876</v>
      </c>
      <c r="F23" t="s" s="4">
        <v>92</v>
      </c>
      <c r="G23" t="s" s="4">
        <v>2679</v>
      </c>
    </row>
    <row r="24" ht="45.0" customHeight="true">
      <c r="A24" t="s" s="4">
        <v>241</v>
      </c>
      <c r="B24" t="s" s="4">
        <v>2699</v>
      </c>
      <c r="C24" t="s" s="4">
        <v>2678</v>
      </c>
      <c r="D24" t="s" s="4">
        <v>876</v>
      </c>
      <c r="E24" t="s" s="4">
        <v>876</v>
      </c>
      <c r="F24" t="s" s="4">
        <v>92</v>
      </c>
      <c r="G24" t="s" s="4">
        <v>2679</v>
      </c>
    </row>
    <row r="25" ht="45.0" customHeight="true">
      <c r="A25" t="s" s="4">
        <v>247</v>
      </c>
      <c r="B25" t="s" s="4">
        <v>2700</v>
      </c>
      <c r="C25" t="s" s="4">
        <v>2678</v>
      </c>
      <c r="D25" t="s" s="4">
        <v>876</v>
      </c>
      <c r="E25" t="s" s="4">
        <v>876</v>
      </c>
      <c r="F25" t="s" s="4">
        <v>92</v>
      </c>
      <c r="G25" t="s" s="4">
        <v>2679</v>
      </c>
    </row>
    <row r="26" ht="45.0" customHeight="true">
      <c r="A26" t="s" s="4">
        <v>252</v>
      </c>
      <c r="B26" t="s" s="4">
        <v>2701</v>
      </c>
      <c r="C26" t="s" s="4">
        <v>2678</v>
      </c>
      <c r="D26" t="s" s="4">
        <v>876</v>
      </c>
      <c r="E26" t="s" s="4">
        <v>876</v>
      </c>
      <c r="F26" t="s" s="4">
        <v>92</v>
      </c>
      <c r="G26" t="s" s="4">
        <v>2679</v>
      </c>
    </row>
    <row r="27" ht="45.0" customHeight="true">
      <c r="A27" t="s" s="4">
        <v>259</v>
      </c>
      <c r="B27" t="s" s="4">
        <v>2702</v>
      </c>
      <c r="C27" t="s" s="4">
        <v>2678</v>
      </c>
      <c r="D27" t="s" s="4">
        <v>876</v>
      </c>
      <c r="E27" t="s" s="4">
        <v>876</v>
      </c>
      <c r="F27" t="s" s="4">
        <v>92</v>
      </c>
      <c r="G27" t="s" s="4">
        <v>2679</v>
      </c>
    </row>
    <row r="28" ht="45.0" customHeight="true">
      <c r="A28" t="s" s="4">
        <v>268</v>
      </c>
      <c r="B28" t="s" s="4">
        <v>2703</v>
      </c>
      <c r="C28" t="s" s="4">
        <v>2678</v>
      </c>
      <c r="D28" t="s" s="4">
        <v>876</v>
      </c>
      <c r="E28" t="s" s="4">
        <v>876</v>
      </c>
      <c r="F28" t="s" s="4">
        <v>92</v>
      </c>
      <c r="G28" t="s" s="4">
        <v>2679</v>
      </c>
    </row>
    <row r="29" ht="45.0" customHeight="true">
      <c r="A29" t="s" s="4">
        <v>276</v>
      </c>
      <c r="B29" t="s" s="4">
        <v>2704</v>
      </c>
      <c r="C29" t="s" s="4">
        <v>2678</v>
      </c>
      <c r="D29" t="s" s="4">
        <v>876</v>
      </c>
      <c r="E29" t="s" s="4">
        <v>876</v>
      </c>
      <c r="F29" t="s" s="4">
        <v>92</v>
      </c>
      <c r="G29" t="s" s="4">
        <v>2679</v>
      </c>
    </row>
    <row r="30" ht="45.0" customHeight="true">
      <c r="A30" t="s" s="4">
        <v>286</v>
      </c>
      <c r="B30" t="s" s="4">
        <v>2705</v>
      </c>
      <c r="C30" t="s" s="4">
        <v>2678</v>
      </c>
      <c r="D30" t="s" s="4">
        <v>876</v>
      </c>
      <c r="E30" t="s" s="4">
        <v>876</v>
      </c>
      <c r="F30" t="s" s="4">
        <v>92</v>
      </c>
      <c r="G30" t="s" s="4">
        <v>2679</v>
      </c>
    </row>
    <row r="31" ht="45.0" customHeight="true">
      <c r="A31" t="s" s="4">
        <v>292</v>
      </c>
      <c r="B31" t="s" s="4">
        <v>2706</v>
      </c>
      <c r="C31" t="s" s="4">
        <v>2678</v>
      </c>
      <c r="D31" t="s" s="4">
        <v>876</v>
      </c>
      <c r="E31" t="s" s="4">
        <v>876</v>
      </c>
      <c r="F31" t="s" s="4">
        <v>92</v>
      </c>
      <c r="G31" t="s" s="4">
        <v>2679</v>
      </c>
    </row>
    <row r="32" ht="45.0" customHeight="true">
      <c r="A32" t="s" s="4">
        <v>298</v>
      </c>
      <c r="B32" t="s" s="4">
        <v>2707</v>
      </c>
      <c r="C32" t="s" s="4">
        <v>2678</v>
      </c>
      <c r="D32" t="s" s="4">
        <v>876</v>
      </c>
      <c r="E32" t="s" s="4">
        <v>876</v>
      </c>
      <c r="F32" t="s" s="4">
        <v>92</v>
      </c>
      <c r="G32" t="s" s="4">
        <v>2679</v>
      </c>
    </row>
    <row r="33" ht="45.0" customHeight="true">
      <c r="A33" t="s" s="4">
        <v>304</v>
      </c>
      <c r="B33" t="s" s="4">
        <v>2708</v>
      </c>
      <c r="C33" t="s" s="4">
        <v>2678</v>
      </c>
      <c r="D33" t="s" s="4">
        <v>876</v>
      </c>
      <c r="E33" t="s" s="4">
        <v>876</v>
      </c>
      <c r="F33" t="s" s="4">
        <v>92</v>
      </c>
      <c r="G33" t="s" s="4">
        <v>2679</v>
      </c>
    </row>
    <row r="34" ht="45.0" customHeight="true">
      <c r="A34" t="s" s="4">
        <v>309</v>
      </c>
      <c r="B34" t="s" s="4">
        <v>2709</v>
      </c>
      <c r="C34" t="s" s="4">
        <v>2678</v>
      </c>
      <c r="D34" t="s" s="4">
        <v>876</v>
      </c>
      <c r="E34" t="s" s="4">
        <v>876</v>
      </c>
      <c r="F34" t="s" s="4">
        <v>92</v>
      </c>
      <c r="G34" t="s" s="4">
        <v>2679</v>
      </c>
    </row>
    <row r="35" ht="45.0" customHeight="true">
      <c r="A35" t="s" s="4">
        <v>315</v>
      </c>
      <c r="B35" t="s" s="4">
        <v>2710</v>
      </c>
      <c r="C35" t="s" s="4">
        <v>2678</v>
      </c>
      <c r="D35" t="s" s="4">
        <v>876</v>
      </c>
      <c r="E35" t="s" s="4">
        <v>876</v>
      </c>
      <c r="F35" t="s" s="4">
        <v>92</v>
      </c>
      <c r="G35" t="s" s="4">
        <v>2679</v>
      </c>
    </row>
    <row r="36" ht="45.0" customHeight="true">
      <c r="A36" t="s" s="4">
        <v>325</v>
      </c>
      <c r="B36" t="s" s="4">
        <v>2711</v>
      </c>
      <c r="C36" t="s" s="4">
        <v>2678</v>
      </c>
      <c r="D36" t="s" s="4">
        <v>876</v>
      </c>
      <c r="E36" t="s" s="4">
        <v>876</v>
      </c>
      <c r="F36" t="s" s="4">
        <v>92</v>
      </c>
      <c r="G36" t="s" s="4">
        <v>2679</v>
      </c>
    </row>
    <row r="37" ht="45.0" customHeight="true">
      <c r="A37" t="s" s="4">
        <v>331</v>
      </c>
      <c r="B37" t="s" s="4">
        <v>2712</v>
      </c>
      <c r="C37" t="s" s="4">
        <v>2678</v>
      </c>
      <c r="D37" t="s" s="4">
        <v>876</v>
      </c>
      <c r="E37" t="s" s="4">
        <v>876</v>
      </c>
      <c r="F37" t="s" s="4">
        <v>92</v>
      </c>
      <c r="G37" t="s" s="4">
        <v>2679</v>
      </c>
    </row>
    <row r="38" ht="45.0" customHeight="true">
      <c r="A38" t="s" s="4">
        <v>335</v>
      </c>
      <c r="B38" t="s" s="4">
        <v>2713</v>
      </c>
      <c r="C38" t="s" s="4">
        <v>2678</v>
      </c>
      <c r="D38" t="s" s="4">
        <v>876</v>
      </c>
      <c r="E38" t="s" s="4">
        <v>876</v>
      </c>
      <c r="F38" t="s" s="4">
        <v>92</v>
      </c>
      <c r="G38" t="s" s="4">
        <v>2679</v>
      </c>
    </row>
    <row r="39" ht="45.0" customHeight="true">
      <c r="A39" t="s" s="4">
        <v>339</v>
      </c>
      <c r="B39" t="s" s="4">
        <v>2714</v>
      </c>
      <c r="C39" t="s" s="4">
        <v>2678</v>
      </c>
      <c r="D39" t="s" s="4">
        <v>876</v>
      </c>
      <c r="E39" t="s" s="4">
        <v>876</v>
      </c>
      <c r="F39" t="s" s="4">
        <v>92</v>
      </c>
      <c r="G39" t="s" s="4">
        <v>2679</v>
      </c>
    </row>
    <row r="40" ht="45.0" customHeight="true">
      <c r="A40" t="s" s="4">
        <v>343</v>
      </c>
      <c r="B40" t="s" s="4">
        <v>2715</v>
      </c>
      <c r="C40" t="s" s="4">
        <v>2678</v>
      </c>
      <c r="D40" t="s" s="4">
        <v>876</v>
      </c>
      <c r="E40" t="s" s="4">
        <v>876</v>
      </c>
      <c r="F40" t="s" s="4">
        <v>92</v>
      </c>
      <c r="G40" t="s" s="4">
        <v>2679</v>
      </c>
    </row>
    <row r="41" ht="45.0" customHeight="true">
      <c r="A41" t="s" s="4">
        <v>347</v>
      </c>
      <c r="B41" t="s" s="4">
        <v>2716</v>
      </c>
      <c r="C41" t="s" s="4">
        <v>2678</v>
      </c>
      <c r="D41" t="s" s="4">
        <v>876</v>
      </c>
      <c r="E41" t="s" s="4">
        <v>876</v>
      </c>
      <c r="F41" t="s" s="4">
        <v>92</v>
      </c>
      <c r="G41" t="s" s="4">
        <v>2679</v>
      </c>
    </row>
    <row r="42" ht="45.0" customHeight="true">
      <c r="A42" t="s" s="4">
        <v>351</v>
      </c>
      <c r="B42" t="s" s="4">
        <v>2717</v>
      </c>
      <c r="C42" t="s" s="4">
        <v>2678</v>
      </c>
      <c r="D42" t="s" s="4">
        <v>876</v>
      </c>
      <c r="E42" t="s" s="4">
        <v>876</v>
      </c>
      <c r="F42" t="s" s="4">
        <v>92</v>
      </c>
      <c r="G42" t="s" s="4">
        <v>2679</v>
      </c>
    </row>
    <row r="43" ht="45.0" customHeight="true">
      <c r="A43" t="s" s="4">
        <v>360</v>
      </c>
      <c r="B43" t="s" s="4">
        <v>2718</v>
      </c>
      <c r="C43" t="s" s="4">
        <v>2678</v>
      </c>
      <c r="D43" t="s" s="4">
        <v>876</v>
      </c>
      <c r="E43" t="s" s="4">
        <v>876</v>
      </c>
      <c r="F43" t="s" s="4">
        <v>92</v>
      </c>
      <c r="G43" t="s" s="4">
        <v>2679</v>
      </c>
    </row>
    <row r="44" ht="45.0" customHeight="true">
      <c r="A44" t="s" s="4">
        <v>366</v>
      </c>
      <c r="B44" t="s" s="4">
        <v>2719</v>
      </c>
      <c r="C44" t="s" s="4">
        <v>2678</v>
      </c>
      <c r="D44" t="s" s="4">
        <v>876</v>
      </c>
      <c r="E44" t="s" s="4">
        <v>876</v>
      </c>
      <c r="F44" t="s" s="4">
        <v>92</v>
      </c>
      <c r="G44" t="s" s="4">
        <v>2679</v>
      </c>
    </row>
    <row r="45" ht="45.0" customHeight="true">
      <c r="A45" t="s" s="4">
        <v>371</v>
      </c>
      <c r="B45" t="s" s="4">
        <v>2720</v>
      </c>
      <c r="C45" t="s" s="4">
        <v>2678</v>
      </c>
      <c r="D45" t="s" s="4">
        <v>876</v>
      </c>
      <c r="E45" t="s" s="4">
        <v>876</v>
      </c>
      <c r="F45" t="s" s="4">
        <v>92</v>
      </c>
      <c r="G45" t="s" s="4">
        <v>2679</v>
      </c>
    </row>
    <row r="46" ht="45.0" customHeight="true">
      <c r="A46" t="s" s="4">
        <v>376</v>
      </c>
      <c r="B46" t="s" s="4">
        <v>2721</v>
      </c>
      <c r="C46" t="s" s="4">
        <v>2678</v>
      </c>
      <c r="D46" t="s" s="4">
        <v>876</v>
      </c>
      <c r="E46" t="s" s="4">
        <v>876</v>
      </c>
      <c r="F46" t="s" s="4">
        <v>92</v>
      </c>
      <c r="G46" t="s" s="4">
        <v>2679</v>
      </c>
    </row>
    <row r="47" ht="45.0" customHeight="true">
      <c r="A47" t="s" s="4">
        <v>384</v>
      </c>
      <c r="B47" t="s" s="4">
        <v>2722</v>
      </c>
      <c r="C47" t="s" s="4">
        <v>2678</v>
      </c>
      <c r="D47" t="s" s="4">
        <v>876</v>
      </c>
      <c r="E47" t="s" s="4">
        <v>876</v>
      </c>
      <c r="F47" t="s" s="4">
        <v>92</v>
      </c>
      <c r="G47" t="s" s="4">
        <v>2679</v>
      </c>
    </row>
    <row r="48" ht="45.0" customHeight="true">
      <c r="A48" t="s" s="4">
        <v>391</v>
      </c>
      <c r="B48" t="s" s="4">
        <v>2723</v>
      </c>
      <c r="C48" t="s" s="4">
        <v>2678</v>
      </c>
      <c r="D48" t="s" s="4">
        <v>876</v>
      </c>
      <c r="E48" t="s" s="4">
        <v>876</v>
      </c>
      <c r="F48" t="s" s="4">
        <v>92</v>
      </c>
      <c r="G48" t="s" s="4">
        <v>2679</v>
      </c>
    </row>
    <row r="49" ht="45.0" customHeight="true">
      <c r="A49" t="s" s="4">
        <v>397</v>
      </c>
      <c r="B49" t="s" s="4">
        <v>2724</v>
      </c>
      <c r="C49" t="s" s="4">
        <v>2678</v>
      </c>
      <c r="D49" t="s" s="4">
        <v>876</v>
      </c>
      <c r="E49" t="s" s="4">
        <v>876</v>
      </c>
      <c r="F49" t="s" s="4">
        <v>92</v>
      </c>
      <c r="G49" t="s" s="4">
        <v>2679</v>
      </c>
    </row>
    <row r="50" ht="45.0" customHeight="true">
      <c r="A50" t="s" s="4">
        <v>406</v>
      </c>
      <c r="B50" t="s" s="4">
        <v>2725</v>
      </c>
      <c r="C50" t="s" s="4">
        <v>2678</v>
      </c>
      <c r="D50" t="s" s="4">
        <v>876</v>
      </c>
      <c r="E50" t="s" s="4">
        <v>876</v>
      </c>
      <c r="F50" t="s" s="4">
        <v>92</v>
      </c>
      <c r="G50" t="s" s="4">
        <v>2679</v>
      </c>
    </row>
    <row r="51" ht="45.0" customHeight="true">
      <c r="A51" t="s" s="4">
        <v>411</v>
      </c>
      <c r="B51" t="s" s="4">
        <v>2726</v>
      </c>
      <c r="C51" t="s" s="4">
        <v>2678</v>
      </c>
      <c r="D51" t="s" s="4">
        <v>876</v>
      </c>
      <c r="E51" t="s" s="4">
        <v>876</v>
      </c>
      <c r="F51" t="s" s="4">
        <v>92</v>
      </c>
      <c r="G51" t="s" s="4">
        <v>2679</v>
      </c>
    </row>
    <row r="52" ht="45.0" customHeight="true">
      <c r="A52" t="s" s="4">
        <v>418</v>
      </c>
      <c r="B52" t="s" s="4">
        <v>2727</v>
      </c>
      <c r="C52" t="s" s="4">
        <v>2678</v>
      </c>
      <c r="D52" t="s" s="4">
        <v>876</v>
      </c>
      <c r="E52" t="s" s="4">
        <v>876</v>
      </c>
      <c r="F52" t="s" s="4">
        <v>92</v>
      </c>
      <c r="G52" t="s" s="4">
        <v>2679</v>
      </c>
    </row>
    <row r="53" ht="45.0" customHeight="true">
      <c r="A53" t="s" s="4">
        <v>424</v>
      </c>
      <c r="B53" t="s" s="4">
        <v>2728</v>
      </c>
      <c r="C53" t="s" s="4">
        <v>2678</v>
      </c>
      <c r="D53" t="s" s="4">
        <v>876</v>
      </c>
      <c r="E53" t="s" s="4">
        <v>876</v>
      </c>
      <c r="F53" t="s" s="4">
        <v>92</v>
      </c>
      <c r="G53" t="s" s="4">
        <v>2679</v>
      </c>
    </row>
    <row r="54" ht="45.0" customHeight="true">
      <c r="A54" t="s" s="4">
        <v>429</v>
      </c>
      <c r="B54" t="s" s="4">
        <v>2729</v>
      </c>
      <c r="C54" t="s" s="4">
        <v>2678</v>
      </c>
      <c r="D54" t="s" s="4">
        <v>876</v>
      </c>
      <c r="E54" t="s" s="4">
        <v>876</v>
      </c>
      <c r="F54" t="s" s="4">
        <v>92</v>
      </c>
      <c r="G54" t="s" s="4">
        <v>2679</v>
      </c>
    </row>
    <row r="55" ht="45.0" customHeight="true">
      <c r="A55" t="s" s="4">
        <v>434</v>
      </c>
      <c r="B55" t="s" s="4">
        <v>2730</v>
      </c>
      <c r="C55" t="s" s="4">
        <v>2678</v>
      </c>
      <c r="D55" t="s" s="4">
        <v>876</v>
      </c>
      <c r="E55" t="s" s="4">
        <v>876</v>
      </c>
      <c r="F55" t="s" s="4">
        <v>92</v>
      </c>
      <c r="G55" t="s" s="4">
        <v>2679</v>
      </c>
    </row>
    <row r="56" ht="45.0" customHeight="true">
      <c r="A56" t="s" s="4">
        <v>441</v>
      </c>
      <c r="B56" t="s" s="4">
        <v>2731</v>
      </c>
      <c r="C56" t="s" s="4">
        <v>2678</v>
      </c>
      <c r="D56" t="s" s="4">
        <v>876</v>
      </c>
      <c r="E56" t="s" s="4">
        <v>876</v>
      </c>
      <c r="F56" t="s" s="4">
        <v>92</v>
      </c>
      <c r="G56" t="s" s="4">
        <v>2679</v>
      </c>
    </row>
    <row r="57" ht="45.0" customHeight="true">
      <c r="A57" t="s" s="4">
        <v>451</v>
      </c>
      <c r="B57" t="s" s="4">
        <v>2732</v>
      </c>
      <c r="C57" t="s" s="4">
        <v>2678</v>
      </c>
      <c r="D57" t="s" s="4">
        <v>876</v>
      </c>
      <c r="E57" t="s" s="4">
        <v>876</v>
      </c>
      <c r="F57" t="s" s="4">
        <v>92</v>
      </c>
      <c r="G57" t="s" s="4">
        <v>2679</v>
      </c>
    </row>
    <row r="58" ht="45.0" customHeight="true">
      <c r="A58" t="s" s="4">
        <v>459</v>
      </c>
      <c r="B58" t="s" s="4">
        <v>2733</v>
      </c>
      <c r="C58" t="s" s="4">
        <v>2678</v>
      </c>
      <c r="D58" t="s" s="4">
        <v>876</v>
      </c>
      <c r="E58" t="s" s="4">
        <v>876</v>
      </c>
      <c r="F58" t="s" s="4">
        <v>92</v>
      </c>
      <c r="G58" t="s" s="4">
        <v>2679</v>
      </c>
    </row>
    <row r="59" ht="45.0" customHeight="true">
      <c r="A59" t="s" s="4">
        <v>467</v>
      </c>
      <c r="B59" t="s" s="4">
        <v>2734</v>
      </c>
      <c r="C59" t="s" s="4">
        <v>2678</v>
      </c>
      <c r="D59" t="s" s="4">
        <v>876</v>
      </c>
      <c r="E59" t="s" s="4">
        <v>876</v>
      </c>
      <c r="F59" t="s" s="4">
        <v>92</v>
      </c>
      <c r="G59" t="s" s="4">
        <v>2679</v>
      </c>
    </row>
    <row r="60" ht="45.0" customHeight="true">
      <c r="A60" t="s" s="4">
        <v>475</v>
      </c>
      <c r="B60" t="s" s="4">
        <v>2735</v>
      </c>
      <c r="C60" t="s" s="4">
        <v>2678</v>
      </c>
      <c r="D60" t="s" s="4">
        <v>876</v>
      </c>
      <c r="E60" t="s" s="4">
        <v>876</v>
      </c>
      <c r="F60" t="s" s="4">
        <v>92</v>
      </c>
      <c r="G60" t="s" s="4">
        <v>2679</v>
      </c>
    </row>
    <row r="61" ht="45.0" customHeight="true">
      <c r="A61" t="s" s="4">
        <v>482</v>
      </c>
      <c r="B61" t="s" s="4">
        <v>2736</v>
      </c>
      <c r="C61" t="s" s="4">
        <v>2678</v>
      </c>
      <c r="D61" t="s" s="4">
        <v>876</v>
      </c>
      <c r="E61" t="s" s="4">
        <v>876</v>
      </c>
      <c r="F61" t="s" s="4">
        <v>92</v>
      </c>
      <c r="G61" t="s" s="4">
        <v>2679</v>
      </c>
    </row>
    <row r="62" ht="45.0" customHeight="true">
      <c r="A62" t="s" s="4">
        <v>490</v>
      </c>
      <c r="B62" t="s" s="4">
        <v>2737</v>
      </c>
      <c r="C62" t="s" s="4">
        <v>2678</v>
      </c>
      <c r="D62" t="s" s="4">
        <v>876</v>
      </c>
      <c r="E62" t="s" s="4">
        <v>876</v>
      </c>
      <c r="F62" t="s" s="4">
        <v>92</v>
      </c>
      <c r="G62" t="s" s="4">
        <v>2679</v>
      </c>
    </row>
    <row r="63" ht="45.0" customHeight="true">
      <c r="A63" t="s" s="4">
        <v>497</v>
      </c>
      <c r="B63" t="s" s="4">
        <v>2738</v>
      </c>
      <c r="C63" t="s" s="4">
        <v>2678</v>
      </c>
      <c r="D63" t="s" s="4">
        <v>876</v>
      </c>
      <c r="E63" t="s" s="4">
        <v>876</v>
      </c>
      <c r="F63" t="s" s="4">
        <v>92</v>
      </c>
      <c r="G63" t="s" s="4">
        <v>2679</v>
      </c>
    </row>
    <row r="64" ht="45.0" customHeight="true">
      <c r="A64" t="s" s="4">
        <v>502</v>
      </c>
      <c r="B64" t="s" s="4">
        <v>2739</v>
      </c>
      <c r="C64" t="s" s="4">
        <v>2678</v>
      </c>
      <c r="D64" t="s" s="4">
        <v>876</v>
      </c>
      <c r="E64" t="s" s="4">
        <v>876</v>
      </c>
      <c r="F64" t="s" s="4">
        <v>92</v>
      </c>
      <c r="G64" t="s" s="4">
        <v>2679</v>
      </c>
    </row>
    <row r="65" ht="45.0" customHeight="true">
      <c r="A65" t="s" s="4">
        <v>507</v>
      </c>
      <c r="B65" t="s" s="4">
        <v>2740</v>
      </c>
      <c r="C65" t="s" s="4">
        <v>2678</v>
      </c>
      <c r="D65" t="s" s="4">
        <v>876</v>
      </c>
      <c r="E65" t="s" s="4">
        <v>876</v>
      </c>
      <c r="F65" t="s" s="4">
        <v>92</v>
      </c>
      <c r="G65" t="s" s="4">
        <v>2679</v>
      </c>
    </row>
    <row r="66" ht="45.0" customHeight="true">
      <c r="A66" t="s" s="4">
        <v>511</v>
      </c>
      <c r="B66" t="s" s="4">
        <v>2741</v>
      </c>
      <c r="C66" t="s" s="4">
        <v>2678</v>
      </c>
      <c r="D66" t="s" s="4">
        <v>876</v>
      </c>
      <c r="E66" t="s" s="4">
        <v>876</v>
      </c>
      <c r="F66" t="s" s="4">
        <v>92</v>
      </c>
      <c r="G66" t="s" s="4">
        <v>2679</v>
      </c>
    </row>
    <row r="67" ht="45.0" customHeight="true">
      <c r="A67" t="s" s="4">
        <v>517</v>
      </c>
      <c r="B67" t="s" s="4">
        <v>2742</v>
      </c>
      <c r="C67" t="s" s="4">
        <v>2678</v>
      </c>
      <c r="D67" t="s" s="4">
        <v>876</v>
      </c>
      <c r="E67" t="s" s="4">
        <v>876</v>
      </c>
      <c r="F67" t="s" s="4">
        <v>92</v>
      </c>
      <c r="G67" t="s" s="4">
        <v>2679</v>
      </c>
    </row>
    <row r="68" ht="45.0" customHeight="true">
      <c r="A68" t="s" s="4">
        <v>525</v>
      </c>
      <c r="B68" t="s" s="4">
        <v>2743</v>
      </c>
      <c r="C68" t="s" s="4">
        <v>2678</v>
      </c>
      <c r="D68" t="s" s="4">
        <v>876</v>
      </c>
      <c r="E68" t="s" s="4">
        <v>876</v>
      </c>
      <c r="F68" t="s" s="4">
        <v>92</v>
      </c>
      <c r="G68" t="s" s="4">
        <v>2679</v>
      </c>
    </row>
    <row r="69" ht="45.0" customHeight="true">
      <c r="A69" t="s" s="4">
        <v>533</v>
      </c>
      <c r="B69" t="s" s="4">
        <v>2744</v>
      </c>
      <c r="C69" t="s" s="4">
        <v>2678</v>
      </c>
      <c r="D69" t="s" s="4">
        <v>876</v>
      </c>
      <c r="E69" t="s" s="4">
        <v>876</v>
      </c>
      <c r="F69" t="s" s="4">
        <v>92</v>
      </c>
      <c r="G69" t="s" s="4">
        <v>2679</v>
      </c>
    </row>
    <row r="70" ht="45.0" customHeight="true">
      <c r="A70" t="s" s="4">
        <v>538</v>
      </c>
      <c r="B70" t="s" s="4">
        <v>2745</v>
      </c>
      <c r="C70" t="s" s="4">
        <v>2678</v>
      </c>
      <c r="D70" t="s" s="4">
        <v>876</v>
      </c>
      <c r="E70" t="s" s="4">
        <v>876</v>
      </c>
      <c r="F70" t="s" s="4">
        <v>92</v>
      </c>
      <c r="G70" t="s" s="4">
        <v>2679</v>
      </c>
    </row>
    <row r="71" ht="45.0" customHeight="true">
      <c r="A71" t="s" s="4">
        <v>543</v>
      </c>
      <c r="B71" t="s" s="4">
        <v>2746</v>
      </c>
      <c r="C71" t="s" s="4">
        <v>2678</v>
      </c>
      <c r="D71" t="s" s="4">
        <v>876</v>
      </c>
      <c r="E71" t="s" s="4">
        <v>876</v>
      </c>
      <c r="F71" t="s" s="4">
        <v>92</v>
      </c>
      <c r="G71" t="s" s="4">
        <v>2679</v>
      </c>
    </row>
    <row r="72" ht="45.0" customHeight="true">
      <c r="A72" t="s" s="4">
        <v>547</v>
      </c>
      <c r="B72" t="s" s="4">
        <v>2747</v>
      </c>
      <c r="C72" t="s" s="4">
        <v>2678</v>
      </c>
      <c r="D72" t="s" s="4">
        <v>876</v>
      </c>
      <c r="E72" t="s" s="4">
        <v>876</v>
      </c>
      <c r="F72" t="s" s="4">
        <v>92</v>
      </c>
      <c r="G72" t="s" s="4">
        <v>2679</v>
      </c>
    </row>
    <row r="73" ht="45.0" customHeight="true">
      <c r="A73" t="s" s="4">
        <v>555</v>
      </c>
      <c r="B73" t="s" s="4">
        <v>2748</v>
      </c>
      <c r="C73" t="s" s="4">
        <v>2678</v>
      </c>
      <c r="D73" t="s" s="4">
        <v>876</v>
      </c>
      <c r="E73" t="s" s="4">
        <v>876</v>
      </c>
      <c r="F73" t="s" s="4">
        <v>92</v>
      </c>
      <c r="G73" t="s" s="4">
        <v>2679</v>
      </c>
    </row>
    <row r="74" ht="45.0" customHeight="true">
      <c r="A74" t="s" s="4">
        <v>564</v>
      </c>
      <c r="B74" t="s" s="4">
        <v>2749</v>
      </c>
      <c r="C74" t="s" s="4">
        <v>2678</v>
      </c>
      <c r="D74" t="s" s="4">
        <v>876</v>
      </c>
      <c r="E74" t="s" s="4">
        <v>876</v>
      </c>
      <c r="F74" t="s" s="4">
        <v>92</v>
      </c>
      <c r="G74" t="s" s="4">
        <v>2679</v>
      </c>
    </row>
    <row r="75" ht="45.0" customHeight="true">
      <c r="A75" t="s" s="4">
        <v>574</v>
      </c>
      <c r="B75" t="s" s="4">
        <v>2750</v>
      </c>
      <c r="C75" t="s" s="4">
        <v>2678</v>
      </c>
      <c r="D75" t="s" s="4">
        <v>876</v>
      </c>
      <c r="E75" t="s" s="4">
        <v>876</v>
      </c>
      <c r="F75" t="s" s="4">
        <v>92</v>
      </c>
      <c r="G75" t="s" s="4">
        <v>2679</v>
      </c>
    </row>
    <row r="76" ht="45.0" customHeight="true">
      <c r="A76" t="s" s="4">
        <v>583</v>
      </c>
      <c r="B76" t="s" s="4">
        <v>2751</v>
      </c>
      <c r="C76" t="s" s="4">
        <v>2678</v>
      </c>
      <c r="D76" t="s" s="4">
        <v>876</v>
      </c>
      <c r="E76" t="s" s="4">
        <v>876</v>
      </c>
      <c r="F76" t="s" s="4">
        <v>92</v>
      </c>
      <c r="G76" t="s" s="4">
        <v>2679</v>
      </c>
    </row>
    <row r="77" ht="45.0" customHeight="true">
      <c r="A77" t="s" s="4">
        <v>593</v>
      </c>
      <c r="B77" t="s" s="4">
        <v>2752</v>
      </c>
      <c r="C77" t="s" s="4">
        <v>2678</v>
      </c>
      <c r="D77" t="s" s="4">
        <v>876</v>
      </c>
      <c r="E77" t="s" s="4">
        <v>876</v>
      </c>
      <c r="F77" t="s" s="4">
        <v>92</v>
      </c>
      <c r="G77" t="s" s="4">
        <v>2679</v>
      </c>
    </row>
    <row r="78" ht="45.0" customHeight="true">
      <c r="A78" t="s" s="4">
        <v>599</v>
      </c>
      <c r="B78" t="s" s="4">
        <v>2753</v>
      </c>
      <c r="C78" t="s" s="4">
        <v>2678</v>
      </c>
      <c r="D78" t="s" s="4">
        <v>876</v>
      </c>
      <c r="E78" t="s" s="4">
        <v>876</v>
      </c>
      <c r="F78" t="s" s="4">
        <v>92</v>
      </c>
      <c r="G78" t="s" s="4">
        <v>2679</v>
      </c>
    </row>
    <row r="79" ht="45.0" customHeight="true">
      <c r="A79" t="s" s="4">
        <v>605</v>
      </c>
      <c r="B79" t="s" s="4">
        <v>2754</v>
      </c>
      <c r="C79" t="s" s="4">
        <v>2678</v>
      </c>
      <c r="D79" t="s" s="4">
        <v>876</v>
      </c>
      <c r="E79" t="s" s="4">
        <v>876</v>
      </c>
      <c r="F79" t="s" s="4">
        <v>92</v>
      </c>
      <c r="G79" t="s" s="4">
        <v>2679</v>
      </c>
    </row>
    <row r="80" ht="45.0" customHeight="true">
      <c r="A80" t="s" s="4">
        <v>611</v>
      </c>
      <c r="B80" t="s" s="4">
        <v>2755</v>
      </c>
      <c r="C80" t="s" s="4">
        <v>2678</v>
      </c>
      <c r="D80" t="s" s="4">
        <v>876</v>
      </c>
      <c r="E80" t="s" s="4">
        <v>876</v>
      </c>
      <c r="F80" t="s" s="4">
        <v>92</v>
      </c>
      <c r="G80" t="s" s="4">
        <v>2679</v>
      </c>
    </row>
    <row r="81" ht="45.0" customHeight="true">
      <c r="A81" t="s" s="4">
        <v>617</v>
      </c>
      <c r="B81" t="s" s="4">
        <v>2756</v>
      </c>
      <c r="C81" t="s" s="4">
        <v>2678</v>
      </c>
      <c r="D81" t="s" s="4">
        <v>876</v>
      </c>
      <c r="E81" t="s" s="4">
        <v>876</v>
      </c>
      <c r="F81" t="s" s="4">
        <v>92</v>
      </c>
      <c r="G81" t="s" s="4">
        <v>2679</v>
      </c>
    </row>
    <row r="82" ht="45.0" customHeight="true">
      <c r="A82" t="s" s="4">
        <v>622</v>
      </c>
      <c r="B82" t="s" s="4">
        <v>2757</v>
      </c>
      <c r="C82" t="s" s="4">
        <v>2678</v>
      </c>
      <c r="D82" t="s" s="4">
        <v>876</v>
      </c>
      <c r="E82" t="s" s="4">
        <v>876</v>
      </c>
      <c r="F82" t="s" s="4">
        <v>92</v>
      </c>
      <c r="G82" t="s" s="4">
        <v>2679</v>
      </c>
    </row>
    <row r="83" ht="45.0" customHeight="true">
      <c r="A83" t="s" s="4">
        <v>626</v>
      </c>
      <c r="B83" t="s" s="4">
        <v>2758</v>
      </c>
      <c r="C83" t="s" s="4">
        <v>2678</v>
      </c>
      <c r="D83" t="s" s="4">
        <v>876</v>
      </c>
      <c r="E83" t="s" s="4">
        <v>876</v>
      </c>
      <c r="F83" t="s" s="4">
        <v>92</v>
      </c>
      <c r="G83" t="s" s="4">
        <v>2679</v>
      </c>
    </row>
    <row r="84" ht="45.0" customHeight="true">
      <c r="A84" t="s" s="4">
        <v>632</v>
      </c>
      <c r="B84" t="s" s="4">
        <v>2759</v>
      </c>
      <c r="C84" t="s" s="4">
        <v>2678</v>
      </c>
      <c r="D84" t="s" s="4">
        <v>876</v>
      </c>
      <c r="E84" t="s" s="4">
        <v>876</v>
      </c>
      <c r="F84" t="s" s="4">
        <v>92</v>
      </c>
      <c r="G84" t="s" s="4">
        <v>2679</v>
      </c>
    </row>
    <row r="85" ht="45.0" customHeight="true">
      <c r="A85" t="s" s="4">
        <v>638</v>
      </c>
      <c r="B85" t="s" s="4">
        <v>2760</v>
      </c>
      <c r="C85" t="s" s="4">
        <v>2678</v>
      </c>
      <c r="D85" t="s" s="4">
        <v>876</v>
      </c>
      <c r="E85" t="s" s="4">
        <v>876</v>
      </c>
      <c r="F85" t="s" s="4">
        <v>92</v>
      </c>
      <c r="G85" t="s" s="4">
        <v>2679</v>
      </c>
    </row>
    <row r="86" ht="45.0" customHeight="true">
      <c r="A86" t="s" s="4">
        <v>644</v>
      </c>
      <c r="B86" t="s" s="4">
        <v>2761</v>
      </c>
      <c r="C86" t="s" s="4">
        <v>2678</v>
      </c>
      <c r="D86" t="s" s="4">
        <v>876</v>
      </c>
      <c r="E86" t="s" s="4">
        <v>876</v>
      </c>
      <c r="F86" t="s" s="4">
        <v>92</v>
      </c>
      <c r="G86" t="s" s="4">
        <v>2679</v>
      </c>
    </row>
    <row r="87" ht="45.0" customHeight="true">
      <c r="A87" t="s" s="4">
        <v>649</v>
      </c>
      <c r="B87" t="s" s="4">
        <v>2762</v>
      </c>
      <c r="C87" t="s" s="4">
        <v>2678</v>
      </c>
      <c r="D87" t="s" s="4">
        <v>876</v>
      </c>
      <c r="E87" t="s" s="4">
        <v>876</v>
      </c>
      <c r="F87" t="s" s="4">
        <v>92</v>
      </c>
      <c r="G87" t="s" s="4">
        <v>2679</v>
      </c>
    </row>
    <row r="88" ht="45.0" customHeight="true">
      <c r="A88" t="s" s="4">
        <v>654</v>
      </c>
      <c r="B88" t="s" s="4">
        <v>2763</v>
      </c>
      <c r="C88" t="s" s="4">
        <v>2678</v>
      </c>
      <c r="D88" t="s" s="4">
        <v>876</v>
      </c>
      <c r="E88" t="s" s="4">
        <v>876</v>
      </c>
      <c r="F88" t="s" s="4">
        <v>92</v>
      </c>
      <c r="G88" t="s" s="4">
        <v>2679</v>
      </c>
    </row>
    <row r="89" ht="45.0" customHeight="true">
      <c r="A89" t="s" s="4">
        <v>658</v>
      </c>
      <c r="B89" t="s" s="4">
        <v>2764</v>
      </c>
      <c r="C89" t="s" s="4">
        <v>2678</v>
      </c>
      <c r="D89" t="s" s="4">
        <v>876</v>
      </c>
      <c r="E89" t="s" s="4">
        <v>876</v>
      </c>
      <c r="F89" t="s" s="4">
        <v>92</v>
      </c>
      <c r="G89" t="s" s="4">
        <v>2679</v>
      </c>
    </row>
    <row r="90" ht="45.0" customHeight="true">
      <c r="A90" t="s" s="4">
        <v>663</v>
      </c>
      <c r="B90" t="s" s="4">
        <v>2765</v>
      </c>
      <c r="C90" t="s" s="4">
        <v>2678</v>
      </c>
      <c r="D90" t="s" s="4">
        <v>876</v>
      </c>
      <c r="E90" t="s" s="4">
        <v>876</v>
      </c>
      <c r="F90" t="s" s="4">
        <v>92</v>
      </c>
      <c r="G90" t="s" s="4">
        <v>2679</v>
      </c>
    </row>
    <row r="91" ht="45.0" customHeight="true">
      <c r="A91" t="s" s="4">
        <v>667</v>
      </c>
      <c r="B91" t="s" s="4">
        <v>2766</v>
      </c>
      <c r="C91" t="s" s="4">
        <v>2678</v>
      </c>
      <c r="D91" t="s" s="4">
        <v>876</v>
      </c>
      <c r="E91" t="s" s="4">
        <v>876</v>
      </c>
      <c r="F91" t="s" s="4">
        <v>92</v>
      </c>
      <c r="G91" t="s" s="4">
        <v>2679</v>
      </c>
    </row>
    <row r="92" ht="45.0" customHeight="true">
      <c r="A92" t="s" s="4">
        <v>672</v>
      </c>
      <c r="B92" t="s" s="4">
        <v>2767</v>
      </c>
      <c r="C92" t="s" s="4">
        <v>2678</v>
      </c>
      <c r="D92" t="s" s="4">
        <v>876</v>
      </c>
      <c r="E92" t="s" s="4">
        <v>876</v>
      </c>
      <c r="F92" t="s" s="4">
        <v>92</v>
      </c>
      <c r="G92" t="s" s="4">
        <v>2679</v>
      </c>
    </row>
    <row r="93" ht="45.0" customHeight="true">
      <c r="A93" t="s" s="4">
        <v>677</v>
      </c>
      <c r="B93" t="s" s="4">
        <v>2768</v>
      </c>
      <c r="C93" t="s" s="4">
        <v>2678</v>
      </c>
      <c r="D93" t="s" s="4">
        <v>876</v>
      </c>
      <c r="E93" t="s" s="4">
        <v>876</v>
      </c>
      <c r="F93" t="s" s="4">
        <v>92</v>
      </c>
      <c r="G93" t="s" s="4">
        <v>2679</v>
      </c>
    </row>
    <row r="94" ht="45.0" customHeight="true">
      <c r="A94" t="s" s="4">
        <v>681</v>
      </c>
      <c r="B94" t="s" s="4">
        <v>2769</v>
      </c>
      <c r="C94" t="s" s="4">
        <v>2678</v>
      </c>
      <c r="D94" t="s" s="4">
        <v>876</v>
      </c>
      <c r="E94" t="s" s="4">
        <v>876</v>
      </c>
      <c r="F94" t="s" s="4">
        <v>92</v>
      </c>
      <c r="G94" t="s" s="4">
        <v>2679</v>
      </c>
    </row>
    <row r="95" ht="45.0" customHeight="true">
      <c r="A95" t="s" s="4">
        <v>685</v>
      </c>
      <c r="B95" t="s" s="4">
        <v>2770</v>
      </c>
      <c r="C95" t="s" s="4">
        <v>2678</v>
      </c>
      <c r="D95" t="s" s="4">
        <v>876</v>
      </c>
      <c r="E95" t="s" s="4">
        <v>876</v>
      </c>
      <c r="F95" t="s" s="4">
        <v>92</v>
      </c>
      <c r="G95" t="s" s="4">
        <v>2679</v>
      </c>
    </row>
    <row r="96" ht="45.0" customHeight="true">
      <c r="A96" t="s" s="4">
        <v>690</v>
      </c>
      <c r="B96" t="s" s="4">
        <v>2771</v>
      </c>
      <c r="C96" t="s" s="4">
        <v>2678</v>
      </c>
      <c r="D96" t="s" s="4">
        <v>876</v>
      </c>
      <c r="E96" t="s" s="4">
        <v>876</v>
      </c>
      <c r="F96" t="s" s="4">
        <v>92</v>
      </c>
      <c r="G96" t="s" s="4">
        <v>2679</v>
      </c>
    </row>
    <row r="97" ht="45.0" customHeight="true">
      <c r="A97" t="s" s="4">
        <v>693</v>
      </c>
      <c r="B97" t="s" s="4">
        <v>2772</v>
      </c>
      <c r="C97" t="s" s="4">
        <v>2678</v>
      </c>
      <c r="D97" t="s" s="4">
        <v>876</v>
      </c>
      <c r="E97" t="s" s="4">
        <v>876</v>
      </c>
      <c r="F97" t="s" s="4">
        <v>92</v>
      </c>
      <c r="G97" t="s" s="4">
        <v>2679</v>
      </c>
    </row>
    <row r="98" ht="45.0" customHeight="true">
      <c r="A98" t="s" s="4">
        <v>698</v>
      </c>
      <c r="B98" t="s" s="4">
        <v>2773</v>
      </c>
      <c r="C98" t="s" s="4">
        <v>2678</v>
      </c>
      <c r="D98" t="s" s="4">
        <v>876</v>
      </c>
      <c r="E98" t="s" s="4">
        <v>876</v>
      </c>
      <c r="F98" t="s" s="4">
        <v>92</v>
      </c>
      <c r="G98" t="s" s="4">
        <v>2679</v>
      </c>
    </row>
    <row r="99" ht="45.0" customHeight="true">
      <c r="A99" t="s" s="4">
        <v>701</v>
      </c>
      <c r="B99" t="s" s="4">
        <v>2774</v>
      </c>
      <c r="C99" t="s" s="4">
        <v>2678</v>
      </c>
      <c r="D99" t="s" s="4">
        <v>876</v>
      </c>
      <c r="E99" t="s" s="4">
        <v>876</v>
      </c>
      <c r="F99" t="s" s="4">
        <v>92</v>
      </c>
      <c r="G99" t="s" s="4">
        <v>2679</v>
      </c>
    </row>
    <row r="100" ht="45.0" customHeight="true">
      <c r="A100" t="s" s="4">
        <v>705</v>
      </c>
      <c r="B100" t="s" s="4">
        <v>2775</v>
      </c>
      <c r="C100" t="s" s="4">
        <v>2678</v>
      </c>
      <c r="D100" t="s" s="4">
        <v>876</v>
      </c>
      <c r="E100" t="s" s="4">
        <v>876</v>
      </c>
      <c r="F100" t="s" s="4">
        <v>92</v>
      </c>
      <c r="G100" t="s" s="4">
        <v>2679</v>
      </c>
    </row>
    <row r="101" ht="45.0" customHeight="true">
      <c r="A101" t="s" s="4">
        <v>711</v>
      </c>
      <c r="B101" t="s" s="4">
        <v>2776</v>
      </c>
      <c r="C101" t="s" s="4">
        <v>2678</v>
      </c>
      <c r="D101" t="s" s="4">
        <v>876</v>
      </c>
      <c r="E101" t="s" s="4">
        <v>876</v>
      </c>
      <c r="F101" t="s" s="4">
        <v>92</v>
      </c>
      <c r="G101" t="s" s="4">
        <v>2679</v>
      </c>
    </row>
    <row r="102" ht="45.0" customHeight="true">
      <c r="A102" t="s" s="4">
        <v>717</v>
      </c>
      <c r="B102" t="s" s="4">
        <v>2777</v>
      </c>
      <c r="C102" t="s" s="4">
        <v>2678</v>
      </c>
      <c r="D102" t="s" s="4">
        <v>876</v>
      </c>
      <c r="E102" t="s" s="4">
        <v>876</v>
      </c>
      <c r="F102" t="s" s="4">
        <v>92</v>
      </c>
      <c r="G102" t="s" s="4">
        <v>2679</v>
      </c>
    </row>
    <row r="103" ht="45.0" customHeight="true">
      <c r="A103" t="s" s="4">
        <v>722</v>
      </c>
      <c r="B103" t="s" s="4">
        <v>2778</v>
      </c>
      <c r="C103" t="s" s="4">
        <v>2678</v>
      </c>
      <c r="D103" t="s" s="4">
        <v>876</v>
      </c>
      <c r="E103" t="s" s="4">
        <v>876</v>
      </c>
      <c r="F103" t="s" s="4">
        <v>92</v>
      </c>
      <c r="G103" t="s" s="4">
        <v>2679</v>
      </c>
    </row>
    <row r="104" ht="45.0" customHeight="true">
      <c r="A104" t="s" s="4">
        <v>727</v>
      </c>
      <c r="B104" t="s" s="4">
        <v>2779</v>
      </c>
      <c r="C104" t="s" s="4">
        <v>2678</v>
      </c>
      <c r="D104" t="s" s="4">
        <v>876</v>
      </c>
      <c r="E104" t="s" s="4">
        <v>876</v>
      </c>
      <c r="F104" t="s" s="4">
        <v>92</v>
      </c>
      <c r="G104" t="s" s="4">
        <v>2679</v>
      </c>
    </row>
    <row r="105" ht="45.0" customHeight="true">
      <c r="A105" t="s" s="4">
        <v>731</v>
      </c>
      <c r="B105" t="s" s="4">
        <v>2780</v>
      </c>
      <c r="C105" t="s" s="4">
        <v>2678</v>
      </c>
      <c r="D105" t="s" s="4">
        <v>876</v>
      </c>
      <c r="E105" t="s" s="4">
        <v>876</v>
      </c>
      <c r="F105" t="s" s="4">
        <v>92</v>
      </c>
      <c r="G105" t="s" s="4">
        <v>2679</v>
      </c>
    </row>
    <row r="106" ht="45.0" customHeight="true">
      <c r="A106" t="s" s="4">
        <v>736</v>
      </c>
      <c r="B106" t="s" s="4">
        <v>2781</v>
      </c>
      <c r="C106" t="s" s="4">
        <v>2678</v>
      </c>
      <c r="D106" t="s" s="4">
        <v>876</v>
      </c>
      <c r="E106" t="s" s="4">
        <v>876</v>
      </c>
      <c r="F106" t="s" s="4">
        <v>92</v>
      </c>
      <c r="G106" t="s" s="4">
        <v>2679</v>
      </c>
    </row>
    <row r="107" ht="45.0" customHeight="true">
      <c r="A107" t="s" s="4">
        <v>740</v>
      </c>
      <c r="B107" t="s" s="4">
        <v>2782</v>
      </c>
      <c r="C107" t="s" s="4">
        <v>2678</v>
      </c>
      <c r="D107" t="s" s="4">
        <v>876</v>
      </c>
      <c r="E107" t="s" s="4">
        <v>876</v>
      </c>
      <c r="F107" t="s" s="4">
        <v>92</v>
      </c>
      <c r="G107" t="s" s="4">
        <v>2679</v>
      </c>
    </row>
    <row r="108" ht="45.0" customHeight="true">
      <c r="A108" t="s" s="4">
        <v>746</v>
      </c>
      <c r="B108" t="s" s="4">
        <v>2783</v>
      </c>
      <c r="C108" t="s" s="4">
        <v>2678</v>
      </c>
      <c r="D108" t="s" s="4">
        <v>876</v>
      </c>
      <c r="E108" t="s" s="4">
        <v>876</v>
      </c>
      <c r="F108" t="s" s="4">
        <v>92</v>
      </c>
      <c r="G108" t="s" s="4">
        <v>2679</v>
      </c>
    </row>
    <row r="109" ht="45.0" customHeight="true">
      <c r="A109" t="s" s="4">
        <v>751</v>
      </c>
      <c r="B109" t="s" s="4">
        <v>2784</v>
      </c>
      <c r="C109" t="s" s="4">
        <v>2678</v>
      </c>
      <c r="D109" t="s" s="4">
        <v>876</v>
      </c>
      <c r="E109" t="s" s="4">
        <v>876</v>
      </c>
      <c r="F109" t="s" s="4">
        <v>92</v>
      </c>
      <c r="G109" t="s" s="4">
        <v>2679</v>
      </c>
    </row>
    <row r="110" ht="45.0" customHeight="true">
      <c r="A110" t="s" s="4">
        <v>754</v>
      </c>
      <c r="B110" t="s" s="4">
        <v>2785</v>
      </c>
      <c r="C110" t="s" s="4">
        <v>2678</v>
      </c>
      <c r="D110" t="s" s="4">
        <v>876</v>
      </c>
      <c r="E110" t="s" s="4">
        <v>876</v>
      </c>
      <c r="F110" t="s" s="4">
        <v>92</v>
      </c>
      <c r="G110" t="s" s="4">
        <v>2679</v>
      </c>
    </row>
    <row r="111" ht="45.0" customHeight="true">
      <c r="A111" t="s" s="4">
        <v>758</v>
      </c>
      <c r="B111" t="s" s="4">
        <v>2786</v>
      </c>
      <c r="C111" t="s" s="4">
        <v>2678</v>
      </c>
      <c r="D111" t="s" s="4">
        <v>876</v>
      </c>
      <c r="E111" t="s" s="4">
        <v>876</v>
      </c>
      <c r="F111" t="s" s="4">
        <v>92</v>
      </c>
      <c r="G111" t="s" s="4">
        <v>2679</v>
      </c>
    </row>
    <row r="112" ht="45.0" customHeight="true">
      <c r="A112" t="s" s="4">
        <v>763</v>
      </c>
      <c r="B112" t="s" s="4">
        <v>2787</v>
      </c>
      <c r="C112" t="s" s="4">
        <v>2678</v>
      </c>
      <c r="D112" t="s" s="4">
        <v>876</v>
      </c>
      <c r="E112" t="s" s="4">
        <v>876</v>
      </c>
      <c r="F112" t="s" s="4">
        <v>92</v>
      </c>
      <c r="G112" t="s" s="4">
        <v>2679</v>
      </c>
    </row>
    <row r="113" ht="45.0" customHeight="true">
      <c r="A113" t="s" s="4">
        <v>770</v>
      </c>
      <c r="B113" t="s" s="4">
        <v>2788</v>
      </c>
      <c r="C113" t="s" s="4">
        <v>2678</v>
      </c>
      <c r="D113" t="s" s="4">
        <v>876</v>
      </c>
      <c r="E113" t="s" s="4">
        <v>876</v>
      </c>
      <c r="F113" t="s" s="4">
        <v>92</v>
      </c>
      <c r="G113" t="s" s="4">
        <v>2679</v>
      </c>
    </row>
    <row r="114" ht="45.0" customHeight="true">
      <c r="A114" t="s" s="4">
        <v>774</v>
      </c>
      <c r="B114" t="s" s="4">
        <v>2789</v>
      </c>
      <c r="C114" t="s" s="4">
        <v>2678</v>
      </c>
      <c r="D114" t="s" s="4">
        <v>876</v>
      </c>
      <c r="E114" t="s" s="4">
        <v>876</v>
      </c>
      <c r="F114" t="s" s="4">
        <v>92</v>
      </c>
      <c r="G114" t="s" s="4">
        <v>2679</v>
      </c>
    </row>
    <row r="115" ht="45.0" customHeight="true">
      <c r="A115" t="s" s="4">
        <v>780</v>
      </c>
      <c r="B115" t="s" s="4">
        <v>2790</v>
      </c>
      <c r="C115" t="s" s="4">
        <v>2678</v>
      </c>
      <c r="D115" t="s" s="4">
        <v>876</v>
      </c>
      <c r="E115" t="s" s="4">
        <v>876</v>
      </c>
      <c r="F115" t="s" s="4">
        <v>92</v>
      </c>
      <c r="G115" t="s" s="4">
        <v>2679</v>
      </c>
    </row>
    <row r="116" ht="45.0" customHeight="true">
      <c r="A116" t="s" s="4">
        <v>787</v>
      </c>
      <c r="B116" t="s" s="4">
        <v>2791</v>
      </c>
      <c r="C116" t="s" s="4">
        <v>2678</v>
      </c>
      <c r="D116" t="s" s="4">
        <v>876</v>
      </c>
      <c r="E116" t="s" s="4">
        <v>876</v>
      </c>
      <c r="F116" t="s" s="4">
        <v>92</v>
      </c>
      <c r="G116" t="s" s="4">
        <v>2679</v>
      </c>
    </row>
    <row r="117" ht="45.0" customHeight="true">
      <c r="A117" t="s" s="4">
        <v>792</v>
      </c>
      <c r="B117" t="s" s="4">
        <v>2792</v>
      </c>
      <c r="C117" t="s" s="4">
        <v>2678</v>
      </c>
      <c r="D117" t="s" s="4">
        <v>876</v>
      </c>
      <c r="E117" t="s" s="4">
        <v>876</v>
      </c>
      <c r="F117" t="s" s="4">
        <v>92</v>
      </c>
      <c r="G117" t="s" s="4">
        <v>2679</v>
      </c>
    </row>
    <row r="118" ht="45.0" customHeight="true">
      <c r="A118" t="s" s="4">
        <v>797</v>
      </c>
      <c r="B118" t="s" s="4">
        <v>2793</v>
      </c>
      <c r="C118" t="s" s="4">
        <v>2678</v>
      </c>
      <c r="D118" t="s" s="4">
        <v>876</v>
      </c>
      <c r="E118" t="s" s="4">
        <v>876</v>
      </c>
      <c r="F118" t="s" s="4">
        <v>92</v>
      </c>
      <c r="G118" t="s" s="4">
        <v>2679</v>
      </c>
    </row>
    <row r="119" ht="45.0" customHeight="true">
      <c r="A119" t="s" s="4">
        <v>803</v>
      </c>
      <c r="B119" t="s" s="4">
        <v>2794</v>
      </c>
      <c r="C119" t="s" s="4">
        <v>2678</v>
      </c>
      <c r="D119" t="s" s="4">
        <v>876</v>
      </c>
      <c r="E119" t="s" s="4">
        <v>876</v>
      </c>
      <c r="F119" t="s" s="4">
        <v>92</v>
      </c>
      <c r="G119" t="s" s="4">
        <v>2679</v>
      </c>
    </row>
    <row r="120" ht="45.0" customHeight="true">
      <c r="A120" t="s" s="4">
        <v>807</v>
      </c>
      <c r="B120" t="s" s="4">
        <v>2795</v>
      </c>
      <c r="C120" t="s" s="4">
        <v>2678</v>
      </c>
      <c r="D120" t="s" s="4">
        <v>876</v>
      </c>
      <c r="E120" t="s" s="4">
        <v>876</v>
      </c>
      <c r="F120" t="s" s="4">
        <v>92</v>
      </c>
      <c r="G120" t="s" s="4">
        <v>2679</v>
      </c>
    </row>
    <row r="121" ht="45.0" customHeight="true">
      <c r="A121" t="s" s="4">
        <v>812</v>
      </c>
      <c r="B121" t="s" s="4">
        <v>2796</v>
      </c>
      <c r="C121" t="s" s="4">
        <v>2678</v>
      </c>
      <c r="D121" t="s" s="4">
        <v>876</v>
      </c>
      <c r="E121" t="s" s="4">
        <v>876</v>
      </c>
      <c r="F121" t="s" s="4">
        <v>92</v>
      </c>
      <c r="G121" t="s" s="4">
        <v>2679</v>
      </c>
    </row>
    <row r="122" ht="45.0" customHeight="true">
      <c r="A122" t="s" s="4">
        <v>816</v>
      </c>
      <c r="B122" t="s" s="4">
        <v>2797</v>
      </c>
      <c r="C122" t="s" s="4">
        <v>2678</v>
      </c>
      <c r="D122" t="s" s="4">
        <v>876</v>
      </c>
      <c r="E122" t="s" s="4">
        <v>876</v>
      </c>
      <c r="F122" t="s" s="4">
        <v>92</v>
      </c>
      <c r="G122" t="s" s="4">
        <v>2679</v>
      </c>
    </row>
    <row r="123" ht="45.0" customHeight="true">
      <c r="A123" t="s" s="4">
        <v>824</v>
      </c>
      <c r="B123" t="s" s="4">
        <v>2798</v>
      </c>
      <c r="C123" t="s" s="4">
        <v>2678</v>
      </c>
      <c r="D123" t="s" s="4">
        <v>876</v>
      </c>
      <c r="E123" t="s" s="4">
        <v>876</v>
      </c>
      <c r="F123" t="s" s="4">
        <v>92</v>
      </c>
      <c r="G123" t="s" s="4">
        <v>2679</v>
      </c>
    </row>
    <row r="124" ht="45.0" customHeight="true">
      <c r="A124" t="s" s="4">
        <v>828</v>
      </c>
      <c r="B124" t="s" s="4">
        <v>2799</v>
      </c>
      <c r="C124" t="s" s="4">
        <v>2678</v>
      </c>
      <c r="D124" t="s" s="4">
        <v>876</v>
      </c>
      <c r="E124" t="s" s="4">
        <v>876</v>
      </c>
      <c r="F124" t="s" s="4">
        <v>92</v>
      </c>
      <c r="G124" t="s" s="4">
        <v>2679</v>
      </c>
    </row>
    <row r="125" ht="45.0" customHeight="true">
      <c r="A125" t="s" s="4">
        <v>833</v>
      </c>
      <c r="B125" t="s" s="4">
        <v>2800</v>
      </c>
      <c r="C125" t="s" s="4">
        <v>2678</v>
      </c>
      <c r="D125" t="s" s="4">
        <v>876</v>
      </c>
      <c r="E125" t="s" s="4">
        <v>876</v>
      </c>
      <c r="F125" t="s" s="4">
        <v>92</v>
      </c>
      <c r="G125" t="s" s="4">
        <v>2679</v>
      </c>
    </row>
    <row r="126" ht="45.0" customHeight="true">
      <c r="A126" t="s" s="4">
        <v>838</v>
      </c>
      <c r="B126" t="s" s="4">
        <v>2801</v>
      </c>
      <c r="C126" t="s" s="4">
        <v>2678</v>
      </c>
      <c r="D126" t="s" s="4">
        <v>876</v>
      </c>
      <c r="E126" t="s" s="4">
        <v>876</v>
      </c>
      <c r="F126" t="s" s="4">
        <v>92</v>
      </c>
      <c r="G126" t="s" s="4">
        <v>2679</v>
      </c>
    </row>
    <row r="127" ht="45.0" customHeight="true">
      <c r="A127" t="s" s="4">
        <v>843</v>
      </c>
      <c r="B127" t="s" s="4">
        <v>2802</v>
      </c>
      <c r="C127" t="s" s="4">
        <v>2678</v>
      </c>
      <c r="D127" t="s" s="4">
        <v>876</v>
      </c>
      <c r="E127" t="s" s="4">
        <v>876</v>
      </c>
      <c r="F127" t="s" s="4">
        <v>92</v>
      </c>
      <c r="G127" t="s" s="4">
        <v>2679</v>
      </c>
    </row>
    <row r="128" ht="45.0" customHeight="true">
      <c r="A128" t="s" s="4">
        <v>849</v>
      </c>
      <c r="B128" t="s" s="4">
        <v>2803</v>
      </c>
      <c r="C128" t="s" s="4">
        <v>2678</v>
      </c>
      <c r="D128" t="s" s="4">
        <v>876</v>
      </c>
      <c r="E128" t="s" s="4">
        <v>876</v>
      </c>
      <c r="F128" t="s" s="4">
        <v>92</v>
      </c>
      <c r="G128" t="s" s="4">
        <v>2679</v>
      </c>
    </row>
    <row r="129" ht="45.0" customHeight="true">
      <c r="A129" t="s" s="4">
        <v>853</v>
      </c>
      <c r="B129" t="s" s="4">
        <v>2804</v>
      </c>
      <c r="C129" t="s" s="4">
        <v>2678</v>
      </c>
      <c r="D129" t="s" s="4">
        <v>876</v>
      </c>
      <c r="E129" t="s" s="4">
        <v>876</v>
      </c>
      <c r="F129" t="s" s="4">
        <v>92</v>
      </c>
      <c r="G129" t="s" s="4">
        <v>2679</v>
      </c>
    </row>
    <row r="130" ht="45.0" customHeight="true">
      <c r="A130" t="s" s="4">
        <v>857</v>
      </c>
      <c r="B130" t="s" s="4">
        <v>2805</v>
      </c>
      <c r="C130" t="s" s="4">
        <v>2678</v>
      </c>
      <c r="D130" t="s" s="4">
        <v>876</v>
      </c>
      <c r="E130" t="s" s="4">
        <v>876</v>
      </c>
      <c r="F130" t="s" s="4">
        <v>92</v>
      </c>
      <c r="G130" t="s" s="4">
        <v>2679</v>
      </c>
    </row>
    <row r="131" ht="45.0" customHeight="true">
      <c r="A131" t="s" s="4">
        <v>861</v>
      </c>
      <c r="B131" t="s" s="4">
        <v>2806</v>
      </c>
      <c r="C131" t="s" s="4">
        <v>2678</v>
      </c>
      <c r="D131" t="s" s="4">
        <v>876</v>
      </c>
      <c r="E131" t="s" s="4">
        <v>876</v>
      </c>
      <c r="F131" t="s" s="4">
        <v>92</v>
      </c>
      <c r="G131" t="s" s="4">
        <v>2679</v>
      </c>
    </row>
    <row r="132" ht="45.0" customHeight="true">
      <c r="A132" t="s" s="4">
        <v>865</v>
      </c>
      <c r="B132" t="s" s="4">
        <v>2807</v>
      </c>
      <c r="C132" t="s" s="4">
        <v>2678</v>
      </c>
      <c r="D132" t="s" s="4">
        <v>876</v>
      </c>
      <c r="E132" t="s" s="4">
        <v>876</v>
      </c>
      <c r="F132" t="s" s="4">
        <v>92</v>
      </c>
      <c r="G132" t="s" s="4">
        <v>2679</v>
      </c>
    </row>
    <row r="133" ht="45.0" customHeight="true">
      <c r="A133" t="s" s="4">
        <v>871</v>
      </c>
      <c r="B133" t="s" s="4">
        <v>2808</v>
      </c>
      <c r="C133" t="s" s="4">
        <v>2678</v>
      </c>
      <c r="D133" t="s" s="4">
        <v>876</v>
      </c>
      <c r="E133" t="s" s="4">
        <v>876</v>
      </c>
      <c r="F133" t="s" s="4">
        <v>92</v>
      </c>
      <c r="G133" t="s" s="4">
        <v>2679</v>
      </c>
    </row>
    <row r="134" ht="45.0" customHeight="true">
      <c r="A134" t="s" s="4">
        <v>877</v>
      </c>
      <c r="B134" t="s" s="4">
        <v>2809</v>
      </c>
      <c r="C134" t="s" s="4">
        <v>2678</v>
      </c>
      <c r="D134" t="s" s="4">
        <v>876</v>
      </c>
      <c r="E134" t="s" s="4">
        <v>876</v>
      </c>
      <c r="F134" t="s" s="4">
        <v>92</v>
      </c>
      <c r="G134" t="s" s="4">
        <v>2679</v>
      </c>
    </row>
    <row r="135" ht="45.0" customHeight="true">
      <c r="A135" t="s" s="4">
        <v>883</v>
      </c>
      <c r="B135" t="s" s="4">
        <v>2810</v>
      </c>
      <c r="C135" t="s" s="4">
        <v>2678</v>
      </c>
      <c r="D135" t="s" s="4">
        <v>876</v>
      </c>
      <c r="E135" t="s" s="4">
        <v>876</v>
      </c>
      <c r="F135" t="s" s="4">
        <v>92</v>
      </c>
      <c r="G135" t="s" s="4">
        <v>2679</v>
      </c>
    </row>
    <row r="136" ht="45.0" customHeight="true">
      <c r="A136" t="s" s="4">
        <v>887</v>
      </c>
      <c r="B136" t="s" s="4">
        <v>2811</v>
      </c>
      <c r="C136" t="s" s="4">
        <v>2678</v>
      </c>
      <c r="D136" t="s" s="4">
        <v>876</v>
      </c>
      <c r="E136" t="s" s="4">
        <v>876</v>
      </c>
      <c r="F136" t="s" s="4">
        <v>92</v>
      </c>
      <c r="G136" t="s" s="4">
        <v>2679</v>
      </c>
    </row>
    <row r="137" ht="45.0" customHeight="true">
      <c r="A137" t="s" s="4">
        <v>890</v>
      </c>
      <c r="B137" t="s" s="4">
        <v>2812</v>
      </c>
      <c r="C137" t="s" s="4">
        <v>2678</v>
      </c>
      <c r="D137" t="s" s="4">
        <v>876</v>
      </c>
      <c r="E137" t="s" s="4">
        <v>876</v>
      </c>
      <c r="F137" t="s" s="4">
        <v>92</v>
      </c>
      <c r="G137" t="s" s="4">
        <v>2679</v>
      </c>
    </row>
    <row r="138" ht="45.0" customHeight="true">
      <c r="A138" t="s" s="4">
        <v>895</v>
      </c>
      <c r="B138" t="s" s="4">
        <v>2813</v>
      </c>
      <c r="C138" t="s" s="4">
        <v>2678</v>
      </c>
      <c r="D138" t="s" s="4">
        <v>876</v>
      </c>
      <c r="E138" t="s" s="4">
        <v>876</v>
      </c>
      <c r="F138" t="s" s="4">
        <v>92</v>
      </c>
      <c r="G138" t="s" s="4">
        <v>2679</v>
      </c>
    </row>
    <row r="139" ht="45.0" customHeight="true">
      <c r="A139" t="s" s="4">
        <v>900</v>
      </c>
      <c r="B139" t="s" s="4">
        <v>2814</v>
      </c>
      <c r="C139" t="s" s="4">
        <v>2678</v>
      </c>
      <c r="D139" t="s" s="4">
        <v>876</v>
      </c>
      <c r="E139" t="s" s="4">
        <v>876</v>
      </c>
      <c r="F139" t="s" s="4">
        <v>92</v>
      </c>
      <c r="G139" t="s" s="4">
        <v>2679</v>
      </c>
    </row>
    <row r="140" ht="45.0" customHeight="true">
      <c r="A140" t="s" s="4">
        <v>903</v>
      </c>
      <c r="B140" t="s" s="4">
        <v>2815</v>
      </c>
      <c r="C140" t="s" s="4">
        <v>2678</v>
      </c>
      <c r="D140" t="s" s="4">
        <v>876</v>
      </c>
      <c r="E140" t="s" s="4">
        <v>876</v>
      </c>
      <c r="F140" t="s" s="4">
        <v>92</v>
      </c>
      <c r="G140" t="s" s="4">
        <v>2679</v>
      </c>
    </row>
    <row r="141" ht="45.0" customHeight="true">
      <c r="A141" t="s" s="4">
        <v>906</v>
      </c>
      <c r="B141" t="s" s="4">
        <v>2816</v>
      </c>
      <c r="C141" t="s" s="4">
        <v>2678</v>
      </c>
      <c r="D141" t="s" s="4">
        <v>876</v>
      </c>
      <c r="E141" t="s" s="4">
        <v>876</v>
      </c>
      <c r="F141" t="s" s="4">
        <v>92</v>
      </c>
      <c r="G141" t="s" s="4">
        <v>2679</v>
      </c>
    </row>
    <row r="142" ht="45.0" customHeight="true">
      <c r="A142" t="s" s="4">
        <v>910</v>
      </c>
      <c r="B142" t="s" s="4">
        <v>2817</v>
      </c>
      <c r="C142" t="s" s="4">
        <v>2678</v>
      </c>
      <c r="D142" t="s" s="4">
        <v>876</v>
      </c>
      <c r="E142" t="s" s="4">
        <v>876</v>
      </c>
      <c r="F142" t="s" s="4">
        <v>92</v>
      </c>
      <c r="G142" t="s" s="4">
        <v>2679</v>
      </c>
    </row>
    <row r="143" ht="45.0" customHeight="true">
      <c r="A143" t="s" s="4">
        <v>916</v>
      </c>
      <c r="B143" t="s" s="4">
        <v>2818</v>
      </c>
      <c r="C143" t="s" s="4">
        <v>2678</v>
      </c>
      <c r="D143" t="s" s="4">
        <v>876</v>
      </c>
      <c r="E143" t="s" s="4">
        <v>876</v>
      </c>
      <c r="F143" t="s" s="4">
        <v>92</v>
      </c>
      <c r="G143" t="s" s="4">
        <v>2679</v>
      </c>
    </row>
    <row r="144" ht="45.0" customHeight="true">
      <c r="A144" t="s" s="4">
        <v>922</v>
      </c>
      <c r="B144" t="s" s="4">
        <v>2819</v>
      </c>
      <c r="C144" t="s" s="4">
        <v>2678</v>
      </c>
      <c r="D144" t="s" s="4">
        <v>876</v>
      </c>
      <c r="E144" t="s" s="4">
        <v>876</v>
      </c>
      <c r="F144" t="s" s="4">
        <v>92</v>
      </c>
      <c r="G144" t="s" s="4">
        <v>2679</v>
      </c>
    </row>
    <row r="145" ht="45.0" customHeight="true">
      <c r="A145" t="s" s="4">
        <v>926</v>
      </c>
      <c r="B145" t="s" s="4">
        <v>2820</v>
      </c>
      <c r="C145" t="s" s="4">
        <v>2678</v>
      </c>
      <c r="D145" t="s" s="4">
        <v>876</v>
      </c>
      <c r="E145" t="s" s="4">
        <v>876</v>
      </c>
      <c r="F145" t="s" s="4">
        <v>92</v>
      </c>
      <c r="G145" t="s" s="4">
        <v>2679</v>
      </c>
    </row>
    <row r="146" ht="45.0" customHeight="true">
      <c r="A146" t="s" s="4">
        <v>931</v>
      </c>
      <c r="B146" t="s" s="4">
        <v>2821</v>
      </c>
      <c r="C146" t="s" s="4">
        <v>2678</v>
      </c>
      <c r="D146" t="s" s="4">
        <v>876</v>
      </c>
      <c r="E146" t="s" s="4">
        <v>876</v>
      </c>
      <c r="F146" t="s" s="4">
        <v>92</v>
      </c>
      <c r="G146" t="s" s="4">
        <v>2679</v>
      </c>
    </row>
    <row r="147" ht="45.0" customHeight="true">
      <c r="A147" t="s" s="4">
        <v>937</v>
      </c>
      <c r="B147" t="s" s="4">
        <v>2822</v>
      </c>
      <c r="C147" t="s" s="4">
        <v>2678</v>
      </c>
      <c r="D147" t="s" s="4">
        <v>876</v>
      </c>
      <c r="E147" t="s" s="4">
        <v>876</v>
      </c>
      <c r="F147" t="s" s="4">
        <v>92</v>
      </c>
      <c r="G147" t="s" s="4">
        <v>2679</v>
      </c>
    </row>
    <row r="148" ht="45.0" customHeight="true">
      <c r="A148" t="s" s="4">
        <v>940</v>
      </c>
      <c r="B148" t="s" s="4">
        <v>2823</v>
      </c>
      <c r="C148" t="s" s="4">
        <v>2678</v>
      </c>
      <c r="D148" t="s" s="4">
        <v>876</v>
      </c>
      <c r="E148" t="s" s="4">
        <v>876</v>
      </c>
      <c r="F148" t="s" s="4">
        <v>92</v>
      </c>
      <c r="G148" t="s" s="4">
        <v>2679</v>
      </c>
    </row>
    <row r="149" ht="45.0" customHeight="true">
      <c r="A149" t="s" s="4">
        <v>945</v>
      </c>
      <c r="B149" t="s" s="4">
        <v>2824</v>
      </c>
      <c r="C149" t="s" s="4">
        <v>2678</v>
      </c>
      <c r="D149" t="s" s="4">
        <v>876</v>
      </c>
      <c r="E149" t="s" s="4">
        <v>876</v>
      </c>
      <c r="F149" t="s" s="4">
        <v>92</v>
      </c>
      <c r="G149" t="s" s="4">
        <v>2679</v>
      </c>
    </row>
    <row r="150" ht="45.0" customHeight="true">
      <c r="A150" t="s" s="4">
        <v>951</v>
      </c>
      <c r="B150" t="s" s="4">
        <v>2825</v>
      </c>
      <c r="C150" t="s" s="4">
        <v>2678</v>
      </c>
      <c r="D150" t="s" s="4">
        <v>876</v>
      </c>
      <c r="E150" t="s" s="4">
        <v>876</v>
      </c>
      <c r="F150" t="s" s="4">
        <v>92</v>
      </c>
      <c r="G150" t="s" s="4">
        <v>2679</v>
      </c>
    </row>
    <row r="151" ht="45.0" customHeight="true">
      <c r="A151" t="s" s="4">
        <v>955</v>
      </c>
      <c r="B151" t="s" s="4">
        <v>2826</v>
      </c>
      <c r="C151" t="s" s="4">
        <v>2678</v>
      </c>
      <c r="D151" t="s" s="4">
        <v>876</v>
      </c>
      <c r="E151" t="s" s="4">
        <v>876</v>
      </c>
      <c r="F151" t="s" s="4">
        <v>92</v>
      </c>
      <c r="G151" t="s" s="4">
        <v>2679</v>
      </c>
    </row>
    <row r="152" ht="45.0" customHeight="true">
      <c r="A152" t="s" s="4">
        <v>959</v>
      </c>
      <c r="B152" t="s" s="4">
        <v>2827</v>
      </c>
      <c r="C152" t="s" s="4">
        <v>2678</v>
      </c>
      <c r="D152" t="s" s="4">
        <v>876</v>
      </c>
      <c r="E152" t="s" s="4">
        <v>876</v>
      </c>
      <c r="F152" t="s" s="4">
        <v>92</v>
      </c>
      <c r="G152" t="s" s="4">
        <v>2679</v>
      </c>
    </row>
    <row r="153" ht="45.0" customHeight="true">
      <c r="A153" t="s" s="4">
        <v>963</v>
      </c>
      <c r="B153" t="s" s="4">
        <v>2828</v>
      </c>
      <c r="C153" t="s" s="4">
        <v>2678</v>
      </c>
      <c r="D153" t="s" s="4">
        <v>876</v>
      </c>
      <c r="E153" t="s" s="4">
        <v>876</v>
      </c>
      <c r="F153" t="s" s="4">
        <v>92</v>
      </c>
      <c r="G153" t="s" s="4">
        <v>2679</v>
      </c>
    </row>
    <row r="154" ht="45.0" customHeight="true">
      <c r="A154" t="s" s="4">
        <v>970</v>
      </c>
      <c r="B154" t="s" s="4">
        <v>2829</v>
      </c>
      <c r="C154" t="s" s="4">
        <v>2678</v>
      </c>
      <c r="D154" t="s" s="4">
        <v>876</v>
      </c>
      <c r="E154" t="s" s="4">
        <v>876</v>
      </c>
      <c r="F154" t="s" s="4">
        <v>92</v>
      </c>
      <c r="G154" t="s" s="4">
        <v>2679</v>
      </c>
    </row>
    <row r="155" ht="45.0" customHeight="true">
      <c r="A155" t="s" s="4">
        <v>976</v>
      </c>
      <c r="B155" t="s" s="4">
        <v>2830</v>
      </c>
      <c r="C155" t="s" s="4">
        <v>2678</v>
      </c>
      <c r="D155" t="s" s="4">
        <v>876</v>
      </c>
      <c r="E155" t="s" s="4">
        <v>876</v>
      </c>
      <c r="F155" t="s" s="4">
        <v>92</v>
      </c>
      <c r="G155" t="s" s="4">
        <v>2679</v>
      </c>
    </row>
    <row r="156" ht="45.0" customHeight="true">
      <c r="A156" t="s" s="4">
        <v>981</v>
      </c>
      <c r="B156" t="s" s="4">
        <v>2831</v>
      </c>
      <c r="C156" t="s" s="4">
        <v>2678</v>
      </c>
      <c r="D156" t="s" s="4">
        <v>876</v>
      </c>
      <c r="E156" t="s" s="4">
        <v>876</v>
      </c>
      <c r="F156" t="s" s="4">
        <v>92</v>
      </c>
      <c r="G156" t="s" s="4">
        <v>2679</v>
      </c>
    </row>
    <row r="157" ht="45.0" customHeight="true">
      <c r="A157" t="s" s="4">
        <v>985</v>
      </c>
      <c r="B157" t="s" s="4">
        <v>2832</v>
      </c>
      <c r="C157" t="s" s="4">
        <v>2678</v>
      </c>
      <c r="D157" t="s" s="4">
        <v>876</v>
      </c>
      <c r="E157" t="s" s="4">
        <v>876</v>
      </c>
      <c r="F157" t="s" s="4">
        <v>92</v>
      </c>
      <c r="G157" t="s" s="4">
        <v>2679</v>
      </c>
    </row>
    <row r="158" ht="45.0" customHeight="true">
      <c r="A158" t="s" s="4">
        <v>990</v>
      </c>
      <c r="B158" t="s" s="4">
        <v>2833</v>
      </c>
      <c r="C158" t="s" s="4">
        <v>2678</v>
      </c>
      <c r="D158" t="s" s="4">
        <v>876</v>
      </c>
      <c r="E158" t="s" s="4">
        <v>876</v>
      </c>
      <c r="F158" t="s" s="4">
        <v>92</v>
      </c>
      <c r="G158" t="s" s="4">
        <v>2679</v>
      </c>
    </row>
    <row r="159" ht="45.0" customHeight="true">
      <c r="A159" t="s" s="4">
        <v>994</v>
      </c>
      <c r="B159" t="s" s="4">
        <v>2834</v>
      </c>
      <c r="C159" t="s" s="4">
        <v>2678</v>
      </c>
      <c r="D159" t="s" s="4">
        <v>876</v>
      </c>
      <c r="E159" t="s" s="4">
        <v>876</v>
      </c>
      <c r="F159" t="s" s="4">
        <v>92</v>
      </c>
      <c r="G159" t="s" s="4">
        <v>2679</v>
      </c>
    </row>
    <row r="160" ht="45.0" customHeight="true">
      <c r="A160" t="s" s="4">
        <v>998</v>
      </c>
      <c r="B160" t="s" s="4">
        <v>2835</v>
      </c>
      <c r="C160" t="s" s="4">
        <v>2678</v>
      </c>
      <c r="D160" t="s" s="4">
        <v>876</v>
      </c>
      <c r="E160" t="s" s="4">
        <v>876</v>
      </c>
      <c r="F160" t="s" s="4">
        <v>92</v>
      </c>
      <c r="G160" t="s" s="4">
        <v>2679</v>
      </c>
    </row>
    <row r="161" ht="45.0" customHeight="true">
      <c r="A161" t="s" s="4">
        <v>1005</v>
      </c>
      <c r="B161" t="s" s="4">
        <v>2836</v>
      </c>
      <c r="C161" t="s" s="4">
        <v>2678</v>
      </c>
      <c r="D161" t="s" s="4">
        <v>876</v>
      </c>
      <c r="E161" t="s" s="4">
        <v>876</v>
      </c>
      <c r="F161" t="s" s="4">
        <v>92</v>
      </c>
      <c r="G161" t="s" s="4">
        <v>2679</v>
      </c>
    </row>
    <row r="162" ht="45.0" customHeight="true">
      <c r="A162" t="s" s="4">
        <v>1010</v>
      </c>
      <c r="B162" t="s" s="4">
        <v>2837</v>
      </c>
      <c r="C162" t="s" s="4">
        <v>2678</v>
      </c>
      <c r="D162" t="s" s="4">
        <v>876</v>
      </c>
      <c r="E162" t="s" s="4">
        <v>876</v>
      </c>
      <c r="F162" t="s" s="4">
        <v>92</v>
      </c>
      <c r="G162" t="s" s="4">
        <v>2679</v>
      </c>
    </row>
    <row r="163" ht="45.0" customHeight="true">
      <c r="A163" t="s" s="4">
        <v>1015</v>
      </c>
      <c r="B163" t="s" s="4">
        <v>2838</v>
      </c>
      <c r="C163" t="s" s="4">
        <v>2678</v>
      </c>
      <c r="D163" t="s" s="4">
        <v>876</v>
      </c>
      <c r="E163" t="s" s="4">
        <v>876</v>
      </c>
      <c r="F163" t="s" s="4">
        <v>92</v>
      </c>
      <c r="G163" t="s" s="4">
        <v>2679</v>
      </c>
    </row>
    <row r="164" ht="45.0" customHeight="true">
      <c r="A164" t="s" s="4">
        <v>1019</v>
      </c>
      <c r="B164" t="s" s="4">
        <v>2839</v>
      </c>
      <c r="C164" t="s" s="4">
        <v>2678</v>
      </c>
      <c r="D164" t="s" s="4">
        <v>876</v>
      </c>
      <c r="E164" t="s" s="4">
        <v>876</v>
      </c>
      <c r="F164" t="s" s="4">
        <v>92</v>
      </c>
      <c r="G164" t="s" s="4">
        <v>2679</v>
      </c>
    </row>
    <row r="165" ht="45.0" customHeight="true">
      <c r="A165" t="s" s="4">
        <v>1022</v>
      </c>
      <c r="B165" t="s" s="4">
        <v>2840</v>
      </c>
      <c r="C165" t="s" s="4">
        <v>2678</v>
      </c>
      <c r="D165" t="s" s="4">
        <v>876</v>
      </c>
      <c r="E165" t="s" s="4">
        <v>876</v>
      </c>
      <c r="F165" t="s" s="4">
        <v>92</v>
      </c>
      <c r="G165" t="s" s="4">
        <v>2679</v>
      </c>
    </row>
    <row r="166" ht="45.0" customHeight="true">
      <c r="A166" t="s" s="4">
        <v>1024</v>
      </c>
      <c r="B166" t="s" s="4">
        <v>2841</v>
      </c>
      <c r="C166" t="s" s="4">
        <v>2678</v>
      </c>
      <c r="D166" t="s" s="4">
        <v>876</v>
      </c>
      <c r="E166" t="s" s="4">
        <v>876</v>
      </c>
      <c r="F166" t="s" s="4">
        <v>92</v>
      </c>
      <c r="G166" t="s" s="4">
        <v>2679</v>
      </c>
    </row>
    <row r="167" ht="45.0" customHeight="true">
      <c r="A167" t="s" s="4">
        <v>1026</v>
      </c>
      <c r="B167" t="s" s="4">
        <v>2842</v>
      </c>
      <c r="C167" t="s" s="4">
        <v>2678</v>
      </c>
      <c r="D167" t="s" s="4">
        <v>876</v>
      </c>
      <c r="E167" t="s" s="4">
        <v>876</v>
      </c>
      <c r="F167" t="s" s="4">
        <v>92</v>
      </c>
      <c r="G167" t="s" s="4">
        <v>2679</v>
      </c>
    </row>
    <row r="168" ht="45.0" customHeight="true">
      <c r="A168" t="s" s="4">
        <v>1028</v>
      </c>
      <c r="B168" t="s" s="4">
        <v>2843</v>
      </c>
      <c r="C168" t="s" s="4">
        <v>2678</v>
      </c>
      <c r="D168" t="s" s="4">
        <v>876</v>
      </c>
      <c r="E168" t="s" s="4">
        <v>876</v>
      </c>
      <c r="F168" t="s" s="4">
        <v>92</v>
      </c>
      <c r="G168" t="s" s="4">
        <v>2679</v>
      </c>
    </row>
    <row r="169" ht="45.0" customHeight="true">
      <c r="A169" t="s" s="4">
        <v>1030</v>
      </c>
      <c r="B169" t="s" s="4">
        <v>2844</v>
      </c>
      <c r="C169" t="s" s="4">
        <v>2678</v>
      </c>
      <c r="D169" t="s" s="4">
        <v>876</v>
      </c>
      <c r="E169" t="s" s="4">
        <v>876</v>
      </c>
      <c r="F169" t="s" s="4">
        <v>92</v>
      </c>
      <c r="G169" t="s" s="4">
        <v>2679</v>
      </c>
    </row>
    <row r="170" ht="45.0" customHeight="true">
      <c r="A170" t="s" s="4">
        <v>1032</v>
      </c>
      <c r="B170" t="s" s="4">
        <v>2845</v>
      </c>
      <c r="C170" t="s" s="4">
        <v>2678</v>
      </c>
      <c r="D170" t="s" s="4">
        <v>876</v>
      </c>
      <c r="E170" t="s" s="4">
        <v>876</v>
      </c>
      <c r="F170" t="s" s="4">
        <v>92</v>
      </c>
      <c r="G170" t="s" s="4">
        <v>2679</v>
      </c>
    </row>
    <row r="171" ht="45.0" customHeight="true">
      <c r="A171" t="s" s="4">
        <v>1034</v>
      </c>
      <c r="B171" t="s" s="4">
        <v>2846</v>
      </c>
      <c r="C171" t="s" s="4">
        <v>2678</v>
      </c>
      <c r="D171" t="s" s="4">
        <v>876</v>
      </c>
      <c r="E171" t="s" s="4">
        <v>876</v>
      </c>
      <c r="F171" t="s" s="4">
        <v>92</v>
      </c>
      <c r="G171" t="s" s="4">
        <v>2679</v>
      </c>
    </row>
    <row r="172" ht="45.0" customHeight="true">
      <c r="A172" t="s" s="4">
        <v>1036</v>
      </c>
      <c r="B172" t="s" s="4">
        <v>2847</v>
      </c>
      <c r="C172" t="s" s="4">
        <v>2678</v>
      </c>
      <c r="D172" t="s" s="4">
        <v>876</v>
      </c>
      <c r="E172" t="s" s="4">
        <v>876</v>
      </c>
      <c r="F172" t="s" s="4">
        <v>92</v>
      </c>
      <c r="G172" t="s" s="4">
        <v>2679</v>
      </c>
    </row>
    <row r="173" ht="45.0" customHeight="true">
      <c r="A173" t="s" s="4">
        <v>1038</v>
      </c>
      <c r="B173" t="s" s="4">
        <v>2848</v>
      </c>
      <c r="C173" t="s" s="4">
        <v>2678</v>
      </c>
      <c r="D173" t="s" s="4">
        <v>876</v>
      </c>
      <c r="E173" t="s" s="4">
        <v>876</v>
      </c>
      <c r="F173" t="s" s="4">
        <v>92</v>
      </c>
      <c r="G173" t="s" s="4">
        <v>2679</v>
      </c>
    </row>
    <row r="174" ht="45.0" customHeight="true">
      <c r="A174" t="s" s="4">
        <v>1040</v>
      </c>
      <c r="B174" t="s" s="4">
        <v>2849</v>
      </c>
      <c r="C174" t="s" s="4">
        <v>2678</v>
      </c>
      <c r="D174" t="s" s="4">
        <v>876</v>
      </c>
      <c r="E174" t="s" s="4">
        <v>876</v>
      </c>
      <c r="F174" t="s" s="4">
        <v>92</v>
      </c>
      <c r="G174" t="s" s="4">
        <v>2679</v>
      </c>
    </row>
    <row r="175" ht="45.0" customHeight="true">
      <c r="A175" t="s" s="4">
        <v>1042</v>
      </c>
      <c r="B175" t="s" s="4">
        <v>2850</v>
      </c>
      <c r="C175" t="s" s="4">
        <v>2678</v>
      </c>
      <c r="D175" t="s" s="4">
        <v>876</v>
      </c>
      <c r="E175" t="s" s="4">
        <v>876</v>
      </c>
      <c r="F175" t="s" s="4">
        <v>92</v>
      </c>
      <c r="G175" t="s" s="4">
        <v>2679</v>
      </c>
    </row>
    <row r="176" ht="45.0" customHeight="true">
      <c r="A176" t="s" s="4">
        <v>1044</v>
      </c>
      <c r="B176" t="s" s="4">
        <v>2851</v>
      </c>
      <c r="C176" t="s" s="4">
        <v>2678</v>
      </c>
      <c r="D176" t="s" s="4">
        <v>876</v>
      </c>
      <c r="E176" t="s" s="4">
        <v>876</v>
      </c>
      <c r="F176" t="s" s="4">
        <v>92</v>
      </c>
      <c r="G176" t="s" s="4">
        <v>2679</v>
      </c>
    </row>
    <row r="177" ht="45.0" customHeight="true">
      <c r="A177" t="s" s="4">
        <v>1046</v>
      </c>
      <c r="B177" t="s" s="4">
        <v>2852</v>
      </c>
      <c r="C177" t="s" s="4">
        <v>2678</v>
      </c>
      <c r="D177" t="s" s="4">
        <v>876</v>
      </c>
      <c r="E177" t="s" s="4">
        <v>876</v>
      </c>
      <c r="F177" t="s" s="4">
        <v>92</v>
      </c>
      <c r="G177" t="s" s="4">
        <v>2679</v>
      </c>
    </row>
    <row r="178" ht="45.0" customHeight="true">
      <c r="A178" t="s" s="4">
        <v>1048</v>
      </c>
      <c r="B178" t="s" s="4">
        <v>2853</v>
      </c>
      <c r="C178" t="s" s="4">
        <v>2678</v>
      </c>
      <c r="D178" t="s" s="4">
        <v>876</v>
      </c>
      <c r="E178" t="s" s="4">
        <v>876</v>
      </c>
      <c r="F178" t="s" s="4">
        <v>92</v>
      </c>
      <c r="G178" t="s" s="4">
        <v>2679</v>
      </c>
    </row>
    <row r="179" ht="45.0" customHeight="true">
      <c r="A179" t="s" s="4">
        <v>1050</v>
      </c>
      <c r="B179" t="s" s="4">
        <v>2854</v>
      </c>
      <c r="C179" t="s" s="4">
        <v>2678</v>
      </c>
      <c r="D179" t="s" s="4">
        <v>876</v>
      </c>
      <c r="E179" t="s" s="4">
        <v>876</v>
      </c>
      <c r="F179" t="s" s="4">
        <v>92</v>
      </c>
      <c r="G179" t="s" s="4">
        <v>2679</v>
      </c>
    </row>
    <row r="180" ht="45.0" customHeight="true">
      <c r="A180" t="s" s="4">
        <v>1052</v>
      </c>
      <c r="B180" t="s" s="4">
        <v>2855</v>
      </c>
      <c r="C180" t="s" s="4">
        <v>2678</v>
      </c>
      <c r="D180" t="s" s="4">
        <v>876</v>
      </c>
      <c r="E180" t="s" s="4">
        <v>876</v>
      </c>
      <c r="F180" t="s" s="4">
        <v>92</v>
      </c>
      <c r="G180" t="s" s="4">
        <v>2679</v>
      </c>
    </row>
    <row r="181" ht="45.0" customHeight="true">
      <c r="A181" t="s" s="4">
        <v>1054</v>
      </c>
      <c r="B181" t="s" s="4">
        <v>2856</v>
      </c>
      <c r="C181" t="s" s="4">
        <v>2678</v>
      </c>
      <c r="D181" t="s" s="4">
        <v>876</v>
      </c>
      <c r="E181" t="s" s="4">
        <v>876</v>
      </c>
      <c r="F181" t="s" s="4">
        <v>92</v>
      </c>
      <c r="G181" t="s" s="4">
        <v>2679</v>
      </c>
    </row>
    <row r="182" ht="45.0" customHeight="true">
      <c r="A182" t="s" s="4">
        <v>1056</v>
      </c>
      <c r="B182" t="s" s="4">
        <v>2857</v>
      </c>
      <c r="C182" t="s" s="4">
        <v>2678</v>
      </c>
      <c r="D182" t="s" s="4">
        <v>876</v>
      </c>
      <c r="E182" t="s" s="4">
        <v>876</v>
      </c>
      <c r="F182" t="s" s="4">
        <v>92</v>
      </c>
      <c r="G182" t="s" s="4">
        <v>2679</v>
      </c>
    </row>
    <row r="183" ht="45.0" customHeight="true">
      <c r="A183" t="s" s="4">
        <v>1058</v>
      </c>
      <c r="B183" t="s" s="4">
        <v>2858</v>
      </c>
      <c r="C183" t="s" s="4">
        <v>2678</v>
      </c>
      <c r="D183" t="s" s="4">
        <v>876</v>
      </c>
      <c r="E183" t="s" s="4">
        <v>876</v>
      </c>
      <c r="F183" t="s" s="4">
        <v>92</v>
      </c>
      <c r="G183" t="s" s="4">
        <v>2679</v>
      </c>
    </row>
    <row r="184" ht="45.0" customHeight="true">
      <c r="A184" t="s" s="4">
        <v>1060</v>
      </c>
      <c r="B184" t="s" s="4">
        <v>2859</v>
      </c>
      <c r="C184" t="s" s="4">
        <v>2678</v>
      </c>
      <c r="D184" t="s" s="4">
        <v>876</v>
      </c>
      <c r="E184" t="s" s="4">
        <v>876</v>
      </c>
      <c r="F184" t="s" s="4">
        <v>92</v>
      </c>
      <c r="G184" t="s" s="4">
        <v>2679</v>
      </c>
    </row>
    <row r="185" ht="45.0" customHeight="true">
      <c r="A185" t="s" s="4">
        <v>1062</v>
      </c>
      <c r="B185" t="s" s="4">
        <v>2860</v>
      </c>
      <c r="C185" t="s" s="4">
        <v>2678</v>
      </c>
      <c r="D185" t="s" s="4">
        <v>876</v>
      </c>
      <c r="E185" t="s" s="4">
        <v>876</v>
      </c>
      <c r="F185" t="s" s="4">
        <v>92</v>
      </c>
      <c r="G185" t="s" s="4">
        <v>2679</v>
      </c>
    </row>
    <row r="186" ht="45.0" customHeight="true">
      <c r="A186" t="s" s="4">
        <v>1064</v>
      </c>
      <c r="B186" t="s" s="4">
        <v>2861</v>
      </c>
      <c r="C186" t="s" s="4">
        <v>2678</v>
      </c>
      <c r="D186" t="s" s="4">
        <v>876</v>
      </c>
      <c r="E186" t="s" s="4">
        <v>876</v>
      </c>
      <c r="F186" t="s" s="4">
        <v>92</v>
      </c>
      <c r="G186" t="s" s="4">
        <v>2679</v>
      </c>
    </row>
    <row r="187" ht="45.0" customHeight="true">
      <c r="A187" t="s" s="4">
        <v>1066</v>
      </c>
      <c r="B187" t="s" s="4">
        <v>2862</v>
      </c>
      <c r="C187" t="s" s="4">
        <v>2678</v>
      </c>
      <c r="D187" t="s" s="4">
        <v>876</v>
      </c>
      <c r="E187" t="s" s="4">
        <v>876</v>
      </c>
      <c r="F187" t="s" s="4">
        <v>92</v>
      </c>
      <c r="G187" t="s" s="4">
        <v>2679</v>
      </c>
    </row>
    <row r="188" ht="45.0" customHeight="true">
      <c r="A188" t="s" s="4">
        <v>1068</v>
      </c>
      <c r="B188" t="s" s="4">
        <v>2863</v>
      </c>
      <c r="C188" t="s" s="4">
        <v>2678</v>
      </c>
      <c r="D188" t="s" s="4">
        <v>876</v>
      </c>
      <c r="E188" t="s" s="4">
        <v>876</v>
      </c>
      <c r="F188" t="s" s="4">
        <v>92</v>
      </c>
      <c r="G188" t="s" s="4">
        <v>2679</v>
      </c>
    </row>
    <row r="189" ht="45.0" customHeight="true">
      <c r="A189" t="s" s="4">
        <v>1070</v>
      </c>
      <c r="B189" t="s" s="4">
        <v>2864</v>
      </c>
      <c r="C189" t="s" s="4">
        <v>2678</v>
      </c>
      <c r="D189" t="s" s="4">
        <v>876</v>
      </c>
      <c r="E189" t="s" s="4">
        <v>876</v>
      </c>
      <c r="F189" t="s" s="4">
        <v>92</v>
      </c>
      <c r="G189" t="s" s="4">
        <v>2679</v>
      </c>
    </row>
    <row r="190" ht="45.0" customHeight="true">
      <c r="A190" t="s" s="4">
        <v>1072</v>
      </c>
      <c r="B190" t="s" s="4">
        <v>2865</v>
      </c>
      <c r="C190" t="s" s="4">
        <v>2678</v>
      </c>
      <c r="D190" t="s" s="4">
        <v>876</v>
      </c>
      <c r="E190" t="s" s="4">
        <v>876</v>
      </c>
      <c r="F190" t="s" s="4">
        <v>92</v>
      </c>
      <c r="G190" t="s" s="4">
        <v>2679</v>
      </c>
    </row>
    <row r="191" ht="45.0" customHeight="true">
      <c r="A191" t="s" s="4">
        <v>1074</v>
      </c>
      <c r="B191" t="s" s="4">
        <v>2866</v>
      </c>
      <c r="C191" t="s" s="4">
        <v>2678</v>
      </c>
      <c r="D191" t="s" s="4">
        <v>876</v>
      </c>
      <c r="E191" t="s" s="4">
        <v>876</v>
      </c>
      <c r="F191" t="s" s="4">
        <v>92</v>
      </c>
      <c r="G191" t="s" s="4">
        <v>2679</v>
      </c>
    </row>
    <row r="192" ht="45.0" customHeight="true">
      <c r="A192" t="s" s="4">
        <v>1076</v>
      </c>
      <c r="B192" t="s" s="4">
        <v>2867</v>
      </c>
      <c r="C192" t="s" s="4">
        <v>2678</v>
      </c>
      <c r="D192" t="s" s="4">
        <v>876</v>
      </c>
      <c r="E192" t="s" s="4">
        <v>876</v>
      </c>
      <c r="F192" t="s" s="4">
        <v>92</v>
      </c>
      <c r="G192" t="s" s="4">
        <v>2679</v>
      </c>
    </row>
    <row r="193" ht="45.0" customHeight="true">
      <c r="A193" t="s" s="4">
        <v>1078</v>
      </c>
      <c r="B193" t="s" s="4">
        <v>2868</v>
      </c>
      <c r="C193" t="s" s="4">
        <v>2678</v>
      </c>
      <c r="D193" t="s" s="4">
        <v>876</v>
      </c>
      <c r="E193" t="s" s="4">
        <v>876</v>
      </c>
      <c r="F193" t="s" s="4">
        <v>92</v>
      </c>
      <c r="G193" t="s" s="4">
        <v>2679</v>
      </c>
    </row>
    <row r="194" ht="45.0" customHeight="true">
      <c r="A194" t="s" s="4">
        <v>1080</v>
      </c>
      <c r="B194" t="s" s="4">
        <v>2869</v>
      </c>
      <c r="C194" t="s" s="4">
        <v>2678</v>
      </c>
      <c r="D194" t="s" s="4">
        <v>876</v>
      </c>
      <c r="E194" t="s" s="4">
        <v>876</v>
      </c>
      <c r="F194" t="s" s="4">
        <v>92</v>
      </c>
      <c r="G194" t="s" s="4">
        <v>2679</v>
      </c>
    </row>
    <row r="195" ht="45.0" customHeight="true">
      <c r="A195" t="s" s="4">
        <v>1082</v>
      </c>
      <c r="B195" t="s" s="4">
        <v>2870</v>
      </c>
      <c r="C195" t="s" s="4">
        <v>2678</v>
      </c>
      <c r="D195" t="s" s="4">
        <v>876</v>
      </c>
      <c r="E195" t="s" s="4">
        <v>876</v>
      </c>
      <c r="F195" t="s" s="4">
        <v>92</v>
      </c>
      <c r="G195" t="s" s="4">
        <v>2679</v>
      </c>
    </row>
    <row r="196" ht="45.0" customHeight="true">
      <c r="A196" t="s" s="4">
        <v>1084</v>
      </c>
      <c r="B196" t="s" s="4">
        <v>2871</v>
      </c>
      <c r="C196" t="s" s="4">
        <v>2678</v>
      </c>
      <c r="D196" t="s" s="4">
        <v>876</v>
      </c>
      <c r="E196" t="s" s="4">
        <v>876</v>
      </c>
      <c r="F196" t="s" s="4">
        <v>92</v>
      </c>
      <c r="G196" t="s" s="4">
        <v>2679</v>
      </c>
    </row>
    <row r="197" ht="45.0" customHeight="true">
      <c r="A197" t="s" s="4">
        <v>1086</v>
      </c>
      <c r="B197" t="s" s="4">
        <v>2872</v>
      </c>
      <c r="C197" t="s" s="4">
        <v>2678</v>
      </c>
      <c r="D197" t="s" s="4">
        <v>876</v>
      </c>
      <c r="E197" t="s" s="4">
        <v>876</v>
      </c>
      <c r="F197" t="s" s="4">
        <v>92</v>
      </c>
      <c r="G197" t="s" s="4">
        <v>2679</v>
      </c>
    </row>
    <row r="198" ht="45.0" customHeight="true">
      <c r="A198" t="s" s="4">
        <v>1088</v>
      </c>
      <c r="B198" t="s" s="4">
        <v>2873</v>
      </c>
      <c r="C198" t="s" s="4">
        <v>2678</v>
      </c>
      <c r="D198" t="s" s="4">
        <v>876</v>
      </c>
      <c r="E198" t="s" s="4">
        <v>876</v>
      </c>
      <c r="F198" t="s" s="4">
        <v>92</v>
      </c>
      <c r="G198" t="s" s="4">
        <v>2679</v>
      </c>
    </row>
    <row r="199" ht="45.0" customHeight="true">
      <c r="A199" t="s" s="4">
        <v>1090</v>
      </c>
      <c r="B199" t="s" s="4">
        <v>2874</v>
      </c>
      <c r="C199" t="s" s="4">
        <v>2678</v>
      </c>
      <c r="D199" t="s" s="4">
        <v>876</v>
      </c>
      <c r="E199" t="s" s="4">
        <v>876</v>
      </c>
      <c r="F199" t="s" s="4">
        <v>92</v>
      </c>
      <c r="G199" t="s" s="4">
        <v>2679</v>
      </c>
    </row>
    <row r="200" ht="45.0" customHeight="true">
      <c r="A200" t="s" s="4">
        <v>1092</v>
      </c>
      <c r="B200" t="s" s="4">
        <v>2875</v>
      </c>
      <c r="C200" t="s" s="4">
        <v>2678</v>
      </c>
      <c r="D200" t="s" s="4">
        <v>876</v>
      </c>
      <c r="E200" t="s" s="4">
        <v>876</v>
      </c>
      <c r="F200" t="s" s="4">
        <v>92</v>
      </c>
      <c r="G200" t="s" s="4">
        <v>2679</v>
      </c>
    </row>
    <row r="201" ht="45.0" customHeight="true">
      <c r="A201" t="s" s="4">
        <v>1094</v>
      </c>
      <c r="B201" t="s" s="4">
        <v>2876</v>
      </c>
      <c r="C201" t="s" s="4">
        <v>2678</v>
      </c>
      <c r="D201" t="s" s="4">
        <v>876</v>
      </c>
      <c r="E201" t="s" s="4">
        <v>876</v>
      </c>
      <c r="F201" t="s" s="4">
        <v>92</v>
      </c>
      <c r="G201" t="s" s="4">
        <v>2679</v>
      </c>
    </row>
    <row r="202" ht="45.0" customHeight="true">
      <c r="A202" t="s" s="4">
        <v>1096</v>
      </c>
      <c r="B202" t="s" s="4">
        <v>2877</v>
      </c>
      <c r="C202" t="s" s="4">
        <v>2678</v>
      </c>
      <c r="D202" t="s" s="4">
        <v>876</v>
      </c>
      <c r="E202" t="s" s="4">
        <v>876</v>
      </c>
      <c r="F202" t="s" s="4">
        <v>92</v>
      </c>
      <c r="G202" t="s" s="4">
        <v>2679</v>
      </c>
    </row>
    <row r="203" ht="45.0" customHeight="true">
      <c r="A203" t="s" s="4">
        <v>1098</v>
      </c>
      <c r="B203" t="s" s="4">
        <v>2878</v>
      </c>
      <c r="C203" t="s" s="4">
        <v>2678</v>
      </c>
      <c r="D203" t="s" s="4">
        <v>876</v>
      </c>
      <c r="E203" t="s" s="4">
        <v>876</v>
      </c>
      <c r="F203" t="s" s="4">
        <v>92</v>
      </c>
      <c r="G203" t="s" s="4">
        <v>2679</v>
      </c>
    </row>
    <row r="204" ht="45.0" customHeight="true">
      <c r="A204" t="s" s="4">
        <v>1100</v>
      </c>
      <c r="B204" t="s" s="4">
        <v>2879</v>
      </c>
      <c r="C204" t="s" s="4">
        <v>2678</v>
      </c>
      <c r="D204" t="s" s="4">
        <v>876</v>
      </c>
      <c r="E204" t="s" s="4">
        <v>876</v>
      </c>
      <c r="F204" t="s" s="4">
        <v>92</v>
      </c>
      <c r="G204" t="s" s="4">
        <v>2679</v>
      </c>
    </row>
    <row r="205" ht="45.0" customHeight="true">
      <c r="A205" t="s" s="4">
        <v>1102</v>
      </c>
      <c r="B205" t="s" s="4">
        <v>2880</v>
      </c>
      <c r="C205" t="s" s="4">
        <v>2678</v>
      </c>
      <c r="D205" t="s" s="4">
        <v>876</v>
      </c>
      <c r="E205" t="s" s="4">
        <v>876</v>
      </c>
      <c r="F205" t="s" s="4">
        <v>92</v>
      </c>
      <c r="G205" t="s" s="4">
        <v>2679</v>
      </c>
    </row>
    <row r="206" ht="45.0" customHeight="true">
      <c r="A206" t="s" s="4">
        <v>1104</v>
      </c>
      <c r="B206" t="s" s="4">
        <v>2881</v>
      </c>
      <c r="C206" t="s" s="4">
        <v>2678</v>
      </c>
      <c r="D206" t="s" s="4">
        <v>876</v>
      </c>
      <c r="E206" t="s" s="4">
        <v>876</v>
      </c>
      <c r="F206" t="s" s="4">
        <v>92</v>
      </c>
      <c r="G206" t="s" s="4">
        <v>2679</v>
      </c>
    </row>
    <row r="207" ht="45.0" customHeight="true">
      <c r="A207" t="s" s="4">
        <v>1106</v>
      </c>
      <c r="B207" t="s" s="4">
        <v>2882</v>
      </c>
      <c r="C207" t="s" s="4">
        <v>2678</v>
      </c>
      <c r="D207" t="s" s="4">
        <v>876</v>
      </c>
      <c r="E207" t="s" s="4">
        <v>876</v>
      </c>
      <c r="F207" t="s" s="4">
        <v>92</v>
      </c>
      <c r="G207" t="s" s="4">
        <v>2679</v>
      </c>
    </row>
    <row r="208" ht="45.0" customHeight="true">
      <c r="A208" t="s" s="4">
        <v>1108</v>
      </c>
      <c r="B208" t="s" s="4">
        <v>2883</v>
      </c>
      <c r="C208" t="s" s="4">
        <v>2678</v>
      </c>
      <c r="D208" t="s" s="4">
        <v>876</v>
      </c>
      <c r="E208" t="s" s="4">
        <v>876</v>
      </c>
      <c r="F208" t="s" s="4">
        <v>92</v>
      </c>
      <c r="G208" t="s" s="4">
        <v>2679</v>
      </c>
    </row>
    <row r="209" ht="45.0" customHeight="true">
      <c r="A209" t="s" s="4">
        <v>1110</v>
      </c>
      <c r="B209" t="s" s="4">
        <v>2884</v>
      </c>
      <c r="C209" t="s" s="4">
        <v>2678</v>
      </c>
      <c r="D209" t="s" s="4">
        <v>876</v>
      </c>
      <c r="E209" t="s" s="4">
        <v>876</v>
      </c>
      <c r="F209" t="s" s="4">
        <v>92</v>
      </c>
      <c r="G209" t="s" s="4">
        <v>2679</v>
      </c>
    </row>
    <row r="210" ht="45.0" customHeight="true">
      <c r="A210" t="s" s="4">
        <v>1112</v>
      </c>
      <c r="B210" t="s" s="4">
        <v>2885</v>
      </c>
      <c r="C210" t="s" s="4">
        <v>2678</v>
      </c>
      <c r="D210" t="s" s="4">
        <v>876</v>
      </c>
      <c r="E210" t="s" s="4">
        <v>876</v>
      </c>
      <c r="F210" t="s" s="4">
        <v>92</v>
      </c>
      <c r="G210" t="s" s="4">
        <v>2679</v>
      </c>
    </row>
    <row r="211" ht="45.0" customHeight="true">
      <c r="A211" t="s" s="4">
        <v>1114</v>
      </c>
      <c r="B211" t="s" s="4">
        <v>2886</v>
      </c>
      <c r="C211" t="s" s="4">
        <v>2678</v>
      </c>
      <c r="D211" t="s" s="4">
        <v>876</v>
      </c>
      <c r="E211" t="s" s="4">
        <v>876</v>
      </c>
      <c r="F211" t="s" s="4">
        <v>92</v>
      </c>
      <c r="G211" t="s" s="4">
        <v>2679</v>
      </c>
    </row>
    <row r="212" ht="45.0" customHeight="true">
      <c r="A212" t="s" s="4">
        <v>1116</v>
      </c>
      <c r="B212" t="s" s="4">
        <v>2887</v>
      </c>
      <c r="C212" t="s" s="4">
        <v>2678</v>
      </c>
      <c r="D212" t="s" s="4">
        <v>876</v>
      </c>
      <c r="E212" t="s" s="4">
        <v>876</v>
      </c>
      <c r="F212" t="s" s="4">
        <v>92</v>
      </c>
      <c r="G212" t="s" s="4">
        <v>2679</v>
      </c>
    </row>
    <row r="213" ht="45.0" customHeight="true">
      <c r="A213" t="s" s="4">
        <v>1118</v>
      </c>
      <c r="B213" t="s" s="4">
        <v>2888</v>
      </c>
      <c r="C213" t="s" s="4">
        <v>2678</v>
      </c>
      <c r="D213" t="s" s="4">
        <v>876</v>
      </c>
      <c r="E213" t="s" s="4">
        <v>876</v>
      </c>
      <c r="F213" t="s" s="4">
        <v>92</v>
      </c>
      <c r="G213" t="s" s="4">
        <v>2679</v>
      </c>
    </row>
    <row r="214" ht="45.0" customHeight="true">
      <c r="A214" t="s" s="4">
        <v>1120</v>
      </c>
      <c r="B214" t="s" s="4">
        <v>2889</v>
      </c>
      <c r="C214" t="s" s="4">
        <v>2678</v>
      </c>
      <c r="D214" t="s" s="4">
        <v>876</v>
      </c>
      <c r="E214" t="s" s="4">
        <v>876</v>
      </c>
      <c r="F214" t="s" s="4">
        <v>92</v>
      </c>
      <c r="G214" t="s" s="4">
        <v>2679</v>
      </c>
    </row>
    <row r="215" ht="45.0" customHeight="true">
      <c r="A215" t="s" s="4">
        <v>1122</v>
      </c>
      <c r="B215" t="s" s="4">
        <v>2890</v>
      </c>
      <c r="C215" t="s" s="4">
        <v>2678</v>
      </c>
      <c r="D215" t="s" s="4">
        <v>876</v>
      </c>
      <c r="E215" t="s" s="4">
        <v>876</v>
      </c>
      <c r="F215" t="s" s="4">
        <v>92</v>
      </c>
      <c r="G215" t="s" s="4">
        <v>2679</v>
      </c>
    </row>
    <row r="216" ht="45.0" customHeight="true">
      <c r="A216" t="s" s="4">
        <v>1124</v>
      </c>
      <c r="B216" t="s" s="4">
        <v>2891</v>
      </c>
      <c r="C216" t="s" s="4">
        <v>2678</v>
      </c>
      <c r="D216" t="s" s="4">
        <v>876</v>
      </c>
      <c r="E216" t="s" s="4">
        <v>876</v>
      </c>
      <c r="F216" t="s" s="4">
        <v>92</v>
      </c>
      <c r="G216" t="s" s="4">
        <v>2679</v>
      </c>
    </row>
    <row r="217" ht="45.0" customHeight="true">
      <c r="A217" t="s" s="4">
        <v>1126</v>
      </c>
      <c r="B217" t="s" s="4">
        <v>2892</v>
      </c>
      <c r="C217" t="s" s="4">
        <v>2678</v>
      </c>
      <c r="D217" t="s" s="4">
        <v>876</v>
      </c>
      <c r="E217" t="s" s="4">
        <v>876</v>
      </c>
      <c r="F217" t="s" s="4">
        <v>92</v>
      </c>
      <c r="G217" t="s" s="4">
        <v>2679</v>
      </c>
    </row>
    <row r="218" ht="45.0" customHeight="true">
      <c r="A218" t="s" s="4">
        <v>1128</v>
      </c>
      <c r="B218" t="s" s="4">
        <v>2893</v>
      </c>
      <c r="C218" t="s" s="4">
        <v>2678</v>
      </c>
      <c r="D218" t="s" s="4">
        <v>876</v>
      </c>
      <c r="E218" t="s" s="4">
        <v>876</v>
      </c>
      <c r="F218" t="s" s="4">
        <v>92</v>
      </c>
      <c r="G218" t="s" s="4">
        <v>2679</v>
      </c>
    </row>
    <row r="219" ht="45.0" customHeight="true">
      <c r="A219" t="s" s="4">
        <v>1130</v>
      </c>
      <c r="B219" t="s" s="4">
        <v>2894</v>
      </c>
      <c r="C219" t="s" s="4">
        <v>2678</v>
      </c>
      <c r="D219" t="s" s="4">
        <v>876</v>
      </c>
      <c r="E219" t="s" s="4">
        <v>876</v>
      </c>
      <c r="F219" t="s" s="4">
        <v>92</v>
      </c>
      <c r="G219" t="s" s="4">
        <v>2679</v>
      </c>
    </row>
    <row r="220" ht="45.0" customHeight="true">
      <c r="A220" t="s" s="4">
        <v>1132</v>
      </c>
      <c r="B220" t="s" s="4">
        <v>2895</v>
      </c>
      <c r="C220" t="s" s="4">
        <v>2678</v>
      </c>
      <c r="D220" t="s" s="4">
        <v>876</v>
      </c>
      <c r="E220" t="s" s="4">
        <v>876</v>
      </c>
      <c r="F220" t="s" s="4">
        <v>92</v>
      </c>
      <c r="G220" t="s" s="4">
        <v>2679</v>
      </c>
    </row>
    <row r="221" ht="45.0" customHeight="true">
      <c r="A221" t="s" s="4">
        <v>1134</v>
      </c>
      <c r="B221" t="s" s="4">
        <v>2896</v>
      </c>
      <c r="C221" t="s" s="4">
        <v>2678</v>
      </c>
      <c r="D221" t="s" s="4">
        <v>876</v>
      </c>
      <c r="E221" t="s" s="4">
        <v>876</v>
      </c>
      <c r="F221" t="s" s="4">
        <v>92</v>
      </c>
      <c r="G221" t="s" s="4">
        <v>2679</v>
      </c>
    </row>
    <row r="222" ht="45.0" customHeight="true">
      <c r="A222" t="s" s="4">
        <v>1136</v>
      </c>
      <c r="B222" t="s" s="4">
        <v>2897</v>
      </c>
      <c r="C222" t="s" s="4">
        <v>2678</v>
      </c>
      <c r="D222" t="s" s="4">
        <v>876</v>
      </c>
      <c r="E222" t="s" s="4">
        <v>876</v>
      </c>
      <c r="F222" t="s" s="4">
        <v>92</v>
      </c>
      <c r="G222" t="s" s="4">
        <v>2679</v>
      </c>
    </row>
    <row r="223" ht="45.0" customHeight="true">
      <c r="A223" t="s" s="4">
        <v>1138</v>
      </c>
      <c r="B223" t="s" s="4">
        <v>2898</v>
      </c>
      <c r="C223" t="s" s="4">
        <v>2678</v>
      </c>
      <c r="D223" t="s" s="4">
        <v>876</v>
      </c>
      <c r="E223" t="s" s="4">
        <v>876</v>
      </c>
      <c r="F223" t="s" s="4">
        <v>92</v>
      </c>
      <c r="G223" t="s" s="4">
        <v>2679</v>
      </c>
    </row>
    <row r="224" ht="45.0" customHeight="true">
      <c r="A224" t="s" s="4">
        <v>1140</v>
      </c>
      <c r="B224" t="s" s="4">
        <v>2899</v>
      </c>
      <c r="C224" t="s" s="4">
        <v>2678</v>
      </c>
      <c r="D224" t="s" s="4">
        <v>876</v>
      </c>
      <c r="E224" t="s" s="4">
        <v>876</v>
      </c>
      <c r="F224" t="s" s="4">
        <v>92</v>
      </c>
      <c r="G224" t="s" s="4">
        <v>2679</v>
      </c>
    </row>
    <row r="225" ht="45.0" customHeight="true">
      <c r="A225" t="s" s="4">
        <v>1142</v>
      </c>
      <c r="B225" t="s" s="4">
        <v>2900</v>
      </c>
      <c r="C225" t="s" s="4">
        <v>2678</v>
      </c>
      <c r="D225" t="s" s="4">
        <v>876</v>
      </c>
      <c r="E225" t="s" s="4">
        <v>876</v>
      </c>
      <c r="F225" t="s" s="4">
        <v>92</v>
      </c>
      <c r="G225" t="s" s="4">
        <v>2679</v>
      </c>
    </row>
    <row r="226" ht="45.0" customHeight="true">
      <c r="A226" t="s" s="4">
        <v>1144</v>
      </c>
      <c r="B226" t="s" s="4">
        <v>2901</v>
      </c>
      <c r="C226" t="s" s="4">
        <v>2678</v>
      </c>
      <c r="D226" t="s" s="4">
        <v>876</v>
      </c>
      <c r="E226" t="s" s="4">
        <v>876</v>
      </c>
      <c r="F226" t="s" s="4">
        <v>92</v>
      </c>
      <c r="G226" t="s" s="4">
        <v>2679</v>
      </c>
    </row>
    <row r="227" ht="45.0" customHeight="true">
      <c r="A227" t="s" s="4">
        <v>1146</v>
      </c>
      <c r="B227" t="s" s="4">
        <v>2902</v>
      </c>
      <c r="C227" t="s" s="4">
        <v>2678</v>
      </c>
      <c r="D227" t="s" s="4">
        <v>876</v>
      </c>
      <c r="E227" t="s" s="4">
        <v>876</v>
      </c>
      <c r="F227" t="s" s="4">
        <v>92</v>
      </c>
      <c r="G227" t="s" s="4">
        <v>2679</v>
      </c>
    </row>
    <row r="228" ht="45.0" customHeight="true">
      <c r="A228" t="s" s="4">
        <v>1148</v>
      </c>
      <c r="B228" t="s" s="4">
        <v>2903</v>
      </c>
      <c r="C228" t="s" s="4">
        <v>2678</v>
      </c>
      <c r="D228" t="s" s="4">
        <v>876</v>
      </c>
      <c r="E228" t="s" s="4">
        <v>876</v>
      </c>
      <c r="F228" t="s" s="4">
        <v>92</v>
      </c>
      <c r="G228" t="s" s="4">
        <v>2679</v>
      </c>
    </row>
    <row r="229" ht="45.0" customHeight="true">
      <c r="A229" t="s" s="4">
        <v>1150</v>
      </c>
      <c r="B229" t="s" s="4">
        <v>2904</v>
      </c>
      <c r="C229" t="s" s="4">
        <v>2678</v>
      </c>
      <c r="D229" t="s" s="4">
        <v>876</v>
      </c>
      <c r="E229" t="s" s="4">
        <v>876</v>
      </c>
      <c r="F229" t="s" s="4">
        <v>92</v>
      </c>
      <c r="G229" t="s" s="4">
        <v>2679</v>
      </c>
    </row>
    <row r="230" ht="45.0" customHeight="true">
      <c r="A230" t="s" s="4">
        <v>1152</v>
      </c>
      <c r="B230" t="s" s="4">
        <v>2905</v>
      </c>
      <c r="C230" t="s" s="4">
        <v>2678</v>
      </c>
      <c r="D230" t="s" s="4">
        <v>876</v>
      </c>
      <c r="E230" t="s" s="4">
        <v>876</v>
      </c>
      <c r="F230" t="s" s="4">
        <v>92</v>
      </c>
      <c r="G230" t="s" s="4">
        <v>2679</v>
      </c>
    </row>
    <row r="231" ht="45.0" customHeight="true">
      <c r="A231" t="s" s="4">
        <v>1154</v>
      </c>
      <c r="B231" t="s" s="4">
        <v>2906</v>
      </c>
      <c r="C231" t="s" s="4">
        <v>2678</v>
      </c>
      <c r="D231" t="s" s="4">
        <v>876</v>
      </c>
      <c r="E231" t="s" s="4">
        <v>876</v>
      </c>
      <c r="F231" t="s" s="4">
        <v>92</v>
      </c>
      <c r="G231" t="s" s="4">
        <v>2679</v>
      </c>
    </row>
    <row r="232" ht="45.0" customHeight="true">
      <c r="A232" t="s" s="4">
        <v>1156</v>
      </c>
      <c r="B232" t="s" s="4">
        <v>2907</v>
      </c>
      <c r="C232" t="s" s="4">
        <v>2678</v>
      </c>
      <c r="D232" t="s" s="4">
        <v>876</v>
      </c>
      <c r="E232" t="s" s="4">
        <v>876</v>
      </c>
      <c r="F232" t="s" s="4">
        <v>92</v>
      </c>
      <c r="G232" t="s" s="4">
        <v>2679</v>
      </c>
    </row>
    <row r="233" ht="45.0" customHeight="true">
      <c r="A233" t="s" s="4">
        <v>1158</v>
      </c>
      <c r="B233" t="s" s="4">
        <v>2908</v>
      </c>
      <c r="C233" t="s" s="4">
        <v>2678</v>
      </c>
      <c r="D233" t="s" s="4">
        <v>876</v>
      </c>
      <c r="E233" t="s" s="4">
        <v>876</v>
      </c>
      <c r="F233" t="s" s="4">
        <v>92</v>
      </c>
      <c r="G233" t="s" s="4">
        <v>2679</v>
      </c>
    </row>
    <row r="234" ht="45.0" customHeight="true">
      <c r="A234" t="s" s="4">
        <v>1160</v>
      </c>
      <c r="B234" t="s" s="4">
        <v>2909</v>
      </c>
      <c r="C234" t="s" s="4">
        <v>2678</v>
      </c>
      <c r="D234" t="s" s="4">
        <v>876</v>
      </c>
      <c r="E234" t="s" s="4">
        <v>876</v>
      </c>
      <c r="F234" t="s" s="4">
        <v>92</v>
      </c>
      <c r="G234" t="s" s="4">
        <v>2679</v>
      </c>
    </row>
    <row r="235" ht="45.0" customHeight="true">
      <c r="A235" t="s" s="4">
        <v>1162</v>
      </c>
      <c r="B235" t="s" s="4">
        <v>2910</v>
      </c>
      <c r="C235" t="s" s="4">
        <v>2678</v>
      </c>
      <c r="D235" t="s" s="4">
        <v>876</v>
      </c>
      <c r="E235" t="s" s="4">
        <v>876</v>
      </c>
      <c r="F235" t="s" s="4">
        <v>92</v>
      </c>
      <c r="G235" t="s" s="4">
        <v>2679</v>
      </c>
    </row>
    <row r="236" ht="45.0" customHeight="true">
      <c r="A236" t="s" s="4">
        <v>1164</v>
      </c>
      <c r="B236" t="s" s="4">
        <v>2911</v>
      </c>
      <c r="C236" t="s" s="4">
        <v>2678</v>
      </c>
      <c r="D236" t="s" s="4">
        <v>876</v>
      </c>
      <c r="E236" t="s" s="4">
        <v>876</v>
      </c>
      <c r="F236" t="s" s="4">
        <v>92</v>
      </c>
      <c r="G236" t="s" s="4">
        <v>2679</v>
      </c>
    </row>
    <row r="237" ht="45.0" customHeight="true">
      <c r="A237" t="s" s="4">
        <v>1166</v>
      </c>
      <c r="B237" t="s" s="4">
        <v>2912</v>
      </c>
      <c r="C237" t="s" s="4">
        <v>2678</v>
      </c>
      <c r="D237" t="s" s="4">
        <v>876</v>
      </c>
      <c r="E237" t="s" s="4">
        <v>876</v>
      </c>
      <c r="F237" t="s" s="4">
        <v>92</v>
      </c>
      <c r="G237" t="s" s="4">
        <v>2679</v>
      </c>
    </row>
    <row r="238" ht="45.0" customHeight="true">
      <c r="A238" t="s" s="4">
        <v>1168</v>
      </c>
      <c r="B238" t="s" s="4">
        <v>2913</v>
      </c>
      <c r="C238" t="s" s="4">
        <v>2678</v>
      </c>
      <c r="D238" t="s" s="4">
        <v>876</v>
      </c>
      <c r="E238" t="s" s="4">
        <v>876</v>
      </c>
      <c r="F238" t="s" s="4">
        <v>92</v>
      </c>
      <c r="G238" t="s" s="4">
        <v>2679</v>
      </c>
    </row>
    <row r="239" ht="45.0" customHeight="true">
      <c r="A239" t="s" s="4">
        <v>1170</v>
      </c>
      <c r="B239" t="s" s="4">
        <v>2914</v>
      </c>
      <c r="C239" t="s" s="4">
        <v>2678</v>
      </c>
      <c r="D239" t="s" s="4">
        <v>876</v>
      </c>
      <c r="E239" t="s" s="4">
        <v>876</v>
      </c>
      <c r="F239" t="s" s="4">
        <v>92</v>
      </c>
      <c r="G239" t="s" s="4">
        <v>2679</v>
      </c>
    </row>
    <row r="240" ht="45.0" customHeight="true">
      <c r="A240" t="s" s="4">
        <v>1172</v>
      </c>
      <c r="B240" t="s" s="4">
        <v>2915</v>
      </c>
      <c r="C240" t="s" s="4">
        <v>2678</v>
      </c>
      <c r="D240" t="s" s="4">
        <v>876</v>
      </c>
      <c r="E240" t="s" s="4">
        <v>876</v>
      </c>
      <c r="F240" t="s" s="4">
        <v>92</v>
      </c>
      <c r="G240" t="s" s="4">
        <v>2679</v>
      </c>
    </row>
    <row r="241" ht="45.0" customHeight="true">
      <c r="A241" t="s" s="4">
        <v>1174</v>
      </c>
      <c r="B241" t="s" s="4">
        <v>2916</v>
      </c>
      <c r="C241" t="s" s="4">
        <v>2678</v>
      </c>
      <c r="D241" t="s" s="4">
        <v>876</v>
      </c>
      <c r="E241" t="s" s="4">
        <v>876</v>
      </c>
      <c r="F241" t="s" s="4">
        <v>92</v>
      </c>
      <c r="G241" t="s" s="4">
        <v>2679</v>
      </c>
    </row>
    <row r="242" ht="45.0" customHeight="true">
      <c r="A242" t="s" s="4">
        <v>1176</v>
      </c>
      <c r="B242" t="s" s="4">
        <v>2917</v>
      </c>
      <c r="C242" t="s" s="4">
        <v>2678</v>
      </c>
      <c r="D242" t="s" s="4">
        <v>876</v>
      </c>
      <c r="E242" t="s" s="4">
        <v>876</v>
      </c>
      <c r="F242" t="s" s="4">
        <v>92</v>
      </c>
      <c r="G242" t="s" s="4">
        <v>2679</v>
      </c>
    </row>
    <row r="243" ht="45.0" customHeight="true">
      <c r="A243" t="s" s="4">
        <v>1178</v>
      </c>
      <c r="B243" t="s" s="4">
        <v>2918</v>
      </c>
      <c r="C243" t="s" s="4">
        <v>2678</v>
      </c>
      <c r="D243" t="s" s="4">
        <v>876</v>
      </c>
      <c r="E243" t="s" s="4">
        <v>876</v>
      </c>
      <c r="F243" t="s" s="4">
        <v>92</v>
      </c>
      <c r="G243" t="s" s="4">
        <v>2679</v>
      </c>
    </row>
    <row r="244" ht="45.0" customHeight="true">
      <c r="A244" t="s" s="4">
        <v>1180</v>
      </c>
      <c r="B244" t="s" s="4">
        <v>2919</v>
      </c>
      <c r="C244" t="s" s="4">
        <v>2678</v>
      </c>
      <c r="D244" t="s" s="4">
        <v>876</v>
      </c>
      <c r="E244" t="s" s="4">
        <v>876</v>
      </c>
      <c r="F244" t="s" s="4">
        <v>92</v>
      </c>
      <c r="G244" t="s" s="4">
        <v>2679</v>
      </c>
    </row>
    <row r="245" ht="45.0" customHeight="true">
      <c r="A245" t="s" s="4">
        <v>1182</v>
      </c>
      <c r="B245" t="s" s="4">
        <v>2920</v>
      </c>
      <c r="C245" t="s" s="4">
        <v>2678</v>
      </c>
      <c r="D245" t="s" s="4">
        <v>876</v>
      </c>
      <c r="E245" t="s" s="4">
        <v>876</v>
      </c>
      <c r="F245" t="s" s="4">
        <v>92</v>
      </c>
      <c r="G245" t="s" s="4">
        <v>2679</v>
      </c>
    </row>
    <row r="246" ht="45.0" customHeight="true">
      <c r="A246" t="s" s="4">
        <v>1184</v>
      </c>
      <c r="B246" t="s" s="4">
        <v>2921</v>
      </c>
      <c r="C246" t="s" s="4">
        <v>2678</v>
      </c>
      <c r="D246" t="s" s="4">
        <v>876</v>
      </c>
      <c r="E246" t="s" s="4">
        <v>876</v>
      </c>
      <c r="F246" t="s" s="4">
        <v>92</v>
      </c>
      <c r="G246" t="s" s="4">
        <v>2679</v>
      </c>
    </row>
    <row r="247" ht="45.0" customHeight="true">
      <c r="A247" t="s" s="4">
        <v>1186</v>
      </c>
      <c r="B247" t="s" s="4">
        <v>2922</v>
      </c>
      <c r="C247" t="s" s="4">
        <v>2678</v>
      </c>
      <c r="D247" t="s" s="4">
        <v>876</v>
      </c>
      <c r="E247" t="s" s="4">
        <v>876</v>
      </c>
      <c r="F247" t="s" s="4">
        <v>92</v>
      </c>
      <c r="G247" t="s" s="4">
        <v>2679</v>
      </c>
    </row>
    <row r="248" ht="45.0" customHeight="true">
      <c r="A248" t="s" s="4">
        <v>1188</v>
      </c>
      <c r="B248" t="s" s="4">
        <v>2923</v>
      </c>
      <c r="C248" t="s" s="4">
        <v>2678</v>
      </c>
      <c r="D248" t="s" s="4">
        <v>876</v>
      </c>
      <c r="E248" t="s" s="4">
        <v>876</v>
      </c>
      <c r="F248" t="s" s="4">
        <v>92</v>
      </c>
      <c r="G248" t="s" s="4">
        <v>2679</v>
      </c>
    </row>
    <row r="249" ht="45.0" customHeight="true">
      <c r="A249" t="s" s="4">
        <v>1190</v>
      </c>
      <c r="B249" t="s" s="4">
        <v>2924</v>
      </c>
      <c r="C249" t="s" s="4">
        <v>2678</v>
      </c>
      <c r="D249" t="s" s="4">
        <v>876</v>
      </c>
      <c r="E249" t="s" s="4">
        <v>876</v>
      </c>
      <c r="F249" t="s" s="4">
        <v>92</v>
      </c>
      <c r="G249" t="s" s="4">
        <v>2679</v>
      </c>
    </row>
    <row r="250" ht="45.0" customHeight="true">
      <c r="A250" t="s" s="4">
        <v>1192</v>
      </c>
      <c r="B250" t="s" s="4">
        <v>2925</v>
      </c>
      <c r="C250" t="s" s="4">
        <v>2678</v>
      </c>
      <c r="D250" t="s" s="4">
        <v>876</v>
      </c>
      <c r="E250" t="s" s="4">
        <v>876</v>
      </c>
      <c r="F250" t="s" s="4">
        <v>92</v>
      </c>
      <c r="G250" t="s" s="4">
        <v>2679</v>
      </c>
    </row>
    <row r="251" ht="45.0" customHeight="true">
      <c r="A251" t="s" s="4">
        <v>1194</v>
      </c>
      <c r="B251" t="s" s="4">
        <v>2926</v>
      </c>
      <c r="C251" t="s" s="4">
        <v>2678</v>
      </c>
      <c r="D251" t="s" s="4">
        <v>876</v>
      </c>
      <c r="E251" t="s" s="4">
        <v>876</v>
      </c>
      <c r="F251" t="s" s="4">
        <v>92</v>
      </c>
      <c r="G251" t="s" s="4">
        <v>2679</v>
      </c>
    </row>
    <row r="252" ht="45.0" customHeight="true">
      <c r="A252" t="s" s="4">
        <v>1196</v>
      </c>
      <c r="B252" t="s" s="4">
        <v>2927</v>
      </c>
      <c r="C252" t="s" s="4">
        <v>2678</v>
      </c>
      <c r="D252" t="s" s="4">
        <v>876</v>
      </c>
      <c r="E252" t="s" s="4">
        <v>876</v>
      </c>
      <c r="F252" t="s" s="4">
        <v>92</v>
      </c>
      <c r="G252" t="s" s="4">
        <v>2679</v>
      </c>
    </row>
    <row r="253" ht="45.0" customHeight="true">
      <c r="A253" t="s" s="4">
        <v>1198</v>
      </c>
      <c r="B253" t="s" s="4">
        <v>2928</v>
      </c>
      <c r="C253" t="s" s="4">
        <v>2678</v>
      </c>
      <c r="D253" t="s" s="4">
        <v>876</v>
      </c>
      <c r="E253" t="s" s="4">
        <v>876</v>
      </c>
      <c r="F253" t="s" s="4">
        <v>92</v>
      </c>
      <c r="G253" t="s" s="4">
        <v>2679</v>
      </c>
    </row>
    <row r="254" ht="45.0" customHeight="true">
      <c r="A254" t="s" s="4">
        <v>1200</v>
      </c>
      <c r="B254" t="s" s="4">
        <v>2929</v>
      </c>
      <c r="C254" t="s" s="4">
        <v>2678</v>
      </c>
      <c r="D254" t="s" s="4">
        <v>876</v>
      </c>
      <c r="E254" t="s" s="4">
        <v>876</v>
      </c>
      <c r="F254" t="s" s="4">
        <v>92</v>
      </c>
      <c r="G254" t="s" s="4">
        <v>2679</v>
      </c>
    </row>
    <row r="255" ht="45.0" customHeight="true">
      <c r="A255" t="s" s="4">
        <v>1202</v>
      </c>
      <c r="B255" t="s" s="4">
        <v>2930</v>
      </c>
      <c r="C255" t="s" s="4">
        <v>2678</v>
      </c>
      <c r="D255" t="s" s="4">
        <v>876</v>
      </c>
      <c r="E255" t="s" s="4">
        <v>876</v>
      </c>
      <c r="F255" t="s" s="4">
        <v>92</v>
      </c>
      <c r="G255" t="s" s="4">
        <v>2679</v>
      </c>
    </row>
    <row r="256" ht="45.0" customHeight="true">
      <c r="A256" t="s" s="4">
        <v>1204</v>
      </c>
      <c r="B256" t="s" s="4">
        <v>2931</v>
      </c>
      <c r="C256" t="s" s="4">
        <v>2678</v>
      </c>
      <c r="D256" t="s" s="4">
        <v>876</v>
      </c>
      <c r="E256" t="s" s="4">
        <v>876</v>
      </c>
      <c r="F256" t="s" s="4">
        <v>92</v>
      </c>
      <c r="G256" t="s" s="4">
        <v>2679</v>
      </c>
    </row>
    <row r="257" ht="45.0" customHeight="true">
      <c r="A257" t="s" s="4">
        <v>1206</v>
      </c>
      <c r="B257" t="s" s="4">
        <v>2932</v>
      </c>
      <c r="C257" t="s" s="4">
        <v>2678</v>
      </c>
      <c r="D257" t="s" s="4">
        <v>876</v>
      </c>
      <c r="E257" t="s" s="4">
        <v>876</v>
      </c>
      <c r="F257" t="s" s="4">
        <v>92</v>
      </c>
      <c r="G257" t="s" s="4">
        <v>2679</v>
      </c>
    </row>
    <row r="258" ht="45.0" customHeight="true">
      <c r="A258" t="s" s="4">
        <v>1208</v>
      </c>
      <c r="B258" t="s" s="4">
        <v>2933</v>
      </c>
      <c r="C258" t="s" s="4">
        <v>2678</v>
      </c>
      <c r="D258" t="s" s="4">
        <v>876</v>
      </c>
      <c r="E258" t="s" s="4">
        <v>876</v>
      </c>
      <c r="F258" t="s" s="4">
        <v>92</v>
      </c>
      <c r="G258" t="s" s="4">
        <v>2679</v>
      </c>
    </row>
    <row r="259" ht="45.0" customHeight="true">
      <c r="A259" t="s" s="4">
        <v>1210</v>
      </c>
      <c r="B259" t="s" s="4">
        <v>2934</v>
      </c>
      <c r="C259" t="s" s="4">
        <v>2678</v>
      </c>
      <c r="D259" t="s" s="4">
        <v>876</v>
      </c>
      <c r="E259" t="s" s="4">
        <v>876</v>
      </c>
      <c r="F259" t="s" s="4">
        <v>92</v>
      </c>
      <c r="G259" t="s" s="4">
        <v>2679</v>
      </c>
    </row>
    <row r="260" ht="45.0" customHeight="true">
      <c r="A260" t="s" s="4">
        <v>1212</v>
      </c>
      <c r="B260" t="s" s="4">
        <v>2935</v>
      </c>
      <c r="C260" t="s" s="4">
        <v>2678</v>
      </c>
      <c r="D260" t="s" s="4">
        <v>876</v>
      </c>
      <c r="E260" t="s" s="4">
        <v>876</v>
      </c>
      <c r="F260" t="s" s="4">
        <v>92</v>
      </c>
      <c r="G260" t="s" s="4">
        <v>2679</v>
      </c>
    </row>
    <row r="261" ht="45.0" customHeight="true">
      <c r="A261" t="s" s="4">
        <v>1214</v>
      </c>
      <c r="B261" t="s" s="4">
        <v>2936</v>
      </c>
      <c r="C261" t="s" s="4">
        <v>2678</v>
      </c>
      <c r="D261" t="s" s="4">
        <v>876</v>
      </c>
      <c r="E261" t="s" s="4">
        <v>876</v>
      </c>
      <c r="F261" t="s" s="4">
        <v>92</v>
      </c>
      <c r="G261" t="s" s="4">
        <v>2679</v>
      </c>
    </row>
    <row r="262" ht="45.0" customHeight="true">
      <c r="A262" t="s" s="4">
        <v>1216</v>
      </c>
      <c r="B262" t="s" s="4">
        <v>2937</v>
      </c>
      <c r="C262" t="s" s="4">
        <v>2678</v>
      </c>
      <c r="D262" t="s" s="4">
        <v>876</v>
      </c>
      <c r="E262" t="s" s="4">
        <v>876</v>
      </c>
      <c r="F262" t="s" s="4">
        <v>92</v>
      </c>
      <c r="G262" t="s" s="4">
        <v>2679</v>
      </c>
    </row>
    <row r="263" ht="45.0" customHeight="true">
      <c r="A263" t="s" s="4">
        <v>1218</v>
      </c>
      <c r="B263" t="s" s="4">
        <v>2938</v>
      </c>
      <c r="C263" t="s" s="4">
        <v>2678</v>
      </c>
      <c r="D263" t="s" s="4">
        <v>876</v>
      </c>
      <c r="E263" t="s" s="4">
        <v>876</v>
      </c>
      <c r="F263" t="s" s="4">
        <v>92</v>
      </c>
      <c r="G263" t="s" s="4">
        <v>2679</v>
      </c>
    </row>
    <row r="264" ht="45.0" customHeight="true">
      <c r="A264" t="s" s="4">
        <v>1220</v>
      </c>
      <c r="B264" t="s" s="4">
        <v>2939</v>
      </c>
      <c r="C264" t="s" s="4">
        <v>2678</v>
      </c>
      <c r="D264" t="s" s="4">
        <v>876</v>
      </c>
      <c r="E264" t="s" s="4">
        <v>876</v>
      </c>
      <c r="F264" t="s" s="4">
        <v>92</v>
      </c>
      <c r="G264" t="s" s="4">
        <v>2679</v>
      </c>
    </row>
    <row r="265" ht="45.0" customHeight="true">
      <c r="A265" t="s" s="4">
        <v>1222</v>
      </c>
      <c r="B265" t="s" s="4">
        <v>2940</v>
      </c>
      <c r="C265" t="s" s="4">
        <v>2678</v>
      </c>
      <c r="D265" t="s" s="4">
        <v>876</v>
      </c>
      <c r="E265" t="s" s="4">
        <v>876</v>
      </c>
      <c r="F265" t="s" s="4">
        <v>92</v>
      </c>
      <c r="G265" t="s" s="4">
        <v>2679</v>
      </c>
    </row>
    <row r="266" ht="45.0" customHeight="true">
      <c r="A266" t="s" s="4">
        <v>1224</v>
      </c>
      <c r="B266" t="s" s="4">
        <v>2941</v>
      </c>
      <c r="C266" t="s" s="4">
        <v>2678</v>
      </c>
      <c r="D266" t="s" s="4">
        <v>876</v>
      </c>
      <c r="E266" t="s" s="4">
        <v>876</v>
      </c>
      <c r="F266" t="s" s="4">
        <v>92</v>
      </c>
      <c r="G266" t="s" s="4">
        <v>2679</v>
      </c>
    </row>
    <row r="267" ht="45.0" customHeight="true">
      <c r="A267" t="s" s="4">
        <v>1226</v>
      </c>
      <c r="B267" t="s" s="4">
        <v>2942</v>
      </c>
      <c r="C267" t="s" s="4">
        <v>2678</v>
      </c>
      <c r="D267" t="s" s="4">
        <v>876</v>
      </c>
      <c r="E267" t="s" s="4">
        <v>876</v>
      </c>
      <c r="F267" t="s" s="4">
        <v>92</v>
      </c>
      <c r="G267" t="s" s="4">
        <v>2679</v>
      </c>
    </row>
    <row r="268" ht="45.0" customHeight="true">
      <c r="A268" t="s" s="4">
        <v>1228</v>
      </c>
      <c r="B268" t="s" s="4">
        <v>2943</v>
      </c>
      <c r="C268" t="s" s="4">
        <v>2678</v>
      </c>
      <c r="D268" t="s" s="4">
        <v>876</v>
      </c>
      <c r="E268" t="s" s="4">
        <v>876</v>
      </c>
      <c r="F268" t="s" s="4">
        <v>92</v>
      </c>
      <c r="G268" t="s" s="4">
        <v>2679</v>
      </c>
    </row>
    <row r="269" ht="45.0" customHeight="true">
      <c r="A269" t="s" s="4">
        <v>1230</v>
      </c>
      <c r="B269" t="s" s="4">
        <v>2944</v>
      </c>
      <c r="C269" t="s" s="4">
        <v>2678</v>
      </c>
      <c r="D269" t="s" s="4">
        <v>876</v>
      </c>
      <c r="E269" t="s" s="4">
        <v>876</v>
      </c>
      <c r="F269" t="s" s="4">
        <v>92</v>
      </c>
      <c r="G269" t="s" s="4">
        <v>2679</v>
      </c>
    </row>
    <row r="270" ht="45.0" customHeight="true">
      <c r="A270" t="s" s="4">
        <v>1232</v>
      </c>
      <c r="B270" t="s" s="4">
        <v>2945</v>
      </c>
      <c r="C270" t="s" s="4">
        <v>2678</v>
      </c>
      <c r="D270" t="s" s="4">
        <v>876</v>
      </c>
      <c r="E270" t="s" s="4">
        <v>876</v>
      </c>
      <c r="F270" t="s" s="4">
        <v>92</v>
      </c>
      <c r="G270" t="s" s="4">
        <v>2679</v>
      </c>
    </row>
    <row r="271" ht="45.0" customHeight="true">
      <c r="A271" t="s" s="4">
        <v>1234</v>
      </c>
      <c r="B271" t="s" s="4">
        <v>2946</v>
      </c>
      <c r="C271" t="s" s="4">
        <v>2678</v>
      </c>
      <c r="D271" t="s" s="4">
        <v>876</v>
      </c>
      <c r="E271" t="s" s="4">
        <v>876</v>
      </c>
      <c r="F271" t="s" s="4">
        <v>92</v>
      </c>
      <c r="G271" t="s" s="4">
        <v>2679</v>
      </c>
    </row>
    <row r="272" ht="45.0" customHeight="true">
      <c r="A272" t="s" s="4">
        <v>1236</v>
      </c>
      <c r="B272" t="s" s="4">
        <v>2947</v>
      </c>
      <c r="C272" t="s" s="4">
        <v>2678</v>
      </c>
      <c r="D272" t="s" s="4">
        <v>876</v>
      </c>
      <c r="E272" t="s" s="4">
        <v>876</v>
      </c>
      <c r="F272" t="s" s="4">
        <v>92</v>
      </c>
      <c r="G272" t="s" s="4">
        <v>2679</v>
      </c>
    </row>
    <row r="273" ht="45.0" customHeight="true">
      <c r="A273" t="s" s="4">
        <v>1238</v>
      </c>
      <c r="B273" t="s" s="4">
        <v>2948</v>
      </c>
      <c r="C273" t="s" s="4">
        <v>2678</v>
      </c>
      <c r="D273" t="s" s="4">
        <v>876</v>
      </c>
      <c r="E273" t="s" s="4">
        <v>876</v>
      </c>
      <c r="F273" t="s" s="4">
        <v>92</v>
      </c>
      <c r="G273" t="s" s="4">
        <v>2679</v>
      </c>
    </row>
    <row r="274" ht="45.0" customHeight="true">
      <c r="A274" t="s" s="4">
        <v>1240</v>
      </c>
      <c r="B274" t="s" s="4">
        <v>2949</v>
      </c>
      <c r="C274" t="s" s="4">
        <v>2678</v>
      </c>
      <c r="D274" t="s" s="4">
        <v>876</v>
      </c>
      <c r="E274" t="s" s="4">
        <v>876</v>
      </c>
      <c r="F274" t="s" s="4">
        <v>92</v>
      </c>
      <c r="G274" t="s" s="4">
        <v>2679</v>
      </c>
    </row>
    <row r="275" ht="45.0" customHeight="true">
      <c r="A275" t="s" s="4">
        <v>1242</v>
      </c>
      <c r="B275" t="s" s="4">
        <v>2950</v>
      </c>
      <c r="C275" t="s" s="4">
        <v>2678</v>
      </c>
      <c r="D275" t="s" s="4">
        <v>876</v>
      </c>
      <c r="E275" t="s" s="4">
        <v>876</v>
      </c>
      <c r="F275" t="s" s="4">
        <v>92</v>
      </c>
      <c r="G275" t="s" s="4">
        <v>2679</v>
      </c>
    </row>
    <row r="276" ht="45.0" customHeight="true">
      <c r="A276" t="s" s="4">
        <v>1244</v>
      </c>
      <c r="B276" t="s" s="4">
        <v>2951</v>
      </c>
      <c r="C276" t="s" s="4">
        <v>2678</v>
      </c>
      <c r="D276" t="s" s="4">
        <v>876</v>
      </c>
      <c r="E276" t="s" s="4">
        <v>876</v>
      </c>
      <c r="F276" t="s" s="4">
        <v>92</v>
      </c>
      <c r="G276" t="s" s="4">
        <v>2679</v>
      </c>
    </row>
    <row r="277" ht="45.0" customHeight="true">
      <c r="A277" t="s" s="4">
        <v>1246</v>
      </c>
      <c r="B277" t="s" s="4">
        <v>2952</v>
      </c>
      <c r="C277" t="s" s="4">
        <v>2678</v>
      </c>
      <c r="D277" t="s" s="4">
        <v>876</v>
      </c>
      <c r="E277" t="s" s="4">
        <v>876</v>
      </c>
      <c r="F277" t="s" s="4">
        <v>92</v>
      </c>
      <c r="G277" t="s" s="4">
        <v>2679</v>
      </c>
    </row>
    <row r="278" ht="45.0" customHeight="true">
      <c r="A278" t="s" s="4">
        <v>1248</v>
      </c>
      <c r="B278" t="s" s="4">
        <v>2953</v>
      </c>
      <c r="C278" t="s" s="4">
        <v>2678</v>
      </c>
      <c r="D278" t="s" s="4">
        <v>876</v>
      </c>
      <c r="E278" t="s" s="4">
        <v>876</v>
      </c>
      <c r="F278" t="s" s="4">
        <v>92</v>
      </c>
      <c r="G278" t="s" s="4">
        <v>2679</v>
      </c>
    </row>
    <row r="279" ht="45.0" customHeight="true">
      <c r="A279" t="s" s="4">
        <v>1250</v>
      </c>
      <c r="B279" t="s" s="4">
        <v>2954</v>
      </c>
      <c r="C279" t="s" s="4">
        <v>2678</v>
      </c>
      <c r="D279" t="s" s="4">
        <v>876</v>
      </c>
      <c r="E279" t="s" s="4">
        <v>876</v>
      </c>
      <c r="F279" t="s" s="4">
        <v>92</v>
      </c>
      <c r="G279" t="s" s="4">
        <v>2679</v>
      </c>
    </row>
    <row r="280" ht="45.0" customHeight="true">
      <c r="A280" t="s" s="4">
        <v>1252</v>
      </c>
      <c r="B280" t="s" s="4">
        <v>2955</v>
      </c>
      <c r="C280" t="s" s="4">
        <v>2678</v>
      </c>
      <c r="D280" t="s" s="4">
        <v>876</v>
      </c>
      <c r="E280" t="s" s="4">
        <v>876</v>
      </c>
      <c r="F280" t="s" s="4">
        <v>92</v>
      </c>
      <c r="G280" t="s" s="4">
        <v>2679</v>
      </c>
    </row>
    <row r="281" ht="45.0" customHeight="true">
      <c r="A281" t="s" s="4">
        <v>1254</v>
      </c>
      <c r="B281" t="s" s="4">
        <v>2956</v>
      </c>
      <c r="C281" t="s" s="4">
        <v>2678</v>
      </c>
      <c r="D281" t="s" s="4">
        <v>876</v>
      </c>
      <c r="E281" t="s" s="4">
        <v>876</v>
      </c>
      <c r="F281" t="s" s="4">
        <v>92</v>
      </c>
      <c r="G281" t="s" s="4">
        <v>2679</v>
      </c>
    </row>
    <row r="282" ht="45.0" customHeight="true">
      <c r="A282" t="s" s="4">
        <v>1256</v>
      </c>
      <c r="B282" t="s" s="4">
        <v>2957</v>
      </c>
      <c r="C282" t="s" s="4">
        <v>2678</v>
      </c>
      <c r="D282" t="s" s="4">
        <v>876</v>
      </c>
      <c r="E282" t="s" s="4">
        <v>876</v>
      </c>
      <c r="F282" t="s" s="4">
        <v>92</v>
      </c>
      <c r="G282" t="s" s="4">
        <v>2679</v>
      </c>
    </row>
    <row r="283" ht="45.0" customHeight="true">
      <c r="A283" t="s" s="4">
        <v>1258</v>
      </c>
      <c r="B283" t="s" s="4">
        <v>2958</v>
      </c>
      <c r="C283" t="s" s="4">
        <v>2678</v>
      </c>
      <c r="D283" t="s" s="4">
        <v>876</v>
      </c>
      <c r="E283" t="s" s="4">
        <v>876</v>
      </c>
      <c r="F283" t="s" s="4">
        <v>92</v>
      </c>
      <c r="G283" t="s" s="4">
        <v>2679</v>
      </c>
    </row>
    <row r="284" ht="45.0" customHeight="true">
      <c r="A284" t="s" s="4">
        <v>1260</v>
      </c>
      <c r="B284" t="s" s="4">
        <v>2959</v>
      </c>
      <c r="C284" t="s" s="4">
        <v>2678</v>
      </c>
      <c r="D284" t="s" s="4">
        <v>876</v>
      </c>
      <c r="E284" t="s" s="4">
        <v>876</v>
      </c>
      <c r="F284" t="s" s="4">
        <v>92</v>
      </c>
      <c r="G284" t="s" s="4">
        <v>2679</v>
      </c>
    </row>
    <row r="285" ht="45.0" customHeight="true">
      <c r="A285" t="s" s="4">
        <v>1262</v>
      </c>
      <c r="B285" t="s" s="4">
        <v>2960</v>
      </c>
      <c r="C285" t="s" s="4">
        <v>2678</v>
      </c>
      <c r="D285" t="s" s="4">
        <v>876</v>
      </c>
      <c r="E285" t="s" s="4">
        <v>876</v>
      </c>
      <c r="F285" t="s" s="4">
        <v>92</v>
      </c>
      <c r="G285" t="s" s="4">
        <v>2679</v>
      </c>
    </row>
    <row r="286" ht="45.0" customHeight="true">
      <c r="A286" t="s" s="4">
        <v>1264</v>
      </c>
      <c r="B286" t="s" s="4">
        <v>2961</v>
      </c>
      <c r="C286" t="s" s="4">
        <v>2678</v>
      </c>
      <c r="D286" t="s" s="4">
        <v>876</v>
      </c>
      <c r="E286" t="s" s="4">
        <v>876</v>
      </c>
      <c r="F286" t="s" s="4">
        <v>92</v>
      </c>
      <c r="G286" t="s" s="4">
        <v>2679</v>
      </c>
    </row>
    <row r="287" ht="45.0" customHeight="true">
      <c r="A287" t="s" s="4">
        <v>1266</v>
      </c>
      <c r="B287" t="s" s="4">
        <v>2962</v>
      </c>
      <c r="C287" t="s" s="4">
        <v>2678</v>
      </c>
      <c r="D287" t="s" s="4">
        <v>876</v>
      </c>
      <c r="E287" t="s" s="4">
        <v>876</v>
      </c>
      <c r="F287" t="s" s="4">
        <v>92</v>
      </c>
      <c r="G287" t="s" s="4">
        <v>2679</v>
      </c>
    </row>
    <row r="288" ht="45.0" customHeight="true">
      <c r="A288" t="s" s="4">
        <v>1268</v>
      </c>
      <c r="B288" t="s" s="4">
        <v>2963</v>
      </c>
      <c r="C288" t="s" s="4">
        <v>2678</v>
      </c>
      <c r="D288" t="s" s="4">
        <v>876</v>
      </c>
      <c r="E288" t="s" s="4">
        <v>876</v>
      </c>
      <c r="F288" t="s" s="4">
        <v>92</v>
      </c>
      <c r="G288" t="s" s="4">
        <v>2679</v>
      </c>
    </row>
    <row r="289" ht="45.0" customHeight="true">
      <c r="A289" t="s" s="4">
        <v>1270</v>
      </c>
      <c r="B289" t="s" s="4">
        <v>2964</v>
      </c>
      <c r="C289" t="s" s="4">
        <v>2678</v>
      </c>
      <c r="D289" t="s" s="4">
        <v>876</v>
      </c>
      <c r="E289" t="s" s="4">
        <v>876</v>
      </c>
      <c r="F289" t="s" s="4">
        <v>92</v>
      </c>
      <c r="G289" t="s" s="4">
        <v>2679</v>
      </c>
    </row>
    <row r="290" ht="45.0" customHeight="true">
      <c r="A290" t="s" s="4">
        <v>1272</v>
      </c>
      <c r="B290" t="s" s="4">
        <v>2965</v>
      </c>
      <c r="C290" t="s" s="4">
        <v>2678</v>
      </c>
      <c r="D290" t="s" s="4">
        <v>876</v>
      </c>
      <c r="E290" t="s" s="4">
        <v>876</v>
      </c>
      <c r="F290" t="s" s="4">
        <v>92</v>
      </c>
      <c r="G290" t="s" s="4">
        <v>2679</v>
      </c>
    </row>
    <row r="291" ht="45.0" customHeight="true">
      <c r="A291" t="s" s="4">
        <v>1274</v>
      </c>
      <c r="B291" t="s" s="4">
        <v>2966</v>
      </c>
      <c r="C291" t="s" s="4">
        <v>2678</v>
      </c>
      <c r="D291" t="s" s="4">
        <v>876</v>
      </c>
      <c r="E291" t="s" s="4">
        <v>876</v>
      </c>
      <c r="F291" t="s" s="4">
        <v>92</v>
      </c>
      <c r="G291" t="s" s="4">
        <v>2679</v>
      </c>
    </row>
    <row r="292" ht="45.0" customHeight="true">
      <c r="A292" t="s" s="4">
        <v>1276</v>
      </c>
      <c r="B292" t="s" s="4">
        <v>2967</v>
      </c>
      <c r="C292" t="s" s="4">
        <v>2678</v>
      </c>
      <c r="D292" t="s" s="4">
        <v>876</v>
      </c>
      <c r="E292" t="s" s="4">
        <v>876</v>
      </c>
      <c r="F292" t="s" s="4">
        <v>92</v>
      </c>
      <c r="G292" t="s" s="4">
        <v>2679</v>
      </c>
    </row>
    <row r="293" ht="45.0" customHeight="true">
      <c r="A293" t="s" s="4">
        <v>1278</v>
      </c>
      <c r="B293" t="s" s="4">
        <v>2968</v>
      </c>
      <c r="C293" t="s" s="4">
        <v>2678</v>
      </c>
      <c r="D293" t="s" s="4">
        <v>876</v>
      </c>
      <c r="E293" t="s" s="4">
        <v>876</v>
      </c>
      <c r="F293" t="s" s="4">
        <v>92</v>
      </c>
      <c r="G293" t="s" s="4">
        <v>2679</v>
      </c>
    </row>
    <row r="294" ht="45.0" customHeight="true">
      <c r="A294" t="s" s="4">
        <v>1280</v>
      </c>
      <c r="B294" t="s" s="4">
        <v>2969</v>
      </c>
      <c r="C294" t="s" s="4">
        <v>2678</v>
      </c>
      <c r="D294" t="s" s="4">
        <v>876</v>
      </c>
      <c r="E294" t="s" s="4">
        <v>876</v>
      </c>
      <c r="F294" t="s" s="4">
        <v>92</v>
      </c>
      <c r="G294" t="s" s="4">
        <v>2679</v>
      </c>
    </row>
    <row r="295" ht="45.0" customHeight="true">
      <c r="A295" t="s" s="4">
        <v>1282</v>
      </c>
      <c r="B295" t="s" s="4">
        <v>2970</v>
      </c>
      <c r="C295" t="s" s="4">
        <v>2678</v>
      </c>
      <c r="D295" t="s" s="4">
        <v>876</v>
      </c>
      <c r="E295" t="s" s="4">
        <v>876</v>
      </c>
      <c r="F295" t="s" s="4">
        <v>92</v>
      </c>
      <c r="G295" t="s" s="4">
        <v>2679</v>
      </c>
    </row>
    <row r="296" ht="45.0" customHeight="true">
      <c r="A296" t="s" s="4">
        <v>1284</v>
      </c>
      <c r="B296" t="s" s="4">
        <v>2971</v>
      </c>
      <c r="C296" t="s" s="4">
        <v>2678</v>
      </c>
      <c r="D296" t="s" s="4">
        <v>876</v>
      </c>
      <c r="E296" t="s" s="4">
        <v>876</v>
      </c>
      <c r="F296" t="s" s="4">
        <v>92</v>
      </c>
      <c r="G296" t="s" s="4">
        <v>2679</v>
      </c>
    </row>
    <row r="297" ht="45.0" customHeight="true">
      <c r="A297" t="s" s="4">
        <v>1286</v>
      </c>
      <c r="B297" t="s" s="4">
        <v>2972</v>
      </c>
      <c r="C297" t="s" s="4">
        <v>2678</v>
      </c>
      <c r="D297" t="s" s="4">
        <v>876</v>
      </c>
      <c r="E297" t="s" s="4">
        <v>876</v>
      </c>
      <c r="F297" t="s" s="4">
        <v>92</v>
      </c>
      <c r="G297" t="s" s="4">
        <v>2679</v>
      </c>
    </row>
    <row r="298" ht="45.0" customHeight="true">
      <c r="A298" t="s" s="4">
        <v>1288</v>
      </c>
      <c r="B298" t="s" s="4">
        <v>2973</v>
      </c>
      <c r="C298" t="s" s="4">
        <v>2678</v>
      </c>
      <c r="D298" t="s" s="4">
        <v>876</v>
      </c>
      <c r="E298" t="s" s="4">
        <v>876</v>
      </c>
      <c r="F298" t="s" s="4">
        <v>92</v>
      </c>
      <c r="G298" t="s" s="4">
        <v>2679</v>
      </c>
    </row>
    <row r="299" ht="45.0" customHeight="true">
      <c r="A299" t="s" s="4">
        <v>1290</v>
      </c>
      <c r="B299" t="s" s="4">
        <v>2974</v>
      </c>
      <c r="C299" t="s" s="4">
        <v>2678</v>
      </c>
      <c r="D299" t="s" s="4">
        <v>876</v>
      </c>
      <c r="E299" t="s" s="4">
        <v>876</v>
      </c>
      <c r="F299" t="s" s="4">
        <v>92</v>
      </c>
      <c r="G299" t="s" s="4">
        <v>2679</v>
      </c>
    </row>
    <row r="300" ht="45.0" customHeight="true">
      <c r="A300" t="s" s="4">
        <v>1292</v>
      </c>
      <c r="B300" t="s" s="4">
        <v>2975</v>
      </c>
      <c r="C300" t="s" s="4">
        <v>2678</v>
      </c>
      <c r="D300" t="s" s="4">
        <v>876</v>
      </c>
      <c r="E300" t="s" s="4">
        <v>876</v>
      </c>
      <c r="F300" t="s" s="4">
        <v>92</v>
      </c>
      <c r="G300" t="s" s="4">
        <v>2679</v>
      </c>
    </row>
    <row r="301" ht="45.0" customHeight="true">
      <c r="A301" t="s" s="4">
        <v>1294</v>
      </c>
      <c r="B301" t="s" s="4">
        <v>2976</v>
      </c>
      <c r="C301" t="s" s="4">
        <v>2678</v>
      </c>
      <c r="D301" t="s" s="4">
        <v>876</v>
      </c>
      <c r="E301" t="s" s="4">
        <v>876</v>
      </c>
      <c r="F301" t="s" s="4">
        <v>92</v>
      </c>
      <c r="G301" t="s" s="4">
        <v>2679</v>
      </c>
    </row>
    <row r="302" ht="45.0" customHeight="true">
      <c r="A302" t="s" s="4">
        <v>1296</v>
      </c>
      <c r="B302" t="s" s="4">
        <v>2977</v>
      </c>
      <c r="C302" t="s" s="4">
        <v>2678</v>
      </c>
      <c r="D302" t="s" s="4">
        <v>876</v>
      </c>
      <c r="E302" t="s" s="4">
        <v>876</v>
      </c>
      <c r="F302" t="s" s="4">
        <v>92</v>
      </c>
      <c r="G302" t="s" s="4">
        <v>2679</v>
      </c>
    </row>
    <row r="303" ht="45.0" customHeight="true">
      <c r="A303" t="s" s="4">
        <v>1298</v>
      </c>
      <c r="B303" t="s" s="4">
        <v>2978</v>
      </c>
      <c r="C303" t="s" s="4">
        <v>2678</v>
      </c>
      <c r="D303" t="s" s="4">
        <v>876</v>
      </c>
      <c r="E303" t="s" s="4">
        <v>876</v>
      </c>
      <c r="F303" t="s" s="4">
        <v>92</v>
      </c>
      <c r="G303" t="s" s="4">
        <v>2679</v>
      </c>
    </row>
    <row r="304" ht="45.0" customHeight="true">
      <c r="A304" t="s" s="4">
        <v>1300</v>
      </c>
      <c r="B304" t="s" s="4">
        <v>2979</v>
      </c>
      <c r="C304" t="s" s="4">
        <v>2678</v>
      </c>
      <c r="D304" t="s" s="4">
        <v>876</v>
      </c>
      <c r="E304" t="s" s="4">
        <v>876</v>
      </c>
      <c r="F304" t="s" s="4">
        <v>92</v>
      </c>
      <c r="G304" t="s" s="4">
        <v>2679</v>
      </c>
    </row>
    <row r="305" ht="45.0" customHeight="true">
      <c r="A305" t="s" s="4">
        <v>1302</v>
      </c>
      <c r="B305" t="s" s="4">
        <v>2980</v>
      </c>
      <c r="C305" t="s" s="4">
        <v>2678</v>
      </c>
      <c r="D305" t="s" s="4">
        <v>876</v>
      </c>
      <c r="E305" t="s" s="4">
        <v>876</v>
      </c>
      <c r="F305" t="s" s="4">
        <v>92</v>
      </c>
      <c r="G305" t="s" s="4">
        <v>2679</v>
      </c>
    </row>
    <row r="306" ht="45.0" customHeight="true">
      <c r="A306" t="s" s="4">
        <v>1304</v>
      </c>
      <c r="B306" t="s" s="4">
        <v>2981</v>
      </c>
      <c r="C306" t="s" s="4">
        <v>2678</v>
      </c>
      <c r="D306" t="s" s="4">
        <v>876</v>
      </c>
      <c r="E306" t="s" s="4">
        <v>876</v>
      </c>
      <c r="F306" t="s" s="4">
        <v>92</v>
      </c>
      <c r="G306" t="s" s="4">
        <v>2679</v>
      </c>
    </row>
    <row r="307" ht="45.0" customHeight="true">
      <c r="A307" t="s" s="4">
        <v>1306</v>
      </c>
      <c r="B307" t="s" s="4">
        <v>2982</v>
      </c>
      <c r="C307" t="s" s="4">
        <v>2678</v>
      </c>
      <c r="D307" t="s" s="4">
        <v>876</v>
      </c>
      <c r="E307" t="s" s="4">
        <v>876</v>
      </c>
      <c r="F307" t="s" s="4">
        <v>92</v>
      </c>
      <c r="G307" t="s" s="4">
        <v>2679</v>
      </c>
    </row>
    <row r="308" ht="45.0" customHeight="true">
      <c r="A308" t="s" s="4">
        <v>1308</v>
      </c>
      <c r="B308" t="s" s="4">
        <v>2983</v>
      </c>
      <c r="C308" t="s" s="4">
        <v>2678</v>
      </c>
      <c r="D308" t="s" s="4">
        <v>876</v>
      </c>
      <c r="E308" t="s" s="4">
        <v>876</v>
      </c>
      <c r="F308" t="s" s="4">
        <v>92</v>
      </c>
      <c r="G308" t="s" s="4">
        <v>2679</v>
      </c>
    </row>
    <row r="309" ht="45.0" customHeight="true">
      <c r="A309" t="s" s="4">
        <v>1310</v>
      </c>
      <c r="B309" t="s" s="4">
        <v>2984</v>
      </c>
      <c r="C309" t="s" s="4">
        <v>2678</v>
      </c>
      <c r="D309" t="s" s="4">
        <v>876</v>
      </c>
      <c r="E309" t="s" s="4">
        <v>876</v>
      </c>
      <c r="F309" t="s" s="4">
        <v>92</v>
      </c>
      <c r="G309" t="s" s="4">
        <v>2679</v>
      </c>
    </row>
    <row r="310" ht="45.0" customHeight="true">
      <c r="A310" t="s" s="4">
        <v>1312</v>
      </c>
      <c r="B310" t="s" s="4">
        <v>2985</v>
      </c>
      <c r="C310" t="s" s="4">
        <v>2678</v>
      </c>
      <c r="D310" t="s" s="4">
        <v>876</v>
      </c>
      <c r="E310" t="s" s="4">
        <v>876</v>
      </c>
      <c r="F310" t="s" s="4">
        <v>92</v>
      </c>
      <c r="G310" t="s" s="4">
        <v>2679</v>
      </c>
    </row>
    <row r="311" ht="45.0" customHeight="true">
      <c r="A311" t="s" s="4">
        <v>1314</v>
      </c>
      <c r="B311" t="s" s="4">
        <v>2986</v>
      </c>
      <c r="C311" t="s" s="4">
        <v>2678</v>
      </c>
      <c r="D311" t="s" s="4">
        <v>876</v>
      </c>
      <c r="E311" t="s" s="4">
        <v>876</v>
      </c>
      <c r="F311" t="s" s="4">
        <v>92</v>
      </c>
      <c r="G311" t="s" s="4">
        <v>2679</v>
      </c>
    </row>
    <row r="312" ht="45.0" customHeight="true">
      <c r="A312" t="s" s="4">
        <v>1316</v>
      </c>
      <c r="B312" t="s" s="4">
        <v>2987</v>
      </c>
      <c r="C312" t="s" s="4">
        <v>2678</v>
      </c>
      <c r="D312" t="s" s="4">
        <v>876</v>
      </c>
      <c r="E312" t="s" s="4">
        <v>876</v>
      </c>
      <c r="F312" t="s" s="4">
        <v>92</v>
      </c>
      <c r="G312" t="s" s="4">
        <v>2679</v>
      </c>
    </row>
    <row r="313" ht="45.0" customHeight="true">
      <c r="A313" t="s" s="4">
        <v>1318</v>
      </c>
      <c r="B313" t="s" s="4">
        <v>2988</v>
      </c>
      <c r="C313" t="s" s="4">
        <v>2678</v>
      </c>
      <c r="D313" t="s" s="4">
        <v>876</v>
      </c>
      <c r="E313" t="s" s="4">
        <v>876</v>
      </c>
      <c r="F313" t="s" s="4">
        <v>92</v>
      </c>
      <c r="G313" t="s" s="4">
        <v>2679</v>
      </c>
    </row>
    <row r="314" ht="45.0" customHeight="true">
      <c r="A314" t="s" s="4">
        <v>1320</v>
      </c>
      <c r="B314" t="s" s="4">
        <v>2989</v>
      </c>
      <c r="C314" t="s" s="4">
        <v>2678</v>
      </c>
      <c r="D314" t="s" s="4">
        <v>876</v>
      </c>
      <c r="E314" t="s" s="4">
        <v>876</v>
      </c>
      <c r="F314" t="s" s="4">
        <v>92</v>
      </c>
      <c r="G314" t="s" s="4">
        <v>2679</v>
      </c>
    </row>
    <row r="315" ht="45.0" customHeight="true">
      <c r="A315" t="s" s="4">
        <v>1322</v>
      </c>
      <c r="B315" t="s" s="4">
        <v>2990</v>
      </c>
      <c r="C315" t="s" s="4">
        <v>2678</v>
      </c>
      <c r="D315" t="s" s="4">
        <v>876</v>
      </c>
      <c r="E315" t="s" s="4">
        <v>876</v>
      </c>
      <c r="F315" t="s" s="4">
        <v>92</v>
      </c>
      <c r="G315" t="s" s="4">
        <v>2679</v>
      </c>
    </row>
    <row r="316" ht="45.0" customHeight="true">
      <c r="A316" t="s" s="4">
        <v>1324</v>
      </c>
      <c r="B316" t="s" s="4">
        <v>2991</v>
      </c>
      <c r="C316" t="s" s="4">
        <v>2678</v>
      </c>
      <c r="D316" t="s" s="4">
        <v>876</v>
      </c>
      <c r="E316" t="s" s="4">
        <v>876</v>
      </c>
      <c r="F316" t="s" s="4">
        <v>92</v>
      </c>
      <c r="G316" t="s" s="4">
        <v>2679</v>
      </c>
    </row>
    <row r="317" ht="45.0" customHeight="true">
      <c r="A317" t="s" s="4">
        <v>1326</v>
      </c>
      <c r="B317" t="s" s="4">
        <v>2992</v>
      </c>
      <c r="C317" t="s" s="4">
        <v>2678</v>
      </c>
      <c r="D317" t="s" s="4">
        <v>876</v>
      </c>
      <c r="E317" t="s" s="4">
        <v>876</v>
      </c>
      <c r="F317" t="s" s="4">
        <v>92</v>
      </c>
      <c r="G317" t="s" s="4">
        <v>2679</v>
      </c>
    </row>
    <row r="318" ht="45.0" customHeight="true">
      <c r="A318" t="s" s="4">
        <v>1328</v>
      </c>
      <c r="B318" t="s" s="4">
        <v>2993</v>
      </c>
      <c r="C318" t="s" s="4">
        <v>2678</v>
      </c>
      <c r="D318" t="s" s="4">
        <v>876</v>
      </c>
      <c r="E318" t="s" s="4">
        <v>876</v>
      </c>
      <c r="F318" t="s" s="4">
        <v>92</v>
      </c>
      <c r="G318" t="s" s="4">
        <v>2679</v>
      </c>
    </row>
    <row r="319" ht="45.0" customHeight="true">
      <c r="A319" t="s" s="4">
        <v>1330</v>
      </c>
      <c r="B319" t="s" s="4">
        <v>2994</v>
      </c>
      <c r="C319" t="s" s="4">
        <v>2678</v>
      </c>
      <c r="D319" t="s" s="4">
        <v>876</v>
      </c>
      <c r="E319" t="s" s="4">
        <v>876</v>
      </c>
      <c r="F319" t="s" s="4">
        <v>92</v>
      </c>
      <c r="G319" t="s" s="4">
        <v>2679</v>
      </c>
    </row>
    <row r="320" ht="45.0" customHeight="true">
      <c r="A320" t="s" s="4">
        <v>1332</v>
      </c>
      <c r="B320" t="s" s="4">
        <v>2995</v>
      </c>
      <c r="C320" t="s" s="4">
        <v>2678</v>
      </c>
      <c r="D320" t="s" s="4">
        <v>876</v>
      </c>
      <c r="E320" t="s" s="4">
        <v>876</v>
      </c>
      <c r="F320" t="s" s="4">
        <v>92</v>
      </c>
      <c r="G320" t="s" s="4">
        <v>2679</v>
      </c>
    </row>
    <row r="321" ht="45.0" customHeight="true">
      <c r="A321" t="s" s="4">
        <v>1334</v>
      </c>
      <c r="B321" t="s" s="4">
        <v>2996</v>
      </c>
      <c r="C321" t="s" s="4">
        <v>2678</v>
      </c>
      <c r="D321" t="s" s="4">
        <v>876</v>
      </c>
      <c r="E321" t="s" s="4">
        <v>876</v>
      </c>
      <c r="F321" t="s" s="4">
        <v>92</v>
      </c>
      <c r="G321" t="s" s="4">
        <v>2679</v>
      </c>
    </row>
    <row r="322" ht="45.0" customHeight="true">
      <c r="A322" t="s" s="4">
        <v>1336</v>
      </c>
      <c r="B322" t="s" s="4">
        <v>2997</v>
      </c>
      <c r="C322" t="s" s="4">
        <v>2678</v>
      </c>
      <c r="D322" t="s" s="4">
        <v>876</v>
      </c>
      <c r="E322" t="s" s="4">
        <v>876</v>
      </c>
      <c r="F322" t="s" s="4">
        <v>92</v>
      </c>
      <c r="G322" t="s" s="4">
        <v>2679</v>
      </c>
    </row>
    <row r="323" ht="45.0" customHeight="true">
      <c r="A323" t="s" s="4">
        <v>1338</v>
      </c>
      <c r="B323" t="s" s="4">
        <v>2998</v>
      </c>
      <c r="C323" t="s" s="4">
        <v>2678</v>
      </c>
      <c r="D323" t="s" s="4">
        <v>876</v>
      </c>
      <c r="E323" t="s" s="4">
        <v>876</v>
      </c>
      <c r="F323" t="s" s="4">
        <v>92</v>
      </c>
      <c r="G323" t="s" s="4">
        <v>2679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2999</v>
      </c>
      <c r="D2" t="s">
        <v>3000</v>
      </c>
      <c r="E2" t="s">
        <v>3001</v>
      </c>
      <c r="F2" t="s">
        <v>3002</v>
      </c>
      <c r="G2" t="s">
        <v>3003</v>
      </c>
    </row>
    <row r="3">
      <c r="A3" t="s" s="1">
        <v>1353</v>
      </c>
      <c r="B3" s="1"/>
      <c r="C3" t="s" s="1">
        <v>3004</v>
      </c>
      <c r="D3" t="s" s="1">
        <v>3005</v>
      </c>
      <c r="E3" t="s" s="1">
        <v>3006</v>
      </c>
      <c r="F3" t="s" s="1">
        <v>3007</v>
      </c>
      <c r="G3" t="s" s="1">
        <v>3008</v>
      </c>
    </row>
    <row r="4" ht="45.0" customHeight="true">
      <c r="A4" t="s" s="4">
        <v>94</v>
      </c>
      <c r="B4" t="s" s="4">
        <v>3009</v>
      </c>
      <c r="C4" t="s" s="4">
        <v>1360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3010</v>
      </c>
      <c r="C5" t="s" s="4">
        <v>1360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3011</v>
      </c>
      <c r="C6" t="s" s="4">
        <v>1360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3012</v>
      </c>
      <c r="C7" t="s" s="4">
        <v>1360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3013</v>
      </c>
      <c r="C8" t="s" s="4">
        <v>1360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3014</v>
      </c>
      <c r="C9" t="s" s="4">
        <v>1360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3015</v>
      </c>
      <c r="C10" t="s" s="4">
        <v>1360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3016</v>
      </c>
      <c r="C11" t="s" s="4">
        <v>1360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3017</v>
      </c>
      <c r="C12" t="s" s="4">
        <v>1360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3018</v>
      </c>
      <c r="C13" t="s" s="4">
        <v>1360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3019</v>
      </c>
      <c r="C14" t="s" s="4">
        <v>1360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3020</v>
      </c>
      <c r="C15" t="s" s="4">
        <v>1360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3021</v>
      </c>
      <c r="C16" t="s" s="4">
        <v>1360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3022</v>
      </c>
      <c r="C17" t="s" s="4">
        <v>1360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3023</v>
      </c>
      <c r="C18" t="s" s="4">
        <v>1360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3024</v>
      </c>
      <c r="C19" t="s" s="4">
        <v>1360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3025</v>
      </c>
      <c r="C20" t="s" s="4">
        <v>1360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3026</v>
      </c>
      <c r="C21" t="s" s="4">
        <v>1360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3027</v>
      </c>
      <c r="C22" t="s" s="4">
        <v>1360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3028</v>
      </c>
      <c r="C23" t="s" s="4">
        <v>1360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3029</v>
      </c>
      <c r="C24" t="s" s="4">
        <v>1360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3030</v>
      </c>
      <c r="C25" t="s" s="4">
        <v>1360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3031</v>
      </c>
      <c r="C26" t="s" s="4">
        <v>1360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3032</v>
      </c>
      <c r="C27" t="s" s="4">
        <v>1360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3033</v>
      </c>
      <c r="C28" t="s" s="4">
        <v>1360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3034</v>
      </c>
      <c r="C29" t="s" s="4">
        <v>1360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3035</v>
      </c>
      <c r="C30" t="s" s="4">
        <v>1360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3036</v>
      </c>
      <c r="C31" t="s" s="4">
        <v>1360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3037</v>
      </c>
      <c r="C32" t="s" s="4">
        <v>1360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3038</v>
      </c>
      <c r="C33" t="s" s="4">
        <v>1360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3039</v>
      </c>
      <c r="C34" t="s" s="4">
        <v>1360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3040</v>
      </c>
      <c r="C35" t="s" s="4">
        <v>1360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3041</v>
      </c>
      <c r="C36" t="s" s="4">
        <v>1360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3042</v>
      </c>
      <c r="C37" t="s" s="4">
        <v>1360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3043</v>
      </c>
      <c r="C38" t="s" s="4">
        <v>1360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3044</v>
      </c>
      <c r="C39" t="s" s="4">
        <v>1360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3045</v>
      </c>
      <c r="C40" t="s" s="4">
        <v>1360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3046</v>
      </c>
      <c r="C41" t="s" s="4">
        <v>1360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3047</v>
      </c>
      <c r="C42" t="s" s="4">
        <v>1360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3048</v>
      </c>
      <c r="C43" t="s" s="4">
        <v>1360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3049</v>
      </c>
      <c r="C44" t="s" s="4">
        <v>1360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3050</v>
      </c>
      <c r="C45" t="s" s="4">
        <v>1360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3051</v>
      </c>
      <c r="C46" t="s" s="4">
        <v>1360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3052</v>
      </c>
      <c r="C47" t="s" s="4">
        <v>1360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3053</v>
      </c>
      <c r="C48" t="s" s="4">
        <v>1360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3054</v>
      </c>
      <c r="C49" t="s" s="4">
        <v>1360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3055</v>
      </c>
      <c r="C50" t="s" s="4">
        <v>1360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3056</v>
      </c>
      <c r="C51" t="s" s="4">
        <v>1360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3057</v>
      </c>
      <c r="C52" t="s" s="4">
        <v>1360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3058</v>
      </c>
      <c r="C53" t="s" s="4">
        <v>1360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3059</v>
      </c>
      <c r="C54" t="s" s="4">
        <v>1360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3060</v>
      </c>
      <c r="C55" t="s" s="4">
        <v>1360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3061</v>
      </c>
      <c r="C56" t="s" s="4">
        <v>1360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3062</v>
      </c>
      <c r="C57" t="s" s="4">
        <v>1360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3063</v>
      </c>
      <c r="C58" t="s" s="4">
        <v>1360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3064</v>
      </c>
      <c r="C59" t="s" s="4">
        <v>1360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3065</v>
      </c>
      <c r="C60" t="s" s="4">
        <v>1360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3066</v>
      </c>
      <c r="C61" t="s" s="4">
        <v>1360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3067</v>
      </c>
      <c r="C62" t="s" s="4">
        <v>1360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3068</v>
      </c>
      <c r="C63" t="s" s="4">
        <v>1360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3069</v>
      </c>
      <c r="C64" t="s" s="4">
        <v>1360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3070</v>
      </c>
      <c r="C65" t="s" s="4">
        <v>1360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3071</v>
      </c>
      <c r="C66" t="s" s="4">
        <v>1360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3072</v>
      </c>
      <c r="C67" t="s" s="4">
        <v>1360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3073</v>
      </c>
      <c r="C68" t="s" s="4">
        <v>1360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3074</v>
      </c>
      <c r="C69" t="s" s="4">
        <v>1360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3075</v>
      </c>
      <c r="C70" t="s" s="4">
        <v>1360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3076</v>
      </c>
      <c r="C71" t="s" s="4">
        <v>1360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3077</v>
      </c>
      <c r="C72" t="s" s="4">
        <v>1360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3078</v>
      </c>
      <c r="C73" t="s" s="4">
        <v>1360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3079</v>
      </c>
      <c r="C74" t="s" s="4">
        <v>1360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3080</v>
      </c>
      <c r="C75" t="s" s="4">
        <v>1360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3081</v>
      </c>
      <c r="C76" t="s" s="4">
        <v>1360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3082</v>
      </c>
      <c r="C77" t="s" s="4">
        <v>1360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3083</v>
      </c>
      <c r="C78" t="s" s="4">
        <v>1360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3084</v>
      </c>
      <c r="C79" t="s" s="4">
        <v>1360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3085</v>
      </c>
      <c r="C80" t="s" s="4">
        <v>1360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3086</v>
      </c>
      <c r="C81" t="s" s="4">
        <v>1360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3087</v>
      </c>
      <c r="C82" t="s" s="4">
        <v>1360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3088</v>
      </c>
      <c r="C83" t="s" s="4">
        <v>1360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3089</v>
      </c>
      <c r="C84" t="s" s="4">
        <v>1360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3090</v>
      </c>
      <c r="C85" t="s" s="4">
        <v>1360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3091</v>
      </c>
      <c r="C86" t="s" s="4">
        <v>1360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3092</v>
      </c>
      <c r="C87" t="s" s="4">
        <v>1360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3093</v>
      </c>
      <c r="C88" t="s" s="4">
        <v>1360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3094</v>
      </c>
      <c r="C89" t="s" s="4">
        <v>1360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3095</v>
      </c>
      <c r="C90" t="s" s="4">
        <v>1360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3096</v>
      </c>
      <c r="C91" t="s" s="4">
        <v>1360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3097</v>
      </c>
      <c r="C92" t="s" s="4">
        <v>1360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3098</v>
      </c>
      <c r="C93" t="s" s="4">
        <v>1360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3099</v>
      </c>
      <c r="C94" t="s" s="4">
        <v>1360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3100</v>
      </c>
      <c r="C95" t="s" s="4">
        <v>1360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3101</v>
      </c>
      <c r="C96" t="s" s="4">
        <v>1360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3102</v>
      </c>
      <c r="C97" t="s" s="4">
        <v>1360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3103</v>
      </c>
      <c r="C98" t="s" s="4">
        <v>1360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3104</v>
      </c>
      <c r="C99" t="s" s="4">
        <v>1360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3105</v>
      </c>
      <c r="C100" t="s" s="4">
        <v>1360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3106</v>
      </c>
      <c r="C101" t="s" s="4">
        <v>1360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3107</v>
      </c>
      <c r="C102" t="s" s="4">
        <v>1360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3108</v>
      </c>
      <c r="C103" t="s" s="4">
        <v>1360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3109</v>
      </c>
      <c r="C104" t="s" s="4">
        <v>1360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3110</v>
      </c>
      <c r="C105" t="s" s="4">
        <v>1360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3111</v>
      </c>
      <c r="C106" t="s" s="4">
        <v>1360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3112</v>
      </c>
      <c r="C107" t="s" s="4">
        <v>1360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3113</v>
      </c>
      <c r="C108" t="s" s="4">
        <v>1360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3114</v>
      </c>
      <c r="C109" t="s" s="4">
        <v>1360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3115</v>
      </c>
      <c r="C110" t="s" s="4">
        <v>1360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3116</v>
      </c>
      <c r="C111" t="s" s="4">
        <v>1360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3117</v>
      </c>
      <c r="C112" t="s" s="4">
        <v>1360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3118</v>
      </c>
      <c r="C113" t="s" s="4">
        <v>1360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3119</v>
      </c>
      <c r="C114" t="s" s="4">
        <v>1360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3120</v>
      </c>
      <c r="C115" t="s" s="4">
        <v>1360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3121</v>
      </c>
      <c r="C116" t="s" s="4">
        <v>1360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3122</v>
      </c>
      <c r="C117" t="s" s="4">
        <v>1360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3123</v>
      </c>
      <c r="C118" t="s" s="4">
        <v>1360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3124</v>
      </c>
      <c r="C119" t="s" s="4">
        <v>1360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3125</v>
      </c>
      <c r="C120" t="s" s="4">
        <v>1360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3126</v>
      </c>
      <c r="C121" t="s" s="4">
        <v>1360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3127</v>
      </c>
      <c r="C122" t="s" s="4">
        <v>1360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3128</v>
      </c>
      <c r="C123" t="s" s="4">
        <v>1360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3129</v>
      </c>
      <c r="C124" t="s" s="4">
        <v>1360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3130</v>
      </c>
      <c r="C125" t="s" s="4">
        <v>1360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3131</v>
      </c>
      <c r="C126" t="s" s="4">
        <v>1360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3132</v>
      </c>
      <c r="C127" t="s" s="4">
        <v>1360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3133</v>
      </c>
      <c r="C128" t="s" s="4">
        <v>1360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3134</v>
      </c>
      <c r="C129" t="s" s="4">
        <v>1360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3135</v>
      </c>
      <c r="C130" t="s" s="4">
        <v>1360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3136</v>
      </c>
      <c r="C131" t="s" s="4">
        <v>1360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3137</v>
      </c>
      <c r="C132" t="s" s="4">
        <v>1360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3138</v>
      </c>
      <c r="C133" t="s" s="4">
        <v>1360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3139</v>
      </c>
      <c r="C134" t="s" s="4">
        <v>1360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3140</v>
      </c>
      <c r="C135" t="s" s="4">
        <v>1360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3141</v>
      </c>
      <c r="C136" t="s" s="4">
        <v>1360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3142</v>
      </c>
      <c r="C137" t="s" s="4">
        <v>1360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3143</v>
      </c>
      <c r="C138" t="s" s="4">
        <v>1360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3144</v>
      </c>
      <c r="C139" t="s" s="4">
        <v>1360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3145</v>
      </c>
      <c r="C140" t="s" s="4">
        <v>1360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3146</v>
      </c>
      <c r="C141" t="s" s="4">
        <v>1360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3147</v>
      </c>
      <c r="C142" t="s" s="4">
        <v>1360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3148</v>
      </c>
      <c r="C143" t="s" s="4">
        <v>1360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3149</v>
      </c>
      <c r="C144" t="s" s="4">
        <v>1360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3150</v>
      </c>
      <c r="C145" t="s" s="4">
        <v>1360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3151</v>
      </c>
      <c r="C146" t="s" s="4">
        <v>1360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3152</v>
      </c>
      <c r="C147" t="s" s="4">
        <v>1360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3153</v>
      </c>
      <c r="C148" t="s" s="4">
        <v>1360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3154</v>
      </c>
      <c r="C149" t="s" s="4">
        <v>1360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3155</v>
      </c>
      <c r="C150" t="s" s="4">
        <v>1360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3156</v>
      </c>
      <c r="C151" t="s" s="4">
        <v>1360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3157</v>
      </c>
      <c r="C152" t="s" s="4">
        <v>1360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3158</v>
      </c>
      <c r="C153" t="s" s="4">
        <v>1360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3159</v>
      </c>
      <c r="C154" t="s" s="4">
        <v>1360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3160</v>
      </c>
      <c r="C155" t="s" s="4">
        <v>1360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3161</v>
      </c>
      <c r="C156" t="s" s="4">
        <v>1360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3162</v>
      </c>
      <c r="C157" t="s" s="4">
        <v>1360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3163</v>
      </c>
      <c r="C158" t="s" s="4">
        <v>1360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3164</v>
      </c>
      <c r="C159" t="s" s="4">
        <v>1360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3165</v>
      </c>
      <c r="C160" t="s" s="4">
        <v>1360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3166</v>
      </c>
      <c r="C161" t="s" s="4">
        <v>1360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3167</v>
      </c>
      <c r="C162" t="s" s="4">
        <v>1360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3168</v>
      </c>
      <c r="C163" t="s" s="4">
        <v>1360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3169</v>
      </c>
      <c r="C164" t="s" s="4">
        <v>1360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3170</v>
      </c>
      <c r="C165" t="s" s="4">
        <v>1360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3171</v>
      </c>
      <c r="C166" t="s" s="4">
        <v>1360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3172</v>
      </c>
      <c r="C167" t="s" s="4">
        <v>1360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3173</v>
      </c>
      <c r="C168" t="s" s="4">
        <v>1360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3174</v>
      </c>
      <c r="C169" t="s" s="4">
        <v>1360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3175</v>
      </c>
      <c r="C170" t="s" s="4">
        <v>1360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3176</v>
      </c>
      <c r="C171" t="s" s="4">
        <v>1360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3177</v>
      </c>
      <c r="C172" t="s" s="4">
        <v>1360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3178</v>
      </c>
      <c r="C173" t="s" s="4">
        <v>1360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3179</v>
      </c>
      <c r="C174" t="s" s="4">
        <v>1360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3180</v>
      </c>
      <c r="C175" t="s" s="4">
        <v>1360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3181</v>
      </c>
      <c r="C176" t="s" s="4">
        <v>1360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3182</v>
      </c>
      <c r="C177" t="s" s="4">
        <v>1360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3183</v>
      </c>
      <c r="C178" t="s" s="4">
        <v>1360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3184</v>
      </c>
      <c r="C179" t="s" s="4">
        <v>1360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3185</v>
      </c>
      <c r="C180" t="s" s="4">
        <v>1360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3186</v>
      </c>
      <c r="C181" t="s" s="4">
        <v>1360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3187</v>
      </c>
      <c r="C182" t="s" s="4">
        <v>1360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3188</v>
      </c>
      <c r="C183" t="s" s="4">
        <v>1360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3189</v>
      </c>
      <c r="C184" t="s" s="4">
        <v>1360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3190</v>
      </c>
      <c r="C185" t="s" s="4">
        <v>1360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3191</v>
      </c>
      <c r="C186" t="s" s="4">
        <v>1360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3192</v>
      </c>
      <c r="C187" t="s" s="4">
        <v>1360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3193</v>
      </c>
      <c r="C188" t="s" s="4">
        <v>1360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3194</v>
      </c>
      <c r="C189" t="s" s="4">
        <v>1360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3195</v>
      </c>
      <c r="C190" t="s" s="4">
        <v>1360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3196</v>
      </c>
      <c r="C191" t="s" s="4">
        <v>1360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3197</v>
      </c>
      <c r="C192" t="s" s="4">
        <v>1360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3198</v>
      </c>
      <c r="C193" t="s" s="4">
        <v>1360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3199</v>
      </c>
      <c r="C194" t="s" s="4">
        <v>1360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3200</v>
      </c>
      <c r="C195" t="s" s="4">
        <v>1360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3201</v>
      </c>
      <c r="C196" t="s" s="4">
        <v>1360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3202</v>
      </c>
      <c r="C197" t="s" s="4">
        <v>1360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3203</v>
      </c>
      <c r="C198" t="s" s="4">
        <v>1360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3204</v>
      </c>
      <c r="C199" t="s" s="4">
        <v>1360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3205</v>
      </c>
      <c r="C200" t="s" s="4">
        <v>1360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3206</v>
      </c>
      <c r="C201" t="s" s="4">
        <v>1360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3207</v>
      </c>
      <c r="C202" t="s" s="4">
        <v>1360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3208</v>
      </c>
      <c r="C203" t="s" s="4">
        <v>1360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3209</v>
      </c>
      <c r="C204" t="s" s="4">
        <v>1360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3210</v>
      </c>
      <c r="C205" t="s" s="4">
        <v>1360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3211</v>
      </c>
      <c r="C206" t="s" s="4">
        <v>1360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3212</v>
      </c>
      <c r="C207" t="s" s="4">
        <v>1360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3213</v>
      </c>
      <c r="C208" t="s" s="4">
        <v>1360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3214</v>
      </c>
      <c r="C209" t="s" s="4">
        <v>1360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3215</v>
      </c>
      <c r="C210" t="s" s="4">
        <v>1360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3216</v>
      </c>
      <c r="C211" t="s" s="4">
        <v>1360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3217</v>
      </c>
      <c r="C212" t="s" s="4">
        <v>1360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3218</v>
      </c>
      <c r="C213" t="s" s="4">
        <v>1360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3219</v>
      </c>
      <c r="C214" t="s" s="4">
        <v>1360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3220</v>
      </c>
      <c r="C215" t="s" s="4">
        <v>1360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3221</v>
      </c>
      <c r="C216" t="s" s="4">
        <v>1360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3222</v>
      </c>
      <c r="C217" t="s" s="4">
        <v>1360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3223</v>
      </c>
      <c r="C218" t="s" s="4">
        <v>1360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3224</v>
      </c>
      <c r="C219" t="s" s="4">
        <v>1360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3225</v>
      </c>
      <c r="C220" t="s" s="4">
        <v>1360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3226</v>
      </c>
      <c r="C221" t="s" s="4">
        <v>1360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3227</v>
      </c>
      <c r="C222" t="s" s="4">
        <v>1360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3228</v>
      </c>
      <c r="C223" t="s" s="4">
        <v>1360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3229</v>
      </c>
      <c r="C224" t="s" s="4">
        <v>1360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3230</v>
      </c>
      <c r="C225" t="s" s="4">
        <v>1360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3231</v>
      </c>
      <c r="C226" t="s" s="4">
        <v>1360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3232</v>
      </c>
      <c r="C227" t="s" s="4">
        <v>1360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3233</v>
      </c>
      <c r="C228" t="s" s="4">
        <v>1360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3234</v>
      </c>
      <c r="C229" t="s" s="4">
        <v>1360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3235</v>
      </c>
      <c r="C230" t="s" s="4">
        <v>1360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3236</v>
      </c>
      <c r="C231" t="s" s="4">
        <v>1360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3237</v>
      </c>
      <c r="C232" t="s" s="4">
        <v>1360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3238</v>
      </c>
      <c r="C233" t="s" s="4">
        <v>1360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3239</v>
      </c>
      <c r="C234" t="s" s="4">
        <v>1360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3240</v>
      </c>
      <c r="C235" t="s" s="4">
        <v>1360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3241</v>
      </c>
      <c r="C236" t="s" s="4">
        <v>1360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3242</v>
      </c>
      <c r="C237" t="s" s="4">
        <v>1360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3243</v>
      </c>
      <c r="C238" t="s" s="4">
        <v>1360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3244</v>
      </c>
      <c r="C239" t="s" s="4">
        <v>1360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3245</v>
      </c>
      <c r="C240" t="s" s="4">
        <v>1360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3246</v>
      </c>
      <c r="C241" t="s" s="4">
        <v>1360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3247</v>
      </c>
      <c r="C242" t="s" s="4">
        <v>1360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3248</v>
      </c>
      <c r="C243" t="s" s="4">
        <v>1360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3249</v>
      </c>
      <c r="C244" t="s" s="4">
        <v>1360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3250</v>
      </c>
      <c r="C245" t="s" s="4">
        <v>1360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3251</v>
      </c>
      <c r="C246" t="s" s="4">
        <v>1360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3252</v>
      </c>
      <c r="C247" t="s" s="4">
        <v>1360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3253</v>
      </c>
      <c r="C248" t="s" s="4">
        <v>1360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3254</v>
      </c>
      <c r="C249" t="s" s="4">
        <v>1360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3255</v>
      </c>
      <c r="C250" t="s" s="4">
        <v>1360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3256</v>
      </c>
      <c r="C251" t="s" s="4">
        <v>1360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3257</v>
      </c>
      <c r="C252" t="s" s="4">
        <v>1360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3258</v>
      </c>
      <c r="C253" t="s" s="4">
        <v>1360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3259</v>
      </c>
      <c r="C254" t="s" s="4">
        <v>1360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3260</v>
      </c>
      <c r="C255" t="s" s="4">
        <v>1360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3261</v>
      </c>
      <c r="C256" t="s" s="4">
        <v>1360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3262</v>
      </c>
      <c r="C257" t="s" s="4">
        <v>1360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3263</v>
      </c>
      <c r="C258" t="s" s="4">
        <v>1360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3264</v>
      </c>
      <c r="C259" t="s" s="4">
        <v>1360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3265</v>
      </c>
      <c r="C260" t="s" s="4">
        <v>1360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3266</v>
      </c>
      <c r="C261" t="s" s="4">
        <v>1360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3267</v>
      </c>
      <c r="C262" t="s" s="4">
        <v>1360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3268</v>
      </c>
      <c r="C263" t="s" s="4">
        <v>1360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3269</v>
      </c>
      <c r="C264" t="s" s="4">
        <v>1360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3270</v>
      </c>
      <c r="C265" t="s" s="4">
        <v>1360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3271</v>
      </c>
      <c r="C266" t="s" s="4">
        <v>1360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3272</v>
      </c>
      <c r="C267" t="s" s="4">
        <v>1360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3273</v>
      </c>
      <c r="C268" t="s" s="4">
        <v>1360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3274</v>
      </c>
      <c r="C269" t="s" s="4">
        <v>1360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3275</v>
      </c>
      <c r="C270" t="s" s="4">
        <v>1360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3276</v>
      </c>
      <c r="C271" t="s" s="4">
        <v>1360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3277</v>
      </c>
      <c r="C272" t="s" s="4">
        <v>1360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3278</v>
      </c>
      <c r="C273" t="s" s="4">
        <v>1360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3279</v>
      </c>
      <c r="C274" t="s" s="4">
        <v>1360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3280</v>
      </c>
      <c r="C275" t="s" s="4">
        <v>1360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3281</v>
      </c>
      <c r="C276" t="s" s="4">
        <v>1360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3282</v>
      </c>
      <c r="C277" t="s" s="4">
        <v>1360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3283</v>
      </c>
      <c r="C278" t="s" s="4">
        <v>1360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3284</v>
      </c>
      <c r="C279" t="s" s="4">
        <v>1360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3285</v>
      </c>
      <c r="C280" t="s" s="4">
        <v>1360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3286</v>
      </c>
      <c r="C281" t="s" s="4">
        <v>1360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3287</v>
      </c>
      <c r="C282" t="s" s="4">
        <v>1360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3288</v>
      </c>
      <c r="C283" t="s" s="4">
        <v>1360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3289</v>
      </c>
      <c r="C284" t="s" s="4">
        <v>1360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3290</v>
      </c>
      <c r="C285" t="s" s="4">
        <v>1360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3291</v>
      </c>
      <c r="C286" t="s" s="4">
        <v>1360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3292</v>
      </c>
      <c r="C287" t="s" s="4">
        <v>1360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3293</v>
      </c>
      <c r="C288" t="s" s="4">
        <v>1360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3294</v>
      </c>
      <c r="C289" t="s" s="4">
        <v>1360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3295</v>
      </c>
      <c r="C290" t="s" s="4">
        <v>1360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3296</v>
      </c>
      <c r="C291" t="s" s="4">
        <v>1360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3297</v>
      </c>
      <c r="C292" t="s" s="4">
        <v>1360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3298</v>
      </c>
      <c r="C293" t="s" s="4">
        <v>1360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3299</v>
      </c>
      <c r="C294" t="s" s="4">
        <v>1360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3300</v>
      </c>
      <c r="C295" t="s" s="4">
        <v>1360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3301</v>
      </c>
      <c r="C296" t="s" s="4">
        <v>1360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3302</v>
      </c>
      <c r="C297" t="s" s="4">
        <v>1360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3303</v>
      </c>
      <c r="C298" t="s" s="4">
        <v>1360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3304</v>
      </c>
      <c r="C299" t="s" s="4">
        <v>1360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3305</v>
      </c>
      <c r="C300" t="s" s="4">
        <v>1360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3306</v>
      </c>
      <c r="C301" t="s" s="4">
        <v>1360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3307</v>
      </c>
      <c r="C302" t="s" s="4">
        <v>1360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3308</v>
      </c>
      <c r="C303" t="s" s="4">
        <v>1360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3309</v>
      </c>
      <c r="C304" t="s" s="4">
        <v>1360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3310</v>
      </c>
      <c r="C305" t="s" s="4">
        <v>1360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3311</v>
      </c>
      <c r="C306" t="s" s="4">
        <v>1360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3312</v>
      </c>
      <c r="C307" t="s" s="4">
        <v>1360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3313</v>
      </c>
      <c r="C308" t="s" s="4">
        <v>1360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3314</v>
      </c>
      <c r="C309" t="s" s="4">
        <v>1360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3315</v>
      </c>
      <c r="C310" t="s" s="4">
        <v>1360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3316</v>
      </c>
      <c r="C311" t="s" s="4">
        <v>1360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3317</v>
      </c>
      <c r="C312" t="s" s="4">
        <v>1360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3318</v>
      </c>
      <c r="C313" t="s" s="4">
        <v>1360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3319</v>
      </c>
      <c r="C314" t="s" s="4">
        <v>1360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3320</v>
      </c>
      <c r="C315" t="s" s="4">
        <v>1360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3321</v>
      </c>
      <c r="C316" t="s" s="4">
        <v>1360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3322</v>
      </c>
      <c r="C317" t="s" s="4">
        <v>1360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3323</v>
      </c>
      <c r="C318" t="s" s="4">
        <v>1360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3324</v>
      </c>
      <c r="C319" t="s" s="4">
        <v>1360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3325</v>
      </c>
      <c r="C320" t="s" s="4">
        <v>1360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3326</v>
      </c>
      <c r="C321" t="s" s="4">
        <v>1360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3327</v>
      </c>
      <c r="C322" t="s" s="4">
        <v>1360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3328</v>
      </c>
      <c r="C323" t="s" s="4">
        <v>1360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3329</v>
      </c>
      <c r="D2" t="s">
        <v>3330</v>
      </c>
      <c r="E2" t="s">
        <v>3331</v>
      </c>
      <c r="F2" t="s">
        <v>3332</v>
      </c>
      <c r="G2" t="s">
        <v>3333</v>
      </c>
    </row>
    <row r="3">
      <c r="A3" t="s" s="1">
        <v>1353</v>
      </c>
      <c r="B3" s="1"/>
      <c r="C3" t="s" s="1">
        <v>3334</v>
      </c>
      <c r="D3" t="s" s="1">
        <v>3335</v>
      </c>
      <c r="E3" t="s" s="1">
        <v>3336</v>
      </c>
      <c r="F3" t="s" s="1">
        <v>3337</v>
      </c>
      <c r="G3" t="s" s="1">
        <v>3338</v>
      </c>
    </row>
    <row r="4" ht="45.0" customHeight="true">
      <c r="A4" t="s" s="4">
        <v>94</v>
      </c>
      <c r="B4" t="s" s="4">
        <v>3339</v>
      </c>
      <c r="C4" t="s" s="4">
        <v>2346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3340</v>
      </c>
      <c r="C5" t="s" s="4">
        <v>2346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3341</v>
      </c>
      <c r="C6" t="s" s="4">
        <v>2346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3342</v>
      </c>
      <c r="C7" t="s" s="4">
        <v>2346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3343</v>
      </c>
      <c r="C8" t="s" s="4">
        <v>2346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3344</v>
      </c>
      <c r="C9" t="s" s="4">
        <v>2346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3345</v>
      </c>
      <c r="C10" t="s" s="4">
        <v>2346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3346</v>
      </c>
      <c r="C11" t="s" s="4">
        <v>2346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3347</v>
      </c>
      <c r="C12" t="s" s="4">
        <v>2346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3348</v>
      </c>
      <c r="C13" t="s" s="4">
        <v>2346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3349</v>
      </c>
      <c r="C14" t="s" s="4">
        <v>2346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3350</v>
      </c>
      <c r="C15" t="s" s="4">
        <v>2346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3351</v>
      </c>
      <c r="C16" t="s" s="4">
        <v>2346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3352</v>
      </c>
      <c r="C17" t="s" s="4">
        <v>2346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3353</v>
      </c>
      <c r="C18" t="s" s="4">
        <v>2346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3354</v>
      </c>
      <c r="C19" t="s" s="4">
        <v>2346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3355</v>
      </c>
      <c r="C20" t="s" s="4">
        <v>2346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3356</v>
      </c>
      <c r="C21" t="s" s="4">
        <v>2346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3357</v>
      </c>
      <c r="C22" t="s" s="4">
        <v>2346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3358</v>
      </c>
      <c r="C23" t="s" s="4">
        <v>2346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3359</v>
      </c>
      <c r="C24" t="s" s="4">
        <v>2346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3360</v>
      </c>
      <c r="C25" t="s" s="4">
        <v>2346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3361</v>
      </c>
      <c r="C26" t="s" s="4">
        <v>2346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3362</v>
      </c>
      <c r="C27" t="s" s="4">
        <v>2346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3363</v>
      </c>
      <c r="C28" t="s" s="4">
        <v>2346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3364</v>
      </c>
      <c r="C29" t="s" s="4">
        <v>2346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3365</v>
      </c>
      <c r="C30" t="s" s="4">
        <v>2346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3366</v>
      </c>
      <c r="C31" t="s" s="4">
        <v>2346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3367</v>
      </c>
      <c r="C32" t="s" s="4">
        <v>2346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3368</v>
      </c>
      <c r="C33" t="s" s="4">
        <v>2346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3369</v>
      </c>
      <c r="C34" t="s" s="4">
        <v>2346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3370</v>
      </c>
      <c r="C35" t="s" s="4">
        <v>2346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3371</v>
      </c>
      <c r="C36" t="s" s="4">
        <v>2346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3372</v>
      </c>
      <c r="C37" t="s" s="4">
        <v>2346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3373</v>
      </c>
      <c r="C38" t="s" s="4">
        <v>2346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3374</v>
      </c>
      <c r="C39" t="s" s="4">
        <v>2346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3375</v>
      </c>
      <c r="C40" t="s" s="4">
        <v>2346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3376</v>
      </c>
      <c r="C41" t="s" s="4">
        <v>2346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3377</v>
      </c>
      <c r="C42" t="s" s="4">
        <v>2346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3378</v>
      </c>
      <c r="C43" t="s" s="4">
        <v>2346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3379</v>
      </c>
      <c r="C44" t="s" s="4">
        <v>2346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3380</v>
      </c>
      <c r="C45" t="s" s="4">
        <v>2346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3381</v>
      </c>
      <c r="C46" t="s" s="4">
        <v>2346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3382</v>
      </c>
      <c r="C47" t="s" s="4">
        <v>2346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3383</v>
      </c>
      <c r="C48" t="s" s="4">
        <v>2346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3384</v>
      </c>
      <c r="C49" t="s" s="4">
        <v>2346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3385</v>
      </c>
      <c r="C50" t="s" s="4">
        <v>2346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3386</v>
      </c>
      <c r="C51" t="s" s="4">
        <v>2346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3387</v>
      </c>
      <c r="C52" t="s" s="4">
        <v>2346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3388</v>
      </c>
      <c r="C53" t="s" s="4">
        <v>2346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3389</v>
      </c>
      <c r="C54" t="s" s="4">
        <v>2346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3390</v>
      </c>
      <c r="C55" t="s" s="4">
        <v>2346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3391</v>
      </c>
      <c r="C56" t="s" s="4">
        <v>2346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3392</v>
      </c>
      <c r="C57" t="s" s="4">
        <v>2346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3393</v>
      </c>
      <c r="C58" t="s" s="4">
        <v>2346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3394</v>
      </c>
      <c r="C59" t="s" s="4">
        <v>2346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3395</v>
      </c>
      <c r="C60" t="s" s="4">
        <v>2346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3396</v>
      </c>
      <c r="C61" t="s" s="4">
        <v>2346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3397</v>
      </c>
      <c r="C62" t="s" s="4">
        <v>2346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3398</v>
      </c>
      <c r="C63" t="s" s="4">
        <v>2346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3399</v>
      </c>
      <c r="C64" t="s" s="4">
        <v>2346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3400</v>
      </c>
      <c r="C65" t="s" s="4">
        <v>2346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3401</v>
      </c>
      <c r="C66" t="s" s="4">
        <v>2346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3402</v>
      </c>
      <c r="C67" t="s" s="4">
        <v>2346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3403</v>
      </c>
      <c r="C68" t="s" s="4">
        <v>2346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3404</v>
      </c>
      <c r="C69" t="s" s="4">
        <v>2346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3405</v>
      </c>
      <c r="C70" t="s" s="4">
        <v>2346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3406</v>
      </c>
      <c r="C71" t="s" s="4">
        <v>2346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3407</v>
      </c>
      <c r="C72" t="s" s="4">
        <v>2346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3408</v>
      </c>
      <c r="C73" t="s" s="4">
        <v>2346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3409</v>
      </c>
      <c r="C74" t="s" s="4">
        <v>2346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3410</v>
      </c>
      <c r="C75" t="s" s="4">
        <v>2346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3411</v>
      </c>
      <c r="C76" t="s" s="4">
        <v>2346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3412</v>
      </c>
      <c r="C77" t="s" s="4">
        <v>2346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3413</v>
      </c>
      <c r="C78" t="s" s="4">
        <v>2346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3414</v>
      </c>
      <c r="C79" t="s" s="4">
        <v>2346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3415</v>
      </c>
      <c r="C80" t="s" s="4">
        <v>2346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3416</v>
      </c>
      <c r="C81" t="s" s="4">
        <v>2346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3417</v>
      </c>
      <c r="C82" t="s" s="4">
        <v>2346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3418</v>
      </c>
      <c r="C83" t="s" s="4">
        <v>2346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3419</v>
      </c>
      <c r="C84" t="s" s="4">
        <v>2346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3420</v>
      </c>
      <c r="C85" t="s" s="4">
        <v>2346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3421</v>
      </c>
      <c r="C86" t="s" s="4">
        <v>2346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3422</v>
      </c>
      <c r="C87" t="s" s="4">
        <v>2346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3423</v>
      </c>
      <c r="C88" t="s" s="4">
        <v>2346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3424</v>
      </c>
      <c r="C89" t="s" s="4">
        <v>2346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3425</v>
      </c>
      <c r="C90" t="s" s="4">
        <v>2346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3426</v>
      </c>
      <c r="C91" t="s" s="4">
        <v>2346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3427</v>
      </c>
      <c r="C92" t="s" s="4">
        <v>2346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3428</v>
      </c>
      <c r="C93" t="s" s="4">
        <v>2346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3429</v>
      </c>
      <c r="C94" t="s" s="4">
        <v>2346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3430</v>
      </c>
      <c r="C95" t="s" s="4">
        <v>2346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3431</v>
      </c>
      <c r="C96" t="s" s="4">
        <v>2346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3432</v>
      </c>
      <c r="C97" t="s" s="4">
        <v>2346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3433</v>
      </c>
      <c r="C98" t="s" s="4">
        <v>2346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3434</v>
      </c>
      <c r="C99" t="s" s="4">
        <v>2346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3435</v>
      </c>
      <c r="C100" t="s" s="4">
        <v>2346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3436</v>
      </c>
      <c r="C101" t="s" s="4">
        <v>2346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3437</v>
      </c>
      <c r="C102" t="s" s="4">
        <v>2346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3438</v>
      </c>
      <c r="C103" t="s" s="4">
        <v>2346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3439</v>
      </c>
      <c r="C104" t="s" s="4">
        <v>2346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3440</v>
      </c>
      <c r="C105" t="s" s="4">
        <v>2346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3441</v>
      </c>
      <c r="C106" t="s" s="4">
        <v>2346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3442</v>
      </c>
      <c r="C107" t="s" s="4">
        <v>2346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3443</v>
      </c>
      <c r="C108" t="s" s="4">
        <v>2346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3444</v>
      </c>
      <c r="C109" t="s" s="4">
        <v>2346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3445</v>
      </c>
      <c r="C110" t="s" s="4">
        <v>2346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3446</v>
      </c>
      <c r="C111" t="s" s="4">
        <v>2346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3447</v>
      </c>
      <c r="C112" t="s" s="4">
        <v>2346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3448</v>
      </c>
      <c r="C113" t="s" s="4">
        <v>2346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3449</v>
      </c>
      <c r="C114" t="s" s="4">
        <v>2346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3450</v>
      </c>
      <c r="C115" t="s" s="4">
        <v>2346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3451</v>
      </c>
      <c r="C116" t="s" s="4">
        <v>2346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3452</v>
      </c>
      <c r="C117" t="s" s="4">
        <v>2346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3453</v>
      </c>
      <c r="C118" t="s" s="4">
        <v>2346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3454</v>
      </c>
      <c r="C119" t="s" s="4">
        <v>2346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3455</v>
      </c>
      <c r="C120" t="s" s="4">
        <v>2346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3456</v>
      </c>
      <c r="C121" t="s" s="4">
        <v>2346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3457</v>
      </c>
      <c r="C122" t="s" s="4">
        <v>2346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3458</v>
      </c>
      <c r="C123" t="s" s="4">
        <v>2346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3459</v>
      </c>
      <c r="C124" t="s" s="4">
        <v>2346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3460</v>
      </c>
      <c r="C125" t="s" s="4">
        <v>2346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3461</v>
      </c>
      <c r="C126" t="s" s="4">
        <v>2346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3462</v>
      </c>
      <c r="C127" t="s" s="4">
        <v>2346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3463</v>
      </c>
      <c r="C128" t="s" s="4">
        <v>2346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3464</v>
      </c>
      <c r="C129" t="s" s="4">
        <v>2346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3465</v>
      </c>
      <c r="C130" t="s" s="4">
        <v>2346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3466</v>
      </c>
      <c r="C131" t="s" s="4">
        <v>2346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3467</v>
      </c>
      <c r="C132" t="s" s="4">
        <v>2346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3468</v>
      </c>
      <c r="C133" t="s" s="4">
        <v>2346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3469</v>
      </c>
      <c r="C134" t="s" s="4">
        <v>2346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3470</v>
      </c>
      <c r="C135" t="s" s="4">
        <v>2346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3471</v>
      </c>
      <c r="C136" t="s" s="4">
        <v>2346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3472</v>
      </c>
      <c r="C137" t="s" s="4">
        <v>2346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3473</v>
      </c>
      <c r="C138" t="s" s="4">
        <v>2346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3474</v>
      </c>
      <c r="C139" t="s" s="4">
        <v>2346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3475</v>
      </c>
      <c r="C140" t="s" s="4">
        <v>2346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3476</v>
      </c>
      <c r="C141" t="s" s="4">
        <v>2346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3477</v>
      </c>
      <c r="C142" t="s" s="4">
        <v>2346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3478</v>
      </c>
      <c r="C143" t="s" s="4">
        <v>2346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3479</v>
      </c>
      <c r="C144" t="s" s="4">
        <v>2346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3480</v>
      </c>
      <c r="C145" t="s" s="4">
        <v>2346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3481</v>
      </c>
      <c r="C146" t="s" s="4">
        <v>2346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3482</v>
      </c>
      <c r="C147" t="s" s="4">
        <v>2346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3483</v>
      </c>
      <c r="C148" t="s" s="4">
        <v>2346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3484</v>
      </c>
      <c r="C149" t="s" s="4">
        <v>2346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3485</v>
      </c>
      <c r="C150" t="s" s="4">
        <v>2346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3486</v>
      </c>
      <c r="C151" t="s" s="4">
        <v>2346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3487</v>
      </c>
      <c r="C152" t="s" s="4">
        <v>2346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3488</v>
      </c>
      <c r="C153" t="s" s="4">
        <v>2346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3489</v>
      </c>
      <c r="C154" t="s" s="4">
        <v>2346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3490</v>
      </c>
      <c r="C155" t="s" s="4">
        <v>2346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3491</v>
      </c>
      <c r="C156" t="s" s="4">
        <v>2346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3492</v>
      </c>
      <c r="C157" t="s" s="4">
        <v>2346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3493</v>
      </c>
      <c r="C158" t="s" s="4">
        <v>2346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3494</v>
      </c>
      <c r="C159" t="s" s="4">
        <v>2346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3495</v>
      </c>
      <c r="C160" t="s" s="4">
        <v>2346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3496</v>
      </c>
      <c r="C161" t="s" s="4">
        <v>2346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3497</v>
      </c>
      <c r="C162" t="s" s="4">
        <v>2346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3498</v>
      </c>
      <c r="C163" t="s" s="4">
        <v>2346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3499</v>
      </c>
      <c r="C164" t="s" s="4">
        <v>2346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3500</v>
      </c>
      <c r="C165" t="s" s="4">
        <v>2346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3501</v>
      </c>
      <c r="C166" t="s" s="4">
        <v>2346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3502</v>
      </c>
      <c r="C167" t="s" s="4">
        <v>2346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3503</v>
      </c>
      <c r="C168" t="s" s="4">
        <v>2346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3504</v>
      </c>
      <c r="C169" t="s" s="4">
        <v>2346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3505</v>
      </c>
      <c r="C170" t="s" s="4">
        <v>2346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3506</v>
      </c>
      <c r="C171" t="s" s="4">
        <v>2346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3507</v>
      </c>
      <c r="C172" t="s" s="4">
        <v>2346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3508</v>
      </c>
      <c r="C173" t="s" s="4">
        <v>2346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3509</v>
      </c>
      <c r="C174" t="s" s="4">
        <v>2346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3510</v>
      </c>
      <c r="C175" t="s" s="4">
        <v>2346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3511</v>
      </c>
      <c r="C176" t="s" s="4">
        <v>2346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3512</v>
      </c>
      <c r="C177" t="s" s="4">
        <v>2346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3513</v>
      </c>
      <c r="C178" t="s" s="4">
        <v>2346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3514</v>
      </c>
      <c r="C179" t="s" s="4">
        <v>2346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3515</v>
      </c>
      <c r="C180" t="s" s="4">
        <v>2346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3516</v>
      </c>
      <c r="C181" t="s" s="4">
        <v>2346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3517</v>
      </c>
      <c r="C182" t="s" s="4">
        <v>2346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3518</v>
      </c>
      <c r="C183" t="s" s="4">
        <v>2346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3519</v>
      </c>
      <c r="C184" t="s" s="4">
        <v>2346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3520</v>
      </c>
      <c r="C185" t="s" s="4">
        <v>2346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3521</v>
      </c>
      <c r="C186" t="s" s="4">
        <v>2346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3522</v>
      </c>
      <c r="C187" t="s" s="4">
        <v>2346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3523</v>
      </c>
      <c r="C188" t="s" s="4">
        <v>2346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3524</v>
      </c>
      <c r="C189" t="s" s="4">
        <v>2346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3525</v>
      </c>
      <c r="C190" t="s" s="4">
        <v>2346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3526</v>
      </c>
      <c r="C191" t="s" s="4">
        <v>2346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3527</v>
      </c>
      <c r="C192" t="s" s="4">
        <v>2346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3528</v>
      </c>
      <c r="C193" t="s" s="4">
        <v>2346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3529</v>
      </c>
      <c r="C194" t="s" s="4">
        <v>2346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3530</v>
      </c>
      <c r="C195" t="s" s="4">
        <v>2346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3531</v>
      </c>
      <c r="C196" t="s" s="4">
        <v>2346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3532</v>
      </c>
      <c r="C197" t="s" s="4">
        <v>2346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3533</v>
      </c>
      <c r="C198" t="s" s="4">
        <v>2346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3534</v>
      </c>
      <c r="C199" t="s" s="4">
        <v>2346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3535</v>
      </c>
      <c r="C200" t="s" s="4">
        <v>2346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3536</v>
      </c>
      <c r="C201" t="s" s="4">
        <v>2346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3537</v>
      </c>
      <c r="C202" t="s" s="4">
        <v>2346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3538</v>
      </c>
      <c r="C203" t="s" s="4">
        <v>2346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3539</v>
      </c>
      <c r="C204" t="s" s="4">
        <v>2346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3540</v>
      </c>
      <c r="C205" t="s" s="4">
        <v>2346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3541</v>
      </c>
      <c r="C206" t="s" s="4">
        <v>2346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3542</v>
      </c>
      <c r="C207" t="s" s="4">
        <v>2346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3543</v>
      </c>
      <c r="C208" t="s" s="4">
        <v>2346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3544</v>
      </c>
      <c r="C209" t="s" s="4">
        <v>2346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3545</v>
      </c>
      <c r="C210" t="s" s="4">
        <v>2346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3546</v>
      </c>
      <c r="C211" t="s" s="4">
        <v>2346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3547</v>
      </c>
      <c r="C212" t="s" s="4">
        <v>2346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3548</v>
      </c>
      <c r="C213" t="s" s="4">
        <v>2346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3549</v>
      </c>
      <c r="C214" t="s" s="4">
        <v>2346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3550</v>
      </c>
      <c r="C215" t="s" s="4">
        <v>2346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3551</v>
      </c>
      <c r="C216" t="s" s="4">
        <v>2346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3552</v>
      </c>
      <c r="C217" t="s" s="4">
        <v>2346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3553</v>
      </c>
      <c r="C218" t="s" s="4">
        <v>2346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3554</v>
      </c>
      <c r="C219" t="s" s="4">
        <v>2346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3555</v>
      </c>
      <c r="C220" t="s" s="4">
        <v>2346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3556</v>
      </c>
      <c r="C221" t="s" s="4">
        <v>2346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3557</v>
      </c>
      <c r="C222" t="s" s="4">
        <v>2346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3558</v>
      </c>
      <c r="C223" t="s" s="4">
        <v>2346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3559</v>
      </c>
      <c r="C224" t="s" s="4">
        <v>2346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3560</v>
      </c>
      <c r="C225" t="s" s="4">
        <v>2346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3561</v>
      </c>
      <c r="C226" t="s" s="4">
        <v>2346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3562</v>
      </c>
      <c r="C227" t="s" s="4">
        <v>2346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3563</v>
      </c>
      <c r="C228" t="s" s="4">
        <v>2346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3564</v>
      </c>
      <c r="C229" t="s" s="4">
        <v>2346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3565</v>
      </c>
      <c r="C230" t="s" s="4">
        <v>2346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3566</v>
      </c>
      <c r="C231" t="s" s="4">
        <v>2346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3567</v>
      </c>
      <c r="C232" t="s" s="4">
        <v>2346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3568</v>
      </c>
      <c r="C233" t="s" s="4">
        <v>2346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3569</v>
      </c>
      <c r="C234" t="s" s="4">
        <v>2346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3570</v>
      </c>
      <c r="C235" t="s" s="4">
        <v>2346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3571</v>
      </c>
      <c r="C236" t="s" s="4">
        <v>2346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3572</v>
      </c>
      <c r="C237" t="s" s="4">
        <v>2346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3573</v>
      </c>
      <c r="C238" t="s" s="4">
        <v>2346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3574</v>
      </c>
      <c r="C239" t="s" s="4">
        <v>2346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3575</v>
      </c>
      <c r="C240" t="s" s="4">
        <v>2346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3576</v>
      </c>
      <c r="C241" t="s" s="4">
        <v>2346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3577</v>
      </c>
      <c r="C242" t="s" s="4">
        <v>2346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3578</v>
      </c>
      <c r="C243" t="s" s="4">
        <v>2346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3579</v>
      </c>
      <c r="C244" t="s" s="4">
        <v>2346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3580</v>
      </c>
      <c r="C245" t="s" s="4">
        <v>2346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3581</v>
      </c>
      <c r="C246" t="s" s="4">
        <v>2346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3582</v>
      </c>
      <c r="C247" t="s" s="4">
        <v>2346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3583</v>
      </c>
      <c r="C248" t="s" s="4">
        <v>2346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3584</v>
      </c>
      <c r="C249" t="s" s="4">
        <v>2346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3585</v>
      </c>
      <c r="C250" t="s" s="4">
        <v>2346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3586</v>
      </c>
      <c r="C251" t="s" s="4">
        <v>2346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3587</v>
      </c>
      <c r="C252" t="s" s="4">
        <v>2346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3588</v>
      </c>
      <c r="C253" t="s" s="4">
        <v>2346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3589</v>
      </c>
      <c r="C254" t="s" s="4">
        <v>2346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3590</v>
      </c>
      <c r="C255" t="s" s="4">
        <v>2346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3591</v>
      </c>
      <c r="C256" t="s" s="4">
        <v>2346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3592</v>
      </c>
      <c r="C257" t="s" s="4">
        <v>2346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3593</v>
      </c>
      <c r="C258" t="s" s="4">
        <v>2346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3594</v>
      </c>
      <c r="C259" t="s" s="4">
        <v>2346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3595</v>
      </c>
      <c r="C260" t="s" s="4">
        <v>2346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3596</v>
      </c>
      <c r="C261" t="s" s="4">
        <v>2346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3597</v>
      </c>
      <c r="C262" t="s" s="4">
        <v>2346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3598</v>
      </c>
      <c r="C263" t="s" s="4">
        <v>2346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3599</v>
      </c>
      <c r="C264" t="s" s="4">
        <v>2346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3600</v>
      </c>
      <c r="C265" t="s" s="4">
        <v>2346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3601</v>
      </c>
      <c r="C266" t="s" s="4">
        <v>2346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3602</v>
      </c>
      <c r="C267" t="s" s="4">
        <v>2346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3603</v>
      </c>
      <c r="C268" t="s" s="4">
        <v>2346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3604</v>
      </c>
      <c r="C269" t="s" s="4">
        <v>2346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3605</v>
      </c>
      <c r="C270" t="s" s="4">
        <v>2346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3606</v>
      </c>
      <c r="C271" t="s" s="4">
        <v>2346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3607</v>
      </c>
      <c r="C272" t="s" s="4">
        <v>2346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3608</v>
      </c>
      <c r="C273" t="s" s="4">
        <v>2346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3609</v>
      </c>
      <c r="C274" t="s" s="4">
        <v>2346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3610</v>
      </c>
      <c r="C275" t="s" s="4">
        <v>2346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3611</v>
      </c>
      <c r="C276" t="s" s="4">
        <v>2346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3612</v>
      </c>
      <c r="C277" t="s" s="4">
        <v>2346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3613</v>
      </c>
      <c r="C278" t="s" s="4">
        <v>2346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3614</v>
      </c>
      <c r="C279" t="s" s="4">
        <v>2346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3615</v>
      </c>
      <c r="C280" t="s" s="4">
        <v>2346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3616</v>
      </c>
      <c r="C281" t="s" s="4">
        <v>2346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3617</v>
      </c>
      <c r="C282" t="s" s="4">
        <v>2346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3618</v>
      </c>
      <c r="C283" t="s" s="4">
        <v>2346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3619</v>
      </c>
      <c r="C284" t="s" s="4">
        <v>2346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3620</v>
      </c>
      <c r="C285" t="s" s="4">
        <v>2346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3621</v>
      </c>
      <c r="C286" t="s" s="4">
        <v>2346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3622</v>
      </c>
      <c r="C287" t="s" s="4">
        <v>2346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3623</v>
      </c>
      <c r="C288" t="s" s="4">
        <v>2346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3624</v>
      </c>
      <c r="C289" t="s" s="4">
        <v>2346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3625</v>
      </c>
      <c r="C290" t="s" s="4">
        <v>2346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3626</v>
      </c>
      <c r="C291" t="s" s="4">
        <v>2346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3627</v>
      </c>
      <c r="C292" t="s" s="4">
        <v>2346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3628</v>
      </c>
      <c r="C293" t="s" s="4">
        <v>2346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3629</v>
      </c>
      <c r="C294" t="s" s="4">
        <v>2346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3630</v>
      </c>
      <c r="C295" t="s" s="4">
        <v>2346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3631</v>
      </c>
      <c r="C296" t="s" s="4">
        <v>2346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3632</v>
      </c>
      <c r="C297" t="s" s="4">
        <v>2346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3633</v>
      </c>
      <c r="C298" t="s" s="4">
        <v>2346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3634</v>
      </c>
      <c r="C299" t="s" s="4">
        <v>2346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3635</v>
      </c>
      <c r="C300" t="s" s="4">
        <v>2346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3636</v>
      </c>
      <c r="C301" t="s" s="4">
        <v>2346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3637</v>
      </c>
      <c r="C302" t="s" s="4">
        <v>2346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3638</v>
      </c>
      <c r="C303" t="s" s="4">
        <v>2346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3639</v>
      </c>
      <c r="C304" t="s" s="4">
        <v>2346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3640</v>
      </c>
      <c r="C305" t="s" s="4">
        <v>2346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3641</v>
      </c>
      <c r="C306" t="s" s="4">
        <v>2346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3642</v>
      </c>
      <c r="C307" t="s" s="4">
        <v>2346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3643</v>
      </c>
      <c r="C308" t="s" s="4">
        <v>2346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3644</v>
      </c>
      <c r="C309" t="s" s="4">
        <v>2346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3645</v>
      </c>
      <c r="C310" t="s" s="4">
        <v>2346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3646</v>
      </c>
      <c r="C311" t="s" s="4">
        <v>2346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3647</v>
      </c>
      <c r="C312" t="s" s="4">
        <v>2346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3648</v>
      </c>
      <c r="C313" t="s" s="4">
        <v>2346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3649</v>
      </c>
      <c r="C314" t="s" s="4">
        <v>2346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3650</v>
      </c>
      <c r="C315" t="s" s="4">
        <v>2346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3651</v>
      </c>
      <c r="C316" t="s" s="4">
        <v>2346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3652</v>
      </c>
      <c r="C317" t="s" s="4">
        <v>2346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3653</v>
      </c>
      <c r="C318" t="s" s="4">
        <v>2346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3654</v>
      </c>
      <c r="C319" t="s" s="4">
        <v>2346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3655</v>
      </c>
      <c r="C320" t="s" s="4">
        <v>2346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3656</v>
      </c>
      <c r="C321" t="s" s="4">
        <v>2346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3657</v>
      </c>
      <c r="C322" t="s" s="4">
        <v>2346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3658</v>
      </c>
      <c r="C323" t="s" s="4">
        <v>2346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3659</v>
      </c>
      <c r="D2" t="s">
        <v>3660</v>
      </c>
      <c r="E2" t="s">
        <v>3661</v>
      </c>
      <c r="F2" t="s">
        <v>3662</v>
      </c>
      <c r="G2" t="s">
        <v>3663</v>
      </c>
    </row>
    <row r="3">
      <c r="A3" t="s" s="1">
        <v>1353</v>
      </c>
      <c r="B3" s="1"/>
      <c r="C3" t="s" s="1">
        <v>3664</v>
      </c>
      <c r="D3" t="s" s="1">
        <v>3665</v>
      </c>
      <c r="E3" t="s" s="1">
        <v>3666</v>
      </c>
      <c r="F3" t="s" s="1">
        <v>3667</v>
      </c>
      <c r="G3" t="s" s="1">
        <v>3668</v>
      </c>
    </row>
    <row r="4" ht="45.0" customHeight="true">
      <c r="A4" t="s" s="4">
        <v>94</v>
      </c>
      <c r="B4" t="s" s="4">
        <v>3669</v>
      </c>
      <c r="C4" t="s" s="4">
        <v>2346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3670</v>
      </c>
      <c r="C5" t="s" s="4">
        <v>2346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3671</v>
      </c>
      <c r="C6" t="s" s="4">
        <v>2346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3672</v>
      </c>
      <c r="C7" t="s" s="4">
        <v>2346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3673</v>
      </c>
      <c r="C8" t="s" s="4">
        <v>2346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3674</v>
      </c>
      <c r="C9" t="s" s="4">
        <v>2346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3675</v>
      </c>
      <c r="C10" t="s" s="4">
        <v>2346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3676</v>
      </c>
      <c r="C11" t="s" s="4">
        <v>2346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3677</v>
      </c>
      <c r="C12" t="s" s="4">
        <v>2346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3678</v>
      </c>
      <c r="C13" t="s" s="4">
        <v>2346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3679</v>
      </c>
      <c r="C14" t="s" s="4">
        <v>2346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3680</v>
      </c>
      <c r="C15" t="s" s="4">
        <v>2346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3681</v>
      </c>
      <c r="C16" t="s" s="4">
        <v>2346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3682</v>
      </c>
      <c r="C17" t="s" s="4">
        <v>2346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3683</v>
      </c>
      <c r="C18" t="s" s="4">
        <v>2346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3684</v>
      </c>
      <c r="C19" t="s" s="4">
        <v>2346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3685</v>
      </c>
      <c r="C20" t="s" s="4">
        <v>2346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3686</v>
      </c>
      <c r="C21" t="s" s="4">
        <v>2346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3687</v>
      </c>
      <c r="C22" t="s" s="4">
        <v>2346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3688</v>
      </c>
      <c r="C23" t="s" s="4">
        <v>2346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3689</v>
      </c>
      <c r="C24" t="s" s="4">
        <v>2346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3690</v>
      </c>
      <c r="C25" t="s" s="4">
        <v>2346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3691</v>
      </c>
      <c r="C26" t="s" s="4">
        <v>2346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3692</v>
      </c>
      <c r="C27" t="s" s="4">
        <v>2346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3693</v>
      </c>
      <c r="C28" t="s" s="4">
        <v>2346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3694</v>
      </c>
      <c r="C29" t="s" s="4">
        <v>2346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3695</v>
      </c>
      <c r="C30" t="s" s="4">
        <v>2346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3696</v>
      </c>
      <c r="C31" t="s" s="4">
        <v>2346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3697</v>
      </c>
      <c r="C32" t="s" s="4">
        <v>2346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3698</v>
      </c>
      <c r="C33" t="s" s="4">
        <v>2346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3699</v>
      </c>
      <c r="C34" t="s" s="4">
        <v>2346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3700</v>
      </c>
      <c r="C35" t="s" s="4">
        <v>2346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3701</v>
      </c>
      <c r="C36" t="s" s="4">
        <v>2346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3702</v>
      </c>
      <c r="C37" t="s" s="4">
        <v>2346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3703</v>
      </c>
      <c r="C38" t="s" s="4">
        <v>2346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3704</v>
      </c>
      <c r="C39" t="s" s="4">
        <v>2346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3705</v>
      </c>
      <c r="C40" t="s" s="4">
        <v>2346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3706</v>
      </c>
      <c r="C41" t="s" s="4">
        <v>2346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3707</v>
      </c>
      <c r="C42" t="s" s="4">
        <v>2346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3708</v>
      </c>
      <c r="C43" t="s" s="4">
        <v>2346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3709</v>
      </c>
      <c r="C44" t="s" s="4">
        <v>2346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3710</v>
      </c>
      <c r="C45" t="s" s="4">
        <v>2346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3711</v>
      </c>
      <c r="C46" t="s" s="4">
        <v>2346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3712</v>
      </c>
      <c r="C47" t="s" s="4">
        <v>2346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3713</v>
      </c>
      <c r="C48" t="s" s="4">
        <v>2346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3714</v>
      </c>
      <c r="C49" t="s" s="4">
        <v>2346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3715</v>
      </c>
      <c r="C50" t="s" s="4">
        <v>2346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3716</v>
      </c>
      <c r="C51" t="s" s="4">
        <v>2346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3717</v>
      </c>
      <c r="C52" t="s" s="4">
        <v>2346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3718</v>
      </c>
      <c r="C53" t="s" s="4">
        <v>2346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3719</v>
      </c>
      <c r="C54" t="s" s="4">
        <v>2346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3720</v>
      </c>
      <c r="C55" t="s" s="4">
        <v>2346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3721</v>
      </c>
      <c r="C56" t="s" s="4">
        <v>2346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3722</v>
      </c>
      <c r="C57" t="s" s="4">
        <v>2346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3723</v>
      </c>
      <c r="C58" t="s" s="4">
        <v>2346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3724</v>
      </c>
      <c r="C59" t="s" s="4">
        <v>2346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3725</v>
      </c>
      <c r="C60" t="s" s="4">
        <v>2346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3726</v>
      </c>
      <c r="C61" t="s" s="4">
        <v>2346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3727</v>
      </c>
      <c r="C62" t="s" s="4">
        <v>2346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3728</v>
      </c>
      <c r="C63" t="s" s="4">
        <v>2346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3729</v>
      </c>
      <c r="C64" t="s" s="4">
        <v>2346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3730</v>
      </c>
      <c r="C65" t="s" s="4">
        <v>2346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3731</v>
      </c>
      <c r="C66" t="s" s="4">
        <v>2346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3732</v>
      </c>
      <c r="C67" t="s" s="4">
        <v>2346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3733</v>
      </c>
      <c r="C68" t="s" s="4">
        <v>2346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3734</v>
      </c>
      <c r="C69" t="s" s="4">
        <v>2346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3735</v>
      </c>
      <c r="C70" t="s" s="4">
        <v>2346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3736</v>
      </c>
      <c r="C71" t="s" s="4">
        <v>2346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3737</v>
      </c>
      <c r="C72" t="s" s="4">
        <v>2346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3738</v>
      </c>
      <c r="C73" t="s" s="4">
        <v>2346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3739</v>
      </c>
      <c r="C74" t="s" s="4">
        <v>2346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3740</v>
      </c>
      <c r="C75" t="s" s="4">
        <v>2346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3741</v>
      </c>
      <c r="C76" t="s" s="4">
        <v>2346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3742</v>
      </c>
      <c r="C77" t="s" s="4">
        <v>2346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3743</v>
      </c>
      <c r="C78" t="s" s="4">
        <v>2346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3744</v>
      </c>
      <c r="C79" t="s" s="4">
        <v>2346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3745</v>
      </c>
      <c r="C80" t="s" s="4">
        <v>2346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3746</v>
      </c>
      <c r="C81" t="s" s="4">
        <v>2346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3747</v>
      </c>
      <c r="C82" t="s" s="4">
        <v>2346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3748</v>
      </c>
      <c r="C83" t="s" s="4">
        <v>2346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3749</v>
      </c>
      <c r="C84" t="s" s="4">
        <v>2346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3750</v>
      </c>
      <c r="C85" t="s" s="4">
        <v>2346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3751</v>
      </c>
      <c r="C86" t="s" s="4">
        <v>2346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3752</v>
      </c>
      <c r="C87" t="s" s="4">
        <v>2346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3753</v>
      </c>
      <c r="C88" t="s" s="4">
        <v>2346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3754</v>
      </c>
      <c r="C89" t="s" s="4">
        <v>2346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3755</v>
      </c>
      <c r="C90" t="s" s="4">
        <v>2346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3756</v>
      </c>
      <c r="C91" t="s" s="4">
        <v>2346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3757</v>
      </c>
      <c r="C92" t="s" s="4">
        <v>2346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3758</v>
      </c>
      <c r="C93" t="s" s="4">
        <v>2346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3759</v>
      </c>
      <c r="C94" t="s" s="4">
        <v>2346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3760</v>
      </c>
      <c r="C95" t="s" s="4">
        <v>2346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3761</v>
      </c>
      <c r="C96" t="s" s="4">
        <v>2346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3762</v>
      </c>
      <c r="C97" t="s" s="4">
        <v>2346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3763</v>
      </c>
      <c r="C98" t="s" s="4">
        <v>2346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3764</v>
      </c>
      <c r="C99" t="s" s="4">
        <v>2346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3765</v>
      </c>
      <c r="C100" t="s" s="4">
        <v>2346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3766</v>
      </c>
      <c r="C101" t="s" s="4">
        <v>2346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3767</v>
      </c>
      <c r="C102" t="s" s="4">
        <v>2346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3768</v>
      </c>
      <c r="C103" t="s" s="4">
        <v>2346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3769</v>
      </c>
      <c r="C104" t="s" s="4">
        <v>2346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3770</v>
      </c>
      <c r="C105" t="s" s="4">
        <v>2346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3771</v>
      </c>
      <c r="C106" t="s" s="4">
        <v>2346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3772</v>
      </c>
      <c r="C107" t="s" s="4">
        <v>2346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3773</v>
      </c>
      <c r="C108" t="s" s="4">
        <v>2346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3774</v>
      </c>
      <c r="C109" t="s" s="4">
        <v>2346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3775</v>
      </c>
      <c r="C110" t="s" s="4">
        <v>2346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3776</v>
      </c>
      <c r="C111" t="s" s="4">
        <v>2346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3777</v>
      </c>
      <c r="C112" t="s" s="4">
        <v>2346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3778</v>
      </c>
      <c r="C113" t="s" s="4">
        <v>2346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3779</v>
      </c>
      <c r="C114" t="s" s="4">
        <v>2346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3780</v>
      </c>
      <c r="C115" t="s" s="4">
        <v>2346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3781</v>
      </c>
      <c r="C116" t="s" s="4">
        <v>2346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3782</v>
      </c>
      <c r="C117" t="s" s="4">
        <v>2346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3783</v>
      </c>
      <c r="C118" t="s" s="4">
        <v>2346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3784</v>
      </c>
      <c r="C119" t="s" s="4">
        <v>2346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3785</v>
      </c>
      <c r="C120" t="s" s="4">
        <v>2346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3786</v>
      </c>
      <c r="C121" t="s" s="4">
        <v>2346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3787</v>
      </c>
      <c r="C122" t="s" s="4">
        <v>2346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3788</v>
      </c>
      <c r="C123" t="s" s="4">
        <v>2346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3789</v>
      </c>
      <c r="C124" t="s" s="4">
        <v>2346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3790</v>
      </c>
      <c r="C125" t="s" s="4">
        <v>2346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3791</v>
      </c>
      <c r="C126" t="s" s="4">
        <v>2346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3792</v>
      </c>
      <c r="C127" t="s" s="4">
        <v>2346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3793</v>
      </c>
      <c r="C128" t="s" s="4">
        <v>2346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3794</v>
      </c>
      <c r="C129" t="s" s="4">
        <v>2346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3795</v>
      </c>
      <c r="C130" t="s" s="4">
        <v>2346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3796</v>
      </c>
      <c r="C131" t="s" s="4">
        <v>2346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3797</v>
      </c>
      <c r="C132" t="s" s="4">
        <v>2346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3798</v>
      </c>
      <c r="C133" t="s" s="4">
        <v>2346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3799</v>
      </c>
      <c r="C134" t="s" s="4">
        <v>2346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3800</v>
      </c>
      <c r="C135" t="s" s="4">
        <v>2346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3801</v>
      </c>
      <c r="C136" t="s" s="4">
        <v>2346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3802</v>
      </c>
      <c r="C137" t="s" s="4">
        <v>2346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3803</v>
      </c>
      <c r="C138" t="s" s="4">
        <v>2346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3804</v>
      </c>
      <c r="C139" t="s" s="4">
        <v>2346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3805</v>
      </c>
      <c r="C140" t="s" s="4">
        <v>2346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3806</v>
      </c>
      <c r="C141" t="s" s="4">
        <v>2346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3807</v>
      </c>
      <c r="C142" t="s" s="4">
        <v>2346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3808</v>
      </c>
      <c r="C143" t="s" s="4">
        <v>2346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3809</v>
      </c>
      <c r="C144" t="s" s="4">
        <v>2346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3810</v>
      </c>
      <c r="C145" t="s" s="4">
        <v>2346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3811</v>
      </c>
      <c r="C146" t="s" s="4">
        <v>2346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3812</v>
      </c>
      <c r="C147" t="s" s="4">
        <v>2346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3813</v>
      </c>
      <c r="C148" t="s" s="4">
        <v>2346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3814</v>
      </c>
      <c r="C149" t="s" s="4">
        <v>2346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3815</v>
      </c>
      <c r="C150" t="s" s="4">
        <v>2346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3816</v>
      </c>
      <c r="C151" t="s" s="4">
        <v>2346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3817</v>
      </c>
      <c r="C152" t="s" s="4">
        <v>2346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3818</v>
      </c>
      <c r="C153" t="s" s="4">
        <v>2346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3819</v>
      </c>
      <c r="C154" t="s" s="4">
        <v>2346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3820</v>
      </c>
      <c r="C155" t="s" s="4">
        <v>2346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3821</v>
      </c>
      <c r="C156" t="s" s="4">
        <v>2346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3822</v>
      </c>
      <c r="C157" t="s" s="4">
        <v>2346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3823</v>
      </c>
      <c r="C158" t="s" s="4">
        <v>2346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3824</v>
      </c>
      <c r="C159" t="s" s="4">
        <v>2346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3825</v>
      </c>
      <c r="C160" t="s" s="4">
        <v>2346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3826</v>
      </c>
      <c r="C161" t="s" s="4">
        <v>2346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3827</v>
      </c>
      <c r="C162" t="s" s="4">
        <v>2346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3828</v>
      </c>
      <c r="C163" t="s" s="4">
        <v>2346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3829</v>
      </c>
      <c r="C164" t="s" s="4">
        <v>2346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3830</v>
      </c>
      <c r="C165" t="s" s="4">
        <v>2346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3831</v>
      </c>
      <c r="C166" t="s" s="4">
        <v>2346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3832</v>
      </c>
      <c r="C167" t="s" s="4">
        <v>2346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3833</v>
      </c>
      <c r="C168" t="s" s="4">
        <v>2346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3834</v>
      </c>
      <c r="C169" t="s" s="4">
        <v>2346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3835</v>
      </c>
      <c r="C170" t="s" s="4">
        <v>2346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3836</v>
      </c>
      <c r="C171" t="s" s="4">
        <v>2346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3837</v>
      </c>
      <c r="C172" t="s" s="4">
        <v>2346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3838</v>
      </c>
      <c r="C173" t="s" s="4">
        <v>2346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3839</v>
      </c>
      <c r="C174" t="s" s="4">
        <v>2346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3840</v>
      </c>
      <c r="C175" t="s" s="4">
        <v>2346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3841</v>
      </c>
      <c r="C176" t="s" s="4">
        <v>2346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3842</v>
      </c>
      <c r="C177" t="s" s="4">
        <v>2346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3843</v>
      </c>
      <c r="C178" t="s" s="4">
        <v>2346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3844</v>
      </c>
      <c r="C179" t="s" s="4">
        <v>2346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3845</v>
      </c>
      <c r="C180" t="s" s="4">
        <v>2346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3846</v>
      </c>
      <c r="C181" t="s" s="4">
        <v>2346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3847</v>
      </c>
      <c r="C182" t="s" s="4">
        <v>2346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3848</v>
      </c>
      <c r="C183" t="s" s="4">
        <v>2346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3849</v>
      </c>
      <c r="C184" t="s" s="4">
        <v>2346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3850</v>
      </c>
      <c r="C185" t="s" s="4">
        <v>2346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3851</v>
      </c>
      <c r="C186" t="s" s="4">
        <v>2346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3852</v>
      </c>
      <c r="C187" t="s" s="4">
        <v>2346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3853</v>
      </c>
      <c r="C188" t="s" s="4">
        <v>2346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3854</v>
      </c>
      <c r="C189" t="s" s="4">
        <v>2346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3855</v>
      </c>
      <c r="C190" t="s" s="4">
        <v>2346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3856</v>
      </c>
      <c r="C191" t="s" s="4">
        <v>2346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3857</v>
      </c>
      <c r="C192" t="s" s="4">
        <v>2346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3858</v>
      </c>
      <c r="C193" t="s" s="4">
        <v>2346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3859</v>
      </c>
      <c r="C194" t="s" s="4">
        <v>2346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3860</v>
      </c>
      <c r="C195" t="s" s="4">
        <v>2346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3861</v>
      </c>
      <c r="C196" t="s" s="4">
        <v>2346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3862</v>
      </c>
      <c r="C197" t="s" s="4">
        <v>2346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3863</v>
      </c>
      <c r="C198" t="s" s="4">
        <v>2346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3864</v>
      </c>
      <c r="C199" t="s" s="4">
        <v>2346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3865</v>
      </c>
      <c r="C200" t="s" s="4">
        <v>2346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3866</v>
      </c>
      <c r="C201" t="s" s="4">
        <v>2346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3867</v>
      </c>
      <c r="C202" t="s" s="4">
        <v>2346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3868</v>
      </c>
      <c r="C203" t="s" s="4">
        <v>2346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3869</v>
      </c>
      <c r="C204" t="s" s="4">
        <v>2346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3870</v>
      </c>
      <c r="C205" t="s" s="4">
        <v>2346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3871</v>
      </c>
      <c r="C206" t="s" s="4">
        <v>2346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3872</v>
      </c>
      <c r="C207" t="s" s="4">
        <v>2346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3873</v>
      </c>
      <c r="C208" t="s" s="4">
        <v>2346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3874</v>
      </c>
      <c r="C209" t="s" s="4">
        <v>2346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3875</v>
      </c>
      <c r="C210" t="s" s="4">
        <v>2346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3876</v>
      </c>
      <c r="C211" t="s" s="4">
        <v>2346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3877</v>
      </c>
      <c r="C212" t="s" s="4">
        <v>2346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3878</v>
      </c>
      <c r="C213" t="s" s="4">
        <v>2346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3879</v>
      </c>
      <c r="C214" t="s" s="4">
        <v>2346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3880</v>
      </c>
      <c r="C215" t="s" s="4">
        <v>2346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3881</v>
      </c>
      <c r="C216" t="s" s="4">
        <v>2346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3882</v>
      </c>
      <c r="C217" t="s" s="4">
        <v>2346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3883</v>
      </c>
      <c r="C218" t="s" s="4">
        <v>2346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3884</v>
      </c>
      <c r="C219" t="s" s="4">
        <v>2346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3885</v>
      </c>
      <c r="C220" t="s" s="4">
        <v>2346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3886</v>
      </c>
      <c r="C221" t="s" s="4">
        <v>2346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3887</v>
      </c>
      <c r="C222" t="s" s="4">
        <v>2346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3888</v>
      </c>
      <c r="C223" t="s" s="4">
        <v>2346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3889</v>
      </c>
      <c r="C224" t="s" s="4">
        <v>2346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3890</v>
      </c>
      <c r="C225" t="s" s="4">
        <v>2346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3891</v>
      </c>
      <c r="C226" t="s" s="4">
        <v>2346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3892</v>
      </c>
      <c r="C227" t="s" s="4">
        <v>2346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3893</v>
      </c>
      <c r="C228" t="s" s="4">
        <v>2346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3894</v>
      </c>
      <c r="C229" t="s" s="4">
        <v>2346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3895</v>
      </c>
      <c r="C230" t="s" s="4">
        <v>2346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3896</v>
      </c>
      <c r="C231" t="s" s="4">
        <v>2346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3897</v>
      </c>
      <c r="C232" t="s" s="4">
        <v>2346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3898</v>
      </c>
      <c r="C233" t="s" s="4">
        <v>2346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3899</v>
      </c>
      <c r="C234" t="s" s="4">
        <v>2346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3900</v>
      </c>
      <c r="C235" t="s" s="4">
        <v>2346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3901</v>
      </c>
      <c r="C236" t="s" s="4">
        <v>2346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3902</v>
      </c>
      <c r="C237" t="s" s="4">
        <v>2346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3903</v>
      </c>
      <c r="C238" t="s" s="4">
        <v>2346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3904</v>
      </c>
      <c r="C239" t="s" s="4">
        <v>2346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3905</v>
      </c>
      <c r="C240" t="s" s="4">
        <v>2346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3906</v>
      </c>
      <c r="C241" t="s" s="4">
        <v>2346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3907</v>
      </c>
      <c r="C242" t="s" s="4">
        <v>2346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3908</v>
      </c>
      <c r="C243" t="s" s="4">
        <v>2346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3909</v>
      </c>
      <c r="C244" t="s" s="4">
        <v>2346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3910</v>
      </c>
      <c r="C245" t="s" s="4">
        <v>2346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3911</v>
      </c>
      <c r="C246" t="s" s="4">
        <v>2346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3912</v>
      </c>
      <c r="C247" t="s" s="4">
        <v>2346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3913</v>
      </c>
      <c r="C248" t="s" s="4">
        <v>2346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3914</v>
      </c>
      <c r="C249" t="s" s="4">
        <v>2346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3915</v>
      </c>
      <c r="C250" t="s" s="4">
        <v>2346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3916</v>
      </c>
      <c r="C251" t="s" s="4">
        <v>2346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3917</v>
      </c>
      <c r="C252" t="s" s="4">
        <v>2346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3918</v>
      </c>
      <c r="C253" t="s" s="4">
        <v>2346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3919</v>
      </c>
      <c r="C254" t="s" s="4">
        <v>2346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3920</v>
      </c>
      <c r="C255" t="s" s="4">
        <v>2346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3921</v>
      </c>
      <c r="C256" t="s" s="4">
        <v>2346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3922</v>
      </c>
      <c r="C257" t="s" s="4">
        <v>2346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3923</v>
      </c>
      <c r="C258" t="s" s="4">
        <v>2346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3924</v>
      </c>
      <c r="C259" t="s" s="4">
        <v>2346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3925</v>
      </c>
      <c r="C260" t="s" s="4">
        <v>2346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3926</v>
      </c>
      <c r="C261" t="s" s="4">
        <v>2346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3927</v>
      </c>
      <c r="C262" t="s" s="4">
        <v>2346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3928</v>
      </c>
      <c r="C263" t="s" s="4">
        <v>2346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3929</v>
      </c>
      <c r="C264" t="s" s="4">
        <v>2346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3930</v>
      </c>
      <c r="C265" t="s" s="4">
        <v>2346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3931</v>
      </c>
      <c r="C266" t="s" s="4">
        <v>2346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3932</v>
      </c>
      <c r="C267" t="s" s="4">
        <v>2346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3933</v>
      </c>
      <c r="C268" t="s" s="4">
        <v>2346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3934</v>
      </c>
      <c r="C269" t="s" s="4">
        <v>2346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3935</v>
      </c>
      <c r="C270" t="s" s="4">
        <v>2346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3936</v>
      </c>
      <c r="C271" t="s" s="4">
        <v>2346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3937</v>
      </c>
      <c r="C272" t="s" s="4">
        <v>2346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3938</v>
      </c>
      <c r="C273" t="s" s="4">
        <v>2346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3939</v>
      </c>
      <c r="C274" t="s" s="4">
        <v>2346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3940</v>
      </c>
      <c r="C275" t="s" s="4">
        <v>2346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3941</v>
      </c>
      <c r="C276" t="s" s="4">
        <v>2346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3942</v>
      </c>
      <c r="C277" t="s" s="4">
        <v>2346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3943</v>
      </c>
      <c r="C278" t="s" s="4">
        <v>2346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3944</v>
      </c>
      <c r="C279" t="s" s="4">
        <v>2346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3945</v>
      </c>
      <c r="C280" t="s" s="4">
        <v>2346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3946</v>
      </c>
      <c r="C281" t="s" s="4">
        <v>2346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3947</v>
      </c>
      <c r="C282" t="s" s="4">
        <v>2346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3948</v>
      </c>
      <c r="C283" t="s" s="4">
        <v>2346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3949</v>
      </c>
      <c r="C284" t="s" s="4">
        <v>2346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3950</v>
      </c>
      <c r="C285" t="s" s="4">
        <v>2346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3951</v>
      </c>
      <c r="C286" t="s" s="4">
        <v>2346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3952</v>
      </c>
      <c r="C287" t="s" s="4">
        <v>2346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3953</v>
      </c>
      <c r="C288" t="s" s="4">
        <v>2346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3954</v>
      </c>
      <c r="C289" t="s" s="4">
        <v>2346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3955</v>
      </c>
      <c r="C290" t="s" s="4">
        <v>2346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3956</v>
      </c>
      <c r="C291" t="s" s="4">
        <v>2346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3957</v>
      </c>
      <c r="C292" t="s" s="4">
        <v>2346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3958</v>
      </c>
      <c r="C293" t="s" s="4">
        <v>2346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3959</v>
      </c>
      <c r="C294" t="s" s="4">
        <v>2346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3960</v>
      </c>
      <c r="C295" t="s" s="4">
        <v>2346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3961</v>
      </c>
      <c r="C296" t="s" s="4">
        <v>2346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3962</v>
      </c>
      <c r="C297" t="s" s="4">
        <v>2346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3963</v>
      </c>
      <c r="C298" t="s" s="4">
        <v>2346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3964</v>
      </c>
      <c r="C299" t="s" s="4">
        <v>2346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3965</v>
      </c>
      <c r="C300" t="s" s="4">
        <v>2346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3966</v>
      </c>
      <c r="C301" t="s" s="4">
        <v>2346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3967</v>
      </c>
      <c r="C302" t="s" s="4">
        <v>2346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3968</v>
      </c>
      <c r="C303" t="s" s="4">
        <v>2346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3969</v>
      </c>
      <c r="C304" t="s" s="4">
        <v>2346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3970</v>
      </c>
      <c r="C305" t="s" s="4">
        <v>2346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3971</v>
      </c>
      <c r="C306" t="s" s="4">
        <v>2346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3972</v>
      </c>
      <c r="C307" t="s" s="4">
        <v>2346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3973</v>
      </c>
      <c r="C308" t="s" s="4">
        <v>2346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3974</v>
      </c>
      <c r="C309" t="s" s="4">
        <v>2346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3975</v>
      </c>
      <c r="C310" t="s" s="4">
        <v>2346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3976</v>
      </c>
      <c r="C311" t="s" s="4">
        <v>2346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3977</v>
      </c>
      <c r="C312" t="s" s="4">
        <v>2346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3978</v>
      </c>
      <c r="C313" t="s" s="4">
        <v>2346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3979</v>
      </c>
      <c r="C314" t="s" s="4">
        <v>2346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3980</v>
      </c>
      <c r="C315" t="s" s="4">
        <v>2346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3981</v>
      </c>
      <c r="C316" t="s" s="4">
        <v>2346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3982</v>
      </c>
      <c r="C317" t="s" s="4">
        <v>2346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3983</v>
      </c>
      <c r="C318" t="s" s="4">
        <v>2346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3984</v>
      </c>
      <c r="C319" t="s" s="4">
        <v>2346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3985</v>
      </c>
      <c r="C320" t="s" s="4">
        <v>2346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3986</v>
      </c>
      <c r="C321" t="s" s="4">
        <v>2346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3987</v>
      </c>
      <c r="C322" t="s" s="4">
        <v>2346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3988</v>
      </c>
      <c r="C323" t="s" s="4">
        <v>2346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3989</v>
      </c>
      <c r="D2" t="s">
        <v>3990</v>
      </c>
      <c r="E2" t="s">
        <v>3991</v>
      </c>
      <c r="F2" t="s">
        <v>3992</v>
      </c>
      <c r="G2" t="s">
        <v>3993</v>
      </c>
    </row>
    <row r="3">
      <c r="A3" t="s" s="1">
        <v>1353</v>
      </c>
      <c r="B3" s="1"/>
      <c r="C3" t="s" s="1">
        <v>3994</v>
      </c>
      <c r="D3" t="s" s="1">
        <v>3995</v>
      </c>
      <c r="E3" t="s" s="1">
        <v>3996</v>
      </c>
      <c r="F3" t="s" s="1">
        <v>3997</v>
      </c>
      <c r="G3" t="s" s="1">
        <v>3998</v>
      </c>
    </row>
    <row r="4" ht="45.0" customHeight="true">
      <c r="A4" t="s" s="4">
        <v>94</v>
      </c>
      <c r="B4" t="s" s="4">
        <v>3999</v>
      </c>
      <c r="C4" t="s" s="4">
        <v>1360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4000</v>
      </c>
      <c r="C5" t="s" s="4">
        <v>1360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4001</v>
      </c>
      <c r="C6" t="s" s="4">
        <v>1360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4002</v>
      </c>
      <c r="C7" t="s" s="4">
        <v>1360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4003</v>
      </c>
      <c r="C8" t="s" s="4">
        <v>1360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4004</v>
      </c>
      <c r="C9" t="s" s="4">
        <v>1360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4005</v>
      </c>
      <c r="C10" t="s" s="4">
        <v>1360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4006</v>
      </c>
      <c r="C11" t="s" s="4">
        <v>1360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4007</v>
      </c>
      <c r="C12" t="s" s="4">
        <v>1360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4008</v>
      </c>
      <c r="C13" t="s" s="4">
        <v>1360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4009</v>
      </c>
      <c r="C14" t="s" s="4">
        <v>1360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4010</v>
      </c>
      <c r="C15" t="s" s="4">
        <v>1360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4011</v>
      </c>
      <c r="C16" t="s" s="4">
        <v>1360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4012</v>
      </c>
      <c r="C17" t="s" s="4">
        <v>1360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4013</v>
      </c>
      <c r="C18" t="s" s="4">
        <v>1360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4014</v>
      </c>
      <c r="C19" t="s" s="4">
        <v>1360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4015</v>
      </c>
      <c r="C20" t="s" s="4">
        <v>1360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4016</v>
      </c>
      <c r="C21" t="s" s="4">
        <v>1360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4017</v>
      </c>
      <c r="C22" t="s" s="4">
        <v>1360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4018</v>
      </c>
      <c r="C23" t="s" s="4">
        <v>1360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4019</v>
      </c>
      <c r="C24" t="s" s="4">
        <v>1360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4020</v>
      </c>
      <c r="C25" t="s" s="4">
        <v>1360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4021</v>
      </c>
      <c r="C26" t="s" s="4">
        <v>1360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4022</v>
      </c>
      <c r="C27" t="s" s="4">
        <v>1360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4023</v>
      </c>
      <c r="C28" t="s" s="4">
        <v>1360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4024</v>
      </c>
      <c r="C29" t="s" s="4">
        <v>1360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4025</v>
      </c>
      <c r="C30" t="s" s="4">
        <v>1360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4026</v>
      </c>
      <c r="C31" t="s" s="4">
        <v>1360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4027</v>
      </c>
      <c r="C32" t="s" s="4">
        <v>1360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4028</v>
      </c>
      <c r="C33" t="s" s="4">
        <v>1360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4029</v>
      </c>
      <c r="C34" t="s" s="4">
        <v>1360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4030</v>
      </c>
      <c r="C35" t="s" s="4">
        <v>1360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4031</v>
      </c>
      <c r="C36" t="s" s="4">
        <v>1360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4032</v>
      </c>
      <c r="C37" t="s" s="4">
        <v>1360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4033</v>
      </c>
      <c r="C38" t="s" s="4">
        <v>1360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4034</v>
      </c>
      <c r="C39" t="s" s="4">
        <v>1360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4035</v>
      </c>
      <c r="C40" t="s" s="4">
        <v>1360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4036</v>
      </c>
      <c r="C41" t="s" s="4">
        <v>1360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4037</v>
      </c>
      <c r="C42" t="s" s="4">
        <v>1360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4038</v>
      </c>
      <c r="C43" t="s" s="4">
        <v>1360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4039</v>
      </c>
      <c r="C44" t="s" s="4">
        <v>1360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4040</v>
      </c>
      <c r="C45" t="s" s="4">
        <v>1360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4041</v>
      </c>
      <c r="C46" t="s" s="4">
        <v>1360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4042</v>
      </c>
      <c r="C47" t="s" s="4">
        <v>1360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4043</v>
      </c>
      <c r="C48" t="s" s="4">
        <v>1360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4044</v>
      </c>
      <c r="C49" t="s" s="4">
        <v>1360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4045</v>
      </c>
      <c r="C50" t="s" s="4">
        <v>1360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4046</v>
      </c>
      <c r="C51" t="s" s="4">
        <v>1360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4047</v>
      </c>
      <c r="C52" t="s" s="4">
        <v>1360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4048</v>
      </c>
      <c r="C53" t="s" s="4">
        <v>1360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4049</v>
      </c>
      <c r="C54" t="s" s="4">
        <v>1360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4050</v>
      </c>
      <c r="C55" t="s" s="4">
        <v>1360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4051</v>
      </c>
      <c r="C56" t="s" s="4">
        <v>1360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4052</v>
      </c>
      <c r="C57" t="s" s="4">
        <v>1360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4053</v>
      </c>
      <c r="C58" t="s" s="4">
        <v>1360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4054</v>
      </c>
      <c r="C59" t="s" s="4">
        <v>1360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4055</v>
      </c>
      <c r="C60" t="s" s="4">
        <v>1360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4056</v>
      </c>
      <c r="C61" t="s" s="4">
        <v>1360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4057</v>
      </c>
      <c r="C62" t="s" s="4">
        <v>1360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4058</v>
      </c>
      <c r="C63" t="s" s="4">
        <v>1360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4059</v>
      </c>
      <c r="C64" t="s" s="4">
        <v>1360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4060</v>
      </c>
      <c r="C65" t="s" s="4">
        <v>1360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4061</v>
      </c>
      <c r="C66" t="s" s="4">
        <v>1360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4062</v>
      </c>
      <c r="C67" t="s" s="4">
        <v>1360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4063</v>
      </c>
      <c r="C68" t="s" s="4">
        <v>1360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4064</v>
      </c>
      <c r="C69" t="s" s="4">
        <v>1360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4065</v>
      </c>
      <c r="C70" t="s" s="4">
        <v>1360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4066</v>
      </c>
      <c r="C71" t="s" s="4">
        <v>1360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4067</v>
      </c>
      <c r="C72" t="s" s="4">
        <v>1360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4068</v>
      </c>
      <c r="C73" t="s" s="4">
        <v>1360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4069</v>
      </c>
      <c r="C74" t="s" s="4">
        <v>1360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4070</v>
      </c>
      <c r="C75" t="s" s="4">
        <v>1360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4071</v>
      </c>
      <c r="C76" t="s" s="4">
        <v>1360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4072</v>
      </c>
      <c r="C77" t="s" s="4">
        <v>1360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4073</v>
      </c>
      <c r="C78" t="s" s="4">
        <v>1360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4074</v>
      </c>
      <c r="C79" t="s" s="4">
        <v>1360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4075</v>
      </c>
      <c r="C80" t="s" s="4">
        <v>1360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4076</v>
      </c>
      <c r="C81" t="s" s="4">
        <v>1360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4077</v>
      </c>
      <c r="C82" t="s" s="4">
        <v>1360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4078</v>
      </c>
      <c r="C83" t="s" s="4">
        <v>1360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4079</v>
      </c>
      <c r="C84" t="s" s="4">
        <v>1360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4080</v>
      </c>
      <c r="C85" t="s" s="4">
        <v>1360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4081</v>
      </c>
      <c r="C86" t="s" s="4">
        <v>1360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4082</v>
      </c>
      <c r="C87" t="s" s="4">
        <v>1360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4083</v>
      </c>
      <c r="C88" t="s" s="4">
        <v>1360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4084</v>
      </c>
      <c r="C89" t="s" s="4">
        <v>1360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4085</v>
      </c>
      <c r="C90" t="s" s="4">
        <v>1360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4086</v>
      </c>
      <c r="C91" t="s" s="4">
        <v>1360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4087</v>
      </c>
      <c r="C92" t="s" s="4">
        <v>1360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4088</v>
      </c>
      <c r="C93" t="s" s="4">
        <v>1360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4089</v>
      </c>
      <c r="C94" t="s" s="4">
        <v>1360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4090</v>
      </c>
      <c r="C95" t="s" s="4">
        <v>1360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4091</v>
      </c>
      <c r="C96" t="s" s="4">
        <v>1360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4092</v>
      </c>
      <c r="C97" t="s" s="4">
        <v>1360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4093</v>
      </c>
      <c r="C98" t="s" s="4">
        <v>1360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4094</v>
      </c>
      <c r="C99" t="s" s="4">
        <v>1360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4095</v>
      </c>
      <c r="C100" t="s" s="4">
        <v>1360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4096</v>
      </c>
      <c r="C101" t="s" s="4">
        <v>1360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4097</v>
      </c>
      <c r="C102" t="s" s="4">
        <v>1360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4098</v>
      </c>
      <c r="C103" t="s" s="4">
        <v>1360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4099</v>
      </c>
      <c r="C104" t="s" s="4">
        <v>1360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4100</v>
      </c>
      <c r="C105" t="s" s="4">
        <v>1360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4101</v>
      </c>
      <c r="C106" t="s" s="4">
        <v>1360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4102</v>
      </c>
      <c r="C107" t="s" s="4">
        <v>1360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4103</v>
      </c>
      <c r="C108" t="s" s="4">
        <v>1360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4104</v>
      </c>
      <c r="C109" t="s" s="4">
        <v>1360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4105</v>
      </c>
      <c r="C110" t="s" s="4">
        <v>1360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4106</v>
      </c>
      <c r="C111" t="s" s="4">
        <v>1360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4107</v>
      </c>
      <c r="C112" t="s" s="4">
        <v>1360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4108</v>
      </c>
      <c r="C113" t="s" s="4">
        <v>1360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4109</v>
      </c>
      <c r="C114" t="s" s="4">
        <v>1360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4110</v>
      </c>
      <c r="C115" t="s" s="4">
        <v>1360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4111</v>
      </c>
      <c r="C116" t="s" s="4">
        <v>1360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4112</v>
      </c>
      <c r="C117" t="s" s="4">
        <v>1360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4113</v>
      </c>
      <c r="C118" t="s" s="4">
        <v>1360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4114</v>
      </c>
      <c r="C119" t="s" s="4">
        <v>1360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4115</v>
      </c>
      <c r="C120" t="s" s="4">
        <v>1360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4116</v>
      </c>
      <c r="C121" t="s" s="4">
        <v>1360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4117</v>
      </c>
      <c r="C122" t="s" s="4">
        <v>1360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4118</v>
      </c>
      <c r="C123" t="s" s="4">
        <v>1360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4119</v>
      </c>
      <c r="C124" t="s" s="4">
        <v>1360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4120</v>
      </c>
      <c r="C125" t="s" s="4">
        <v>1360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4121</v>
      </c>
      <c r="C126" t="s" s="4">
        <v>1360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4122</v>
      </c>
      <c r="C127" t="s" s="4">
        <v>1360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4123</v>
      </c>
      <c r="C128" t="s" s="4">
        <v>1360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4124</v>
      </c>
      <c r="C129" t="s" s="4">
        <v>1360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4125</v>
      </c>
      <c r="C130" t="s" s="4">
        <v>1360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4126</v>
      </c>
      <c r="C131" t="s" s="4">
        <v>1360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4127</v>
      </c>
      <c r="C132" t="s" s="4">
        <v>1360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4128</v>
      </c>
      <c r="C133" t="s" s="4">
        <v>1360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4129</v>
      </c>
      <c r="C134" t="s" s="4">
        <v>1360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4130</v>
      </c>
      <c r="C135" t="s" s="4">
        <v>1360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4131</v>
      </c>
      <c r="C136" t="s" s="4">
        <v>1360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4132</v>
      </c>
      <c r="C137" t="s" s="4">
        <v>1360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4133</v>
      </c>
      <c r="C138" t="s" s="4">
        <v>1360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4134</v>
      </c>
      <c r="C139" t="s" s="4">
        <v>1360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4135</v>
      </c>
      <c r="C140" t="s" s="4">
        <v>1360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4136</v>
      </c>
      <c r="C141" t="s" s="4">
        <v>1360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4137</v>
      </c>
      <c r="C142" t="s" s="4">
        <v>1360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4138</v>
      </c>
      <c r="C143" t="s" s="4">
        <v>1360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4139</v>
      </c>
      <c r="C144" t="s" s="4">
        <v>1360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4140</v>
      </c>
      <c r="C145" t="s" s="4">
        <v>1360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4141</v>
      </c>
      <c r="C146" t="s" s="4">
        <v>1360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4142</v>
      </c>
      <c r="C147" t="s" s="4">
        <v>1360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4143</v>
      </c>
      <c r="C148" t="s" s="4">
        <v>1360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4144</v>
      </c>
      <c r="C149" t="s" s="4">
        <v>1360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4145</v>
      </c>
      <c r="C150" t="s" s="4">
        <v>1360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4146</v>
      </c>
      <c r="C151" t="s" s="4">
        <v>1360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4147</v>
      </c>
      <c r="C152" t="s" s="4">
        <v>1360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4148</v>
      </c>
      <c r="C153" t="s" s="4">
        <v>1360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4149</v>
      </c>
      <c r="C154" t="s" s="4">
        <v>1360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4150</v>
      </c>
      <c r="C155" t="s" s="4">
        <v>1360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4151</v>
      </c>
      <c r="C156" t="s" s="4">
        <v>1360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4152</v>
      </c>
      <c r="C157" t="s" s="4">
        <v>1360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4153</v>
      </c>
      <c r="C158" t="s" s="4">
        <v>1360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4154</v>
      </c>
      <c r="C159" t="s" s="4">
        <v>1360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4155</v>
      </c>
      <c r="C160" t="s" s="4">
        <v>1360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4156</v>
      </c>
      <c r="C161" t="s" s="4">
        <v>1360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4157</v>
      </c>
      <c r="C162" t="s" s="4">
        <v>1360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4158</v>
      </c>
      <c r="C163" t="s" s="4">
        <v>1360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4159</v>
      </c>
      <c r="C164" t="s" s="4">
        <v>1360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4160</v>
      </c>
      <c r="C165" t="s" s="4">
        <v>1360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4161</v>
      </c>
      <c r="C166" t="s" s="4">
        <v>1360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4162</v>
      </c>
      <c r="C167" t="s" s="4">
        <v>1360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4163</v>
      </c>
      <c r="C168" t="s" s="4">
        <v>1360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4164</v>
      </c>
      <c r="C169" t="s" s="4">
        <v>1360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4165</v>
      </c>
      <c r="C170" t="s" s="4">
        <v>1360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4166</v>
      </c>
      <c r="C171" t="s" s="4">
        <v>1360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4167</v>
      </c>
      <c r="C172" t="s" s="4">
        <v>1360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4168</v>
      </c>
      <c r="C173" t="s" s="4">
        <v>1360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4169</v>
      </c>
      <c r="C174" t="s" s="4">
        <v>1360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4170</v>
      </c>
      <c r="C175" t="s" s="4">
        <v>1360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4171</v>
      </c>
      <c r="C176" t="s" s="4">
        <v>1360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4172</v>
      </c>
      <c r="C177" t="s" s="4">
        <v>1360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4173</v>
      </c>
      <c r="C178" t="s" s="4">
        <v>1360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4174</v>
      </c>
      <c r="C179" t="s" s="4">
        <v>1360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4175</v>
      </c>
      <c r="C180" t="s" s="4">
        <v>1360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4176</v>
      </c>
      <c r="C181" t="s" s="4">
        <v>1360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4177</v>
      </c>
      <c r="C182" t="s" s="4">
        <v>1360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4178</v>
      </c>
      <c r="C183" t="s" s="4">
        <v>1360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4179</v>
      </c>
      <c r="C184" t="s" s="4">
        <v>1360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4180</v>
      </c>
      <c r="C185" t="s" s="4">
        <v>1360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4181</v>
      </c>
      <c r="C186" t="s" s="4">
        <v>1360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4182</v>
      </c>
      <c r="C187" t="s" s="4">
        <v>1360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4183</v>
      </c>
      <c r="C188" t="s" s="4">
        <v>1360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4184</v>
      </c>
      <c r="C189" t="s" s="4">
        <v>1360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4185</v>
      </c>
      <c r="C190" t="s" s="4">
        <v>1360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4186</v>
      </c>
      <c r="C191" t="s" s="4">
        <v>1360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4187</v>
      </c>
      <c r="C192" t="s" s="4">
        <v>1360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4188</v>
      </c>
      <c r="C193" t="s" s="4">
        <v>1360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4189</v>
      </c>
      <c r="C194" t="s" s="4">
        <v>1360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4190</v>
      </c>
      <c r="C195" t="s" s="4">
        <v>1360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4191</v>
      </c>
      <c r="C196" t="s" s="4">
        <v>1360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4192</v>
      </c>
      <c r="C197" t="s" s="4">
        <v>1360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4193</v>
      </c>
      <c r="C198" t="s" s="4">
        <v>1360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4194</v>
      </c>
      <c r="C199" t="s" s="4">
        <v>1360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4195</v>
      </c>
      <c r="C200" t="s" s="4">
        <v>1360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4196</v>
      </c>
      <c r="C201" t="s" s="4">
        <v>1360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4197</v>
      </c>
      <c r="C202" t="s" s="4">
        <v>1360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4198</v>
      </c>
      <c r="C203" t="s" s="4">
        <v>1360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4199</v>
      </c>
      <c r="C204" t="s" s="4">
        <v>1360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4200</v>
      </c>
      <c r="C205" t="s" s="4">
        <v>1360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4201</v>
      </c>
      <c r="C206" t="s" s="4">
        <v>1360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4202</v>
      </c>
      <c r="C207" t="s" s="4">
        <v>1360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4203</v>
      </c>
      <c r="C208" t="s" s="4">
        <v>1360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4204</v>
      </c>
      <c r="C209" t="s" s="4">
        <v>1360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4205</v>
      </c>
      <c r="C210" t="s" s="4">
        <v>1360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4206</v>
      </c>
      <c r="C211" t="s" s="4">
        <v>1360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4207</v>
      </c>
      <c r="C212" t="s" s="4">
        <v>1360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4208</v>
      </c>
      <c r="C213" t="s" s="4">
        <v>1360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4209</v>
      </c>
      <c r="C214" t="s" s="4">
        <v>1360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4210</v>
      </c>
      <c r="C215" t="s" s="4">
        <v>1360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4211</v>
      </c>
      <c r="C216" t="s" s="4">
        <v>1360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4212</v>
      </c>
      <c r="C217" t="s" s="4">
        <v>1360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4213</v>
      </c>
      <c r="C218" t="s" s="4">
        <v>1360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4214</v>
      </c>
      <c r="C219" t="s" s="4">
        <v>1360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4215</v>
      </c>
      <c r="C220" t="s" s="4">
        <v>1360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4216</v>
      </c>
      <c r="C221" t="s" s="4">
        <v>1360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4217</v>
      </c>
      <c r="C222" t="s" s="4">
        <v>1360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4218</v>
      </c>
      <c r="C223" t="s" s="4">
        <v>1360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4219</v>
      </c>
      <c r="C224" t="s" s="4">
        <v>1360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4220</v>
      </c>
      <c r="C225" t="s" s="4">
        <v>1360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4221</v>
      </c>
      <c r="C226" t="s" s="4">
        <v>1360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4222</v>
      </c>
      <c r="C227" t="s" s="4">
        <v>1360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4223</v>
      </c>
      <c r="C228" t="s" s="4">
        <v>1360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4224</v>
      </c>
      <c r="C229" t="s" s="4">
        <v>1360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4225</v>
      </c>
      <c r="C230" t="s" s="4">
        <v>1360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4226</v>
      </c>
      <c r="C231" t="s" s="4">
        <v>1360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4227</v>
      </c>
      <c r="C232" t="s" s="4">
        <v>1360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4228</v>
      </c>
      <c r="C233" t="s" s="4">
        <v>1360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4229</v>
      </c>
      <c r="C234" t="s" s="4">
        <v>1360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4230</v>
      </c>
      <c r="C235" t="s" s="4">
        <v>1360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4231</v>
      </c>
      <c r="C236" t="s" s="4">
        <v>1360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4232</v>
      </c>
      <c r="C237" t="s" s="4">
        <v>1360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4233</v>
      </c>
      <c r="C238" t="s" s="4">
        <v>1360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4234</v>
      </c>
      <c r="C239" t="s" s="4">
        <v>1360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4235</v>
      </c>
      <c r="C240" t="s" s="4">
        <v>1360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4236</v>
      </c>
      <c r="C241" t="s" s="4">
        <v>1360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4237</v>
      </c>
      <c r="C242" t="s" s="4">
        <v>1360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4238</v>
      </c>
      <c r="C243" t="s" s="4">
        <v>1360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4239</v>
      </c>
      <c r="C244" t="s" s="4">
        <v>1360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4240</v>
      </c>
      <c r="C245" t="s" s="4">
        <v>1360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4241</v>
      </c>
      <c r="C246" t="s" s="4">
        <v>1360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4242</v>
      </c>
      <c r="C247" t="s" s="4">
        <v>1360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4243</v>
      </c>
      <c r="C248" t="s" s="4">
        <v>1360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4244</v>
      </c>
      <c r="C249" t="s" s="4">
        <v>1360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4245</v>
      </c>
      <c r="C250" t="s" s="4">
        <v>1360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4246</v>
      </c>
      <c r="C251" t="s" s="4">
        <v>1360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4247</v>
      </c>
      <c r="C252" t="s" s="4">
        <v>1360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4248</v>
      </c>
      <c r="C253" t="s" s="4">
        <v>1360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4249</v>
      </c>
      <c r="C254" t="s" s="4">
        <v>1360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4250</v>
      </c>
      <c r="C255" t="s" s="4">
        <v>1360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4251</v>
      </c>
      <c r="C256" t="s" s="4">
        <v>1360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4252</v>
      </c>
      <c r="C257" t="s" s="4">
        <v>1360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4253</v>
      </c>
      <c r="C258" t="s" s="4">
        <v>1360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4254</v>
      </c>
      <c r="C259" t="s" s="4">
        <v>1360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4255</v>
      </c>
      <c r="C260" t="s" s="4">
        <v>1360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4256</v>
      </c>
      <c r="C261" t="s" s="4">
        <v>1360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4257</v>
      </c>
      <c r="C262" t="s" s="4">
        <v>1360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4258</v>
      </c>
      <c r="C263" t="s" s="4">
        <v>1360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4259</v>
      </c>
      <c r="C264" t="s" s="4">
        <v>1360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4260</v>
      </c>
      <c r="C265" t="s" s="4">
        <v>1360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4261</v>
      </c>
      <c r="C266" t="s" s="4">
        <v>1360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4262</v>
      </c>
      <c r="C267" t="s" s="4">
        <v>1360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4263</v>
      </c>
      <c r="C268" t="s" s="4">
        <v>1360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4264</v>
      </c>
      <c r="C269" t="s" s="4">
        <v>1360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4265</v>
      </c>
      <c r="C270" t="s" s="4">
        <v>1360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4266</v>
      </c>
      <c r="C271" t="s" s="4">
        <v>1360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4267</v>
      </c>
      <c r="C272" t="s" s="4">
        <v>1360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4268</v>
      </c>
      <c r="C273" t="s" s="4">
        <v>1360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4269</v>
      </c>
      <c r="C274" t="s" s="4">
        <v>1360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4270</v>
      </c>
      <c r="C275" t="s" s="4">
        <v>1360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4271</v>
      </c>
      <c r="C276" t="s" s="4">
        <v>1360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4272</v>
      </c>
      <c r="C277" t="s" s="4">
        <v>1360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4273</v>
      </c>
      <c r="C278" t="s" s="4">
        <v>1360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4274</v>
      </c>
      <c r="C279" t="s" s="4">
        <v>1360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4275</v>
      </c>
      <c r="C280" t="s" s="4">
        <v>1360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4276</v>
      </c>
      <c r="C281" t="s" s="4">
        <v>1360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4277</v>
      </c>
      <c r="C282" t="s" s="4">
        <v>1360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4278</v>
      </c>
      <c r="C283" t="s" s="4">
        <v>1360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4279</v>
      </c>
      <c r="C284" t="s" s="4">
        <v>1360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4280</v>
      </c>
      <c r="C285" t="s" s="4">
        <v>1360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4281</v>
      </c>
      <c r="C286" t="s" s="4">
        <v>1360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4282</v>
      </c>
      <c r="C287" t="s" s="4">
        <v>1360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4283</v>
      </c>
      <c r="C288" t="s" s="4">
        <v>1360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4284</v>
      </c>
      <c r="C289" t="s" s="4">
        <v>1360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4285</v>
      </c>
      <c r="C290" t="s" s="4">
        <v>1360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4286</v>
      </c>
      <c r="C291" t="s" s="4">
        <v>1360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4287</v>
      </c>
      <c r="C292" t="s" s="4">
        <v>1360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4288</v>
      </c>
      <c r="C293" t="s" s="4">
        <v>1360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4289</v>
      </c>
      <c r="C294" t="s" s="4">
        <v>1360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4290</v>
      </c>
      <c r="C295" t="s" s="4">
        <v>1360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4291</v>
      </c>
      <c r="C296" t="s" s="4">
        <v>1360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4292</v>
      </c>
      <c r="C297" t="s" s="4">
        <v>1360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4293</v>
      </c>
      <c r="C298" t="s" s="4">
        <v>1360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4294</v>
      </c>
      <c r="C299" t="s" s="4">
        <v>1360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4295</v>
      </c>
      <c r="C300" t="s" s="4">
        <v>1360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4296</v>
      </c>
      <c r="C301" t="s" s="4">
        <v>1360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4297</v>
      </c>
      <c r="C302" t="s" s="4">
        <v>1360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4298</v>
      </c>
      <c r="C303" t="s" s="4">
        <v>1360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4299</v>
      </c>
      <c r="C304" t="s" s="4">
        <v>1360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4300</v>
      </c>
      <c r="C305" t="s" s="4">
        <v>1360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4301</v>
      </c>
      <c r="C306" t="s" s="4">
        <v>1360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4302</v>
      </c>
      <c r="C307" t="s" s="4">
        <v>1360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4303</v>
      </c>
      <c r="C308" t="s" s="4">
        <v>1360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4304</v>
      </c>
      <c r="C309" t="s" s="4">
        <v>1360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4305</v>
      </c>
      <c r="C310" t="s" s="4">
        <v>1360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4306</v>
      </c>
      <c r="C311" t="s" s="4">
        <v>1360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4307</v>
      </c>
      <c r="C312" t="s" s="4">
        <v>1360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4308</v>
      </c>
      <c r="C313" t="s" s="4">
        <v>1360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4309</v>
      </c>
      <c r="C314" t="s" s="4">
        <v>1360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4310</v>
      </c>
      <c r="C315" t="s" s="4">
        <v>1360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4311</v>
      </c>
      <c r="C316" t="s" s="4">
        <v>1360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4312</v>
      </c>
      <c r="C317" t="s" s="4">
        <v>1360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4313</v>
      </c>
      <c r="C318" t="s" s="4">
        <v>1360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4314</v>
      </c>
      <c r="C319" t="s" s="4">
        <v>1360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4315</v>
      </c>
      <c r="C320" t="s" s="4">
        <v>1360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4316</v>
      </c>
      <c r="C321" t="s" s="4">
        <v>1360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4317</v>
      </c>
      <c r="C322" t="s" s="4">
        <v>1360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4318</v>
      </c>
      <c r="C323" t="s" s="4">
        <v>1360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4319</v>
      </c>
      <c r="D2" t="s">
        <v>4320</v>
      </c>
      <c r="E2" t="s">
        <v>4321</v>
      </c>
      <c r="F2" t="s">
        <v>4322</v>
      </c>
      <c r="G2" t="s">
        <v>4323</v>
      </c>
    </row>
    <row r="3">
      <c r="A3" t="s" s="1">
        <v>1353</v>
      </c>
      <c r="B3" s="1"/>
      <c r="C3" t="s" s="1">
        <v>4324</v>
      </c>
      <c r="D3" t="s" s="1">
        <v>4325</v>
      </c>
      <c r="E3" t="s" s="1">
        <v>4326</v>
      </c>
      <c r="F3" t="s" s="1">
        <v>4327</v>
      </c>
      <c r="G3" t="s" s="1">
        <v>4328</v>
      </c>
    </row>
    <row r="4" ht="45.0" customHeight="true">
      <c r="A4" t="s" s="4">
        <v>94</v>
      </c>
      <c r="B4" t="s" s="4">
        <v>4329</v>
      </c>
      <c r="C4" t="s" s="4">
        <v>1360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4330</v>
      </c>
      <c r="C5" t="s" s="4">
        <v>1360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4331</v>
      </c>
      <c r="C6" t="s" s="4">
        <v>1360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4332</v>
      </c>
      <c r="C7" t="s" s="4">
        <v>1360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4333</v>
      </c>
      <c r="C8" t="s" s="4">
        <v>1360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4334</v>
      </c>
      <c r="C9" t="s" s="4">
        <v>1360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4335</v>
      </c>
      <c r="C10" t="s" s="4">
        <v>1360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4336</v>
      </c>
      <c r="C11" t="s" s="4">
        <v>1360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4337</v>
      </c>
      <c r="C12" t="s" s="4">
        <v>1360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4338</v>
      </c>
      <c r="C13" t="s" s="4">
        <v>1360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4339</v>
      </c>
      <c r="C14" t="s" s="4">
        <v>1360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4340</v>
      </c>
      <c r="C15" t="s" s="4">
        <v>1360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4341</v>
      </c>
      <c r="C16" t="s" s="4">
        <v>1360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4342</v>
      </c>
      <c r="C17" t="s" s="4">
        <v>1360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4343</v>
      </c>
      <c r="C18" t="s" s="4">
        <v>1360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4344</v>
      </c>
      <c r="C19" t="s" s="4">
        <v>1360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4345</v>
      </c>
      <c r="C20" t="s" s="4">
        <v>1360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4346</v>
      </c>
      <c r="C21" t="s" s="4">
        <v>1360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4347</v>
      </c>
      <c r="C22" t="s" s="4">
        <v>1360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4348</v>
      </c>
      <c r="C23" t="s" s="4">
        <v>1360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4349</v>
      </c>
      <c r="C24" t="s" s="4">
        <v>1360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4350</v>
      </c>
      <c r="C25" t="s" s="4">
        <v>1360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4351</v>
      </c>
      <c r="C26" t="s" s="4">
        <v>1360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4352</v>
      </c>
      <c r="C27" t="s" s="4">
        <v>1360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4353</v>
      </c>
      <c r="C28" t="s" s="4">
        <v>1360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4354</v>
      </c>
      <c r="C29" t="s" s="4">
        <v>1360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4355</v>
      </c>
      <c r="C30" t="s" s="4">
        <v>1360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4356</v>
      </c>
      <c r="C31" t="s" s="4">
        <v>1360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4357</v>
      </c>
      <c r="C32" t="s" s="4">
        <v>1360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4358</v>
      </c>
      <c r="C33" t="s" s="4">
        <v>1360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4359</v>
      </c>
      <c r="C34" t="s" s="4">
        <v>1360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4360</v>
      </c>
      <c r="C35" t="s" s="4">
        <v>1360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4361</v>
      </c>
      <c r="C36" t="s" s="4">
        <v>1360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4362</v>
      </c>
      <c r="C37" t="s" s="4">
        <v>1360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4363</v>
      </c>
      <c r="C38" t="s" s="4">
        <v>1360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4364</v>
      </c>
      <c r="C39" t="s" s="4">
        <v>1360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4365</v>
      </c>
      <c r="C40" t="s" s="4">
        <v>1360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4366</v>
      </c>
      <c r="C41" t="s" s="4">
        <v>1360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4367</v>
      </c>
      <c r="C42" t="s" s="4">
        <v>1360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4368</v>
      </c>
      <c r="C43" t="s" s="4">
        <v>1360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4369</v>
      </c>
      <c r="C44" t="s" s="4">
        <v>1360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4370</v>
      </c>
      <c r="C45" t="s" s="4">
        <v>1360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4371</v>
      </c>
      <c r="C46" t="s" s="4">
        <v>1360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4372</v>
      </c>
      <c r="C47" t="s" s="4">
        <v>1360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4373</v>
      </c>
      <c r="C48" t="s" s="4">
        <v>1360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4374</v>
      </c>
      <c r="C49" t="s" s="4">
        <v>1360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4375</v>
      </c>
      <c r="C50" t="s" s="4">
        <v>1360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4376</v>
      </c>
      <c r="C51" t="s" s="4">
        <v>1360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4377</v>
      </c>
      <c r="C52" t="s" s="4">
        <v>1360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4378</v>
      </c>
      <c r="C53" t="s" s="4">
        <v>1360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4379</v>
      </c>
      <c r="C54" t="s" s="4">
        <v>1360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4380</v>
      </c>
      <c r="C55" t="s" s="4">
        <v>1360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4381</v>
      </c>
      <c r="C56" t="s" s="4">
        <v>1360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4382</v>
      </c>
      <c r="C57" t="s" s="4">
        <v>1360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4383</v>
      </c>
      <c r="C58" t="s" s="4">
        <v>1360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4384</v>
      </c>
      <c r="C59" t="s" s="4">
        <v>1360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4385</v>
      </c>
      <c r="C60" t="s" s="4">
        <v>1360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4386</v>
      </c>
      <c r="C61" t="s" s="4">
        <v>1360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4387</v>
      </c>
      <c r="C62" t="s" s="4">
        <v>1360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4388</v>
      </c>
      <c r="C63" t="s" s="4">
        <v>1360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4389</v>
      </c>
      <c r="C64" t="s" s="4">
        <v>1360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4390</v>
      </c>
      <c r="C65" t="s" s="4">
        <v>1360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4391</v>
      </c>
      <c r="C66" t="s" s="4">
        <v>1360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4392</v>
      </c>
      <c r="C67" t="s" s="4">
        <v>1360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4393</v>
      </c>
      <c r="C68" t="s" s="4">
        <v>1360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4394</v>
      </c>
      <c r="C69" t="s" s="4">
        <v>1360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4395</v>
      </c>
      <c r="C70" t="s" s="4">
        <v>1360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4396</v>
      </c>
      <c r="C71" t="s" s="4">
        <v>1360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4397</v>
      </c>
      <c r="C72" t="s" s="4">
        <v>1360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4398</v>
      </c>
      <c r="C73" t="s" s="4">
        <v>1360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4399</v>
      </c>
      <c r="C74" t="s" s="4">
        <v>1360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4400</v>
      </c>
      <c r="C75" t="s" s="4">
        <v>1360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4401</v>
      </c>
      <c r="C76" t="s" s="4">
        <v>1360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4402</v>
      </c>
      <c r="C77" t="s" s="4">
        <v>1360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4403</v>
      </c>
      <c r="C78" t="s" s="4">
        <v>1360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4404</v>
      </c>
      <c r="C79" t="s" s="4">
        <v>1360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4405</v>
      </c>
      <c r="C80" t="s" s="4">
        <v>1360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4406</v>
      </c>
      <c r="C81" t="s" s="4">
        <v>1360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4407</v>
      </c>
      <c r="C82" t="s" s="4">
        <v>1360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4408</v>
      </c>
      <c r="C83" t="s" s="4">
        <v>1360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4409</v>
      </c>
      <c r="C84" t="s" s="4">
        <v>1360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4410</v>
      </c>
      <c r="C85" t="s" s="4">
        <v>1360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4411</v>
      </c>
      <c r="C86" t="s" s="4">
        <v>1360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4412</v>
      </c>
      <c r="C87" t="s" s="4">
        <v>1360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4413</v>
      </c>
      <c r="C88" t="s" s="4">
        <v>1360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4414</v>
      </c>
      <c r="C89" t="s" s="4">
        <v>1360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4415</v>
      </c>
      <c r="C90" t="s" s="4">
        <v>1360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4416</v>
      </c>
      <c r="C91" t="s" s="4">
        <v>1360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4417</v>
      </c>
      <c r="C92" t="s" s="4">
        <v>1360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4418</v>
      </c>
      <c r="C93" t="s" s="4">
        <v>1360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4419</v>
      </c>
      <c r="C94" t="s" s="4">
        <v>1360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4420</v>
      </c>
      <c r="C95" t="s" s="4">
        <v>1360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4421</v>
      </c>
      <c r="C96" t="s" s="4">
        <v>1360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4422</v>
      </c>
      <c r="C97" t="s" s="4">
        <v>1360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4423</v>
      </c>
      <c r="C98" t="s" s="4">
        <v>1360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4424</v>
      </c>
      <c r="C99" t="s" s="4">
        <v>1360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4425</v>
      </c>
      <c r="C100" t="s" s="4">
        <v>1360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4426</v>
      </c>
      <c r="C101" t="s" s="4">
        <v>1360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4427</v>
      </c>
      <c r="C102" t="s" s="4">
        <v>1360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4428</v>
      </c>
      <c r="C103" t="s" s="4">
        <v>1360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4429</v>
      </c>
      <c r="C104" t="s" s="4">
        <v>1360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4430</v>
      </c>
      <c r="C105" t="s" s="4">
        <v>1360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4431</v>
      </c>
      <c r="C106" t="s" s="4">
        <v>1360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4432</v>
      </c>
      <c r="C107" t="s" s="4">
        <v>1360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4433</v>
      </c>
      <c r="C108" t="s" s="4">
        <v>1360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4434</v>
      </c>
      <c r="C109" t="s" s="4">
        <v>1360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4435</v>
      </c>
      <c r="C110" t="s" s="4">
        <v>1360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4436</v>
      </c>
      <c r="C111" t="s" s="4">
        <v>1360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4437</v>
      </c>
      <c r="C112" t="s" s="4">
        <v>1360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4438</v>
      </c>
      <c r="C113" t="s" s="4">
        <v>1360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4439</v>
      </c>
      <c r="C114" t="s" s="4">
        <v>1360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4440</v>
      </c>
      <c r="C115" t="s" s="4">
        <v>1360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4441</v>
      </c>
      <c r="C116" t="s" s="4">
        <v>1360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4442</v>
      </c>
      <c r="C117" t="s" s="4">
        <v>1360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4443</v>
      </c>
      <c r="C118" t="s" s="4">
        <v>1360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4444</v>
      </c>
      <c r="C119" t="s" s="4">
        <v>1360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4445</v>
      </c>
      <c r="C120" t="s" s="4">
        <v>1360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4446</v>
      </c>
      <c r="C121" t="s" s="4">
        <v>1360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4447</v>
      </c>
      <c r="C122" t="s" s="4">
        <v>1360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4448</v>
      </c>
      <c r="C123" t="s" s="4">
        <v>1360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4449</v>
      </c>
      <c r="C124" t="s" s="4">
        <v>1360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4450</v>
      </c>
      <c r="C125" t="s" s="4">
        <v>1360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4451</v>
      </c>
      <c r="C126" t="s" s="4">
        <v>1360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4452</v>
      </c>
      <c r="C127" t="s" s="4">
        <v>1360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4453</v>
      </c>
      <c r="C128" t="s" s="4">
        <v>1360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4454</v>
      </c>
      <c r="C129" t="s" s="4">
        <v>1360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4455</v>
      </c>
      <c r="C130" t="s" s="4">
        <v>1360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4456</v>
      </c>
      <c r="C131" t="s" s="4">
        <v>1360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4457</v>
      </c>
      <c r="C132" t="s" s="4">
        <v>1360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4458</v>
      </c>
      <c r="C133" t="s" s="4">
        <v>1360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4459</v>
      </c>
      <c r="C134" t="s" s="4">
        <v>1360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4460</v>
      </c>
      <c r="C135" t="s" s="4">
        <v>1360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4461</v>
      </c>
      <c r="C136" t="s" s="4">
        <v>1360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4462</v>
      </c>
      <c r="C137" t="s" s="4">
        <v>1360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4463</v>
      </c>
      <c r="C138" t="s" s="4">
        <v>1360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4464</v>
      </c>
      <c r="C139" t="s" s="4">
        <v>1360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4465</v>
      </c>
      <c r="C140" t="s" s="4">
        <v>1360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4466</v>
      </c>
      <c r="C141" t="s" s="4">
        <v>1360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4467</v>
      </c>
      <c r="C142" t="s" s="4">
        <v>1360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4468</v>
      </c>
      <c r="C143" t="s" s="4">
        <v>1360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4469</v>
      </c>
      <c r="C144" t="s" s="4">
        <v>1360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4470</v>
      </c>
      <c r="C145" t="s" s="4">
        <v>1360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4471</v>
      </c>
      <c r="C146" t="s" s="4">
        <v>1360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4472</v>
      </c>
      <c r="C147" t="s" s="4">
        <v>1360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4473</v>
      </c>
      <c r="C148" t="s" s="4">
        <v>1360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4474</v>
      </c>
      <c r="C149" t="s" s="4">
        <v>1360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4475</v>
      </c>
      <c r="C150" t="s" s="4">
        <v>1360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4476</v>
      </c>
      <c r="C151" t="s" s="4">
        <v>1360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4477</v>
      </c>
      <c r="C152" t="s" s="4">
        <v>1360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4478</v>
      </c>
      <c r="C153" t="s" s="4">
        <v>1360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4479</v>
      </c>
      <c r="C154" t="s" s="4">
        <v>1360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4480</v>
      </c>
      <c r="C155" t="s" s="4">
        <v>1360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4481</v>
      </c>
      <c r="C156" t="s" s="4">
        <v>1360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4482</v>
      </c>
      <c r="C157" t="s" s="4">
        <v>1360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4483</v>
      </c>
      <c r="C158" t="s" s="4">
        <v>1360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4484</v>
      </c>
      <c r="C159" t="s" s="4">
        <v>1360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4485</v>
      </c>
      <c r="C160" t="s" s="4">
        <v>1360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4486</v>
      </c>
      <c r="C161" t="s" s="4">
        <v>1360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4487</v>
      </c>
      <c r="C162" t="s" s="4">
        <v>1360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4488</v>
      </c>
      <c r="C163" t="s" s="4">
        <v>1360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4489</v>
      </c>
      <c r="C164" t="s" s="4">
        <v>1360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4490</v>
      </c>
      <c r="C165" t="s" s="4">
        <v>1360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4491</v>
      </c>
      <c r="C166" t="s" s="4">
        <v>1360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4492</v>
      </c>
      <c r="C167" t="s" s="4">
        <v>1360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4493</v>
      </c>
      <c r="C168" t="s" s="4">
        <v>1360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4494</v>
      </c>
      <c r="C169" t="s" s="4">
        <v>1360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4495</v>
      </c>
      <c r="C170" t="s" s="4">
        <v>1360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4496</v>
      </c>
      <c r="C171" t="s" s="4">
        <v>1360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4497</v>
      </c>
      <c r="C172" t="s" s="4">
        <v>1360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4498</v>
      </c>
      <c r="C173" t="s" s="4">
        <v>1360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4499</v>
      </c>
      <c r="C174" t="s" s="4">
        <v>1360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4500</v>
      </c>
      <c r="C175" t="s" s="4">
        <v>1360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4501</v>
      </c>
      <c r="C176" t="s" s="4">
        <v>1360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4502</v>
      </c>
      <c r="C177" t="s" s="4">
        <v>1360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4503</v>
      </c>
      <c r="C178" t="s" s="4">
        <v>1360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4504</v>
      </c>
      <c r="C179" t="s" s="4">
        <v>1360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4505</v>
      </c>
      <c r="C180" t="s" s="4">
        <v>1360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4506</v>
      </c>
      <c r="C181" t="s" s="4">
        <v>1360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4507</v>
      </c>
      <c r="C182" t="s" s="4">
        <v>1360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4508</v>
      </c>
      <c r="C183" t="s" s="4">
        <v>1360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4509</v>
      </c>
      <c r="C184" t="s" s="4">
        <v>1360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4510</v>
      </c>
      <c r="C185" t="s" s="4">
        <v>1360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4511</v>
      </c>
      <c r="C186" t="s" s="4">
        <v>1360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4512</v>
      </c>
      <c r="C187" t="s" s="4">
        <v>1360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4513</v>
      </c>
      <c r="C188" t="s" s="4">
        <v>1360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4514</v>
      </c>
      <c r="C189" t="s" s="4">
        <v>1360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4515</v>
      </c>
      <c r="C190" t="s" s="4">
        <v>1360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4516</v>
      </c>
      <c r="C191" t="s" s="4">
        <v>1360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4517</v>
      </c>
      <c r="C192" t="s" s="4">
        <v>1360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4518</v>
      </c>
      <c r="C193" t="s" s="4">
        <v>1360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4519</v>
      </c>
      <c r="C194" t="s" s="4">
        <v>1360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4520</v>
      </c>
      <c r="C195" t="s" s="4">
        <v>1360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4521</v>
      </c>
      <c r="C196" t="s" s="4">
        <v>1360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4522</v>
      </c>
      <c r="C197" t="s" s="4">
        <v>1360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4523</v>
      </c>
      <c r="C198" t="s" s="4">
        <v>1360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4524</v>
      </c>
      <c r="C199" t="s" s="4">
        <v>1360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4525</v>
      </c>
      <c r="C200" t="s" s="4">
        <v>1360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4526</v>
      </c>
      <c r="C201" t="s" s="4">
        <v>1360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4527</v>
      </c>
      <c r="C202" t="s" s="4">
        <v>1360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4528</v>
      </c>
      <c r="C203" t="s" s="4">
        <v>1360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4529</v>
      </c>
      <c r="C204" t="s" s="4">
        <v>1360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4530</v>
      </c>
      <c r="C205" t="s" s="4">
        <v>1360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4531</v>
      </c>
      <c r="C206" t="s" s="4">
        <v>1360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4532</v>
      </c>
      <c r="C207" t="s" s="4">
        <v>1360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4533</v>
      </c>
      <c r="C208" t="s" s="4">
        <v>1360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4534</v>
      </c>
      <c r="C209" t="s" s="4">
        <v>1360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4535</v>
      </c>
      <c r="C210" t="s" s="4">
        <v>1360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4536</v>
      </c>
      <c r="C211" t="s" s="4">
        <v>1360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4537</v>
      </c>
      <c r="C212" t="s" s="4">
        <v>1360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4538</v>
      </c>
      <c r="C213" t="s" s="4">
        <v>1360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4539</v>
      </c>
      <c r="C214" t="s" s="4">
        <v>1360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4540</v>
      </c>
      <c r="C215" t="s" s="4">
        <v>1360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4541</v>
      </c>
      <c r="C216" t="s" s="4">
        <v>1360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4542</v>
      </c>
      <c r="C217" t="s" s="4">
        <v>1360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4543</v>
      </c>
      <c r="C218" t="s" s="4">
        <v>1360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4544</v>
      </c>
      <c r="C219" t="s" s="4">
        <v>1360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4545</v>
      </c>
      <c r="C220" t="s" s="4">
        <v>1360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4546</v>
      </c>
      <c r="C221" t="s" s="4">
        <v>1360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4547</v>
      </c>
      <c r="C222" t="s" s="4">
        <v>1360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4548</v>
      </c>
      <c r="C223" t="s" s="4">
        <v>1360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4549</v>
      </c>
      <c r="C224" t="s" s="4">
        <v>1360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4550</v>
      </c>
      <c r="C225" t="s" s="4">
        <v>1360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4551</v>
      </c>
      <c r="C226" t="s" s="4">
        <v>1360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4552</v>
      </c>
      <c r="C227" t="s" s="4">
        <v>1360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4553</v>
      </c>
      <c r="C228" t="s" s="4">
        <v>1360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4554</v>
      </c>
      <c r="C229" t="s" s="4">
        <v>1360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4555</v>
      </c>
      <c r="C230" t="s" s="4">
        <v>1360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4556</v>
      </c>
      <c r="C231" t="s" s="4">
        <v>1360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4557</v>
      </c>
      <c r="C232" t="s" s="4">
        <v>1360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4558</v>
      </c>
      <c r="C233" t="s" s="4">
        <v>1360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4559</v>
      </c>
      <c r="C234" t="s" s="4">
        <v>1360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4560</v>
      </c>
      <c r="C235" t="s" s="4">
        <v>1360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4561</v>
      </c>
      <c r="C236" t="s" s="4">
        <v>1360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4562</v>
      </c>
      <c r="C237" t="s" s="4">
        <v>1360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4563</v>
      </c>
      <c r="C238" t="s" s="4">
        <v>1360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4564</v>
      </c>
      <c r="C239" t="s" s="4">
        <v>1360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4565</v>
      </c>
      <c r="C240" t="s" s="4">
        <v>1360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4566</v>
      </c>
      <c r="C241" t="s" s="4">
        <v>1360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4567</v>
      </c>
      <c r="C242" t="s" s="4">
        <v>1360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4568</v>
      </c>
      <c r="C243" t="s" s="4">
        <v>1360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4569</v>
      </c>
      <c r="C244" t="s" s="4">
        <v>1360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4570</v>
      </c>
      <c r="C245" t="s" s="4">
        <v>1360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4571</v>
      </c>
      <c r="C246" t="s" s="4">
        <v>1360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4572</v>
      </c>
      <c r="C247" t="s" s="4">
        <v>1360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4573</v>
      </c>
      <c r="C248" t="s" s="4">
        <v>1360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4574</v>
      </c>
      <c r="C249" t="s" s="4">
        <v>1360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4575</v>
      </c>
      <c r="C250" t="s" s="4">
        <v>1360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4576</v>
      </c>
      <c r="C251" t="s" s="4">
        <v>1360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4577</v>
      </c>
      <c r="C252" t="s" s="4">
        <v>1360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4578</v>
      </c>
      <c r="C253" t="s" s="4">
        <v>1360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4579</v>
      </c>
      <c r="C254" t="s" s="4">
        <v>1360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4580</v>
      </c>
      <c r="C255" t="s" s="4">
        <v>1360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4581</v>
      </c>
      <c r="C256" t="s" s="4">
        <v>1360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4582</v>
      </c>
      <c r="C257" t="s" s="4">
        <v>1360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4583</v>
      </c>
      <c r="C258" t="s" s="4">
        <v>1360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4584</v>
      </c>
      <c r="C259" t="s" s="4">
        <v>1360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4585</v>
      </c>
      <c r="C260" t="s" s="4">
        <v>1360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4586</v>
      </c>
      <c r="C261" t="s" s="4">
        <v>1360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4587</v>
      </c>
      <c r="C262" t="s" s="4">
        <v>1360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4588</v>
      </c>
      <c r="C263" t="s" s="4">
        <v>1360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4589</v>
      </c>
      <c r="C264" t="s" s="4">
        <v>1360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4590</v>
      </c>
      <c r="C265" t="s" s="4">
        <v>1360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4591</v>
      </c>
      <c r="C266" t="s" s="4">
        <v>1360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4592</v>
      </c>
      <c r="C267" t="s" s="4">
        <v>1360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4593</v>
      </c>
      <c r="C268" t="s" s="4">
        <v>1360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4594</v>
      </c>
      <c r="C269" t="s" s="4">
        <v>1360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4595</v>
      </c>
      <c r="C270" t="s" s="4">
        <v>1360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4596</v>
      </c>
      <c r="C271" t="s" s="4">
        <v>1360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4597</v>
      </c>
      <c r="C272" t="s" s="4">
        <v>1360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4598</v>
      </c>
      <c r="C273" t="s" s="4">
        <v>1360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4599</v>
      </c>
      <c r="C274" t="s" s="4">
        <v>1360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4600</v>
      </c>
      <c r="C275" t="s" s="4">
        <v>1360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4601</v>
      </c>
      <c r="C276" t="s" s="4">
        <v>1360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4602</v>
      </c>
      <c r="C277" t="s" s="4">
        <v>1360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4603</v>
      </c>
      <c r="C278" t="s" s="4">
        <v>1360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4604</v>
      </c>
      <c r="C279" t="s" s="4">
        <v>1360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4605</v>
      </c>
      <c r="C280" t="s" s="4">
        <v>1360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4606</v>
      </c>
      <c r="C281" t="s" s="4">
        <v>1360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4607</v>
      </c>
      <c r="C282" t="s" s="4">
        <v>1360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4608</v>
      </c>
      <c r="C283" t="s" s="4">
        <v>1360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4609</v>
      </c>
      <c r="C284" t="s" s="4">
        <v>1360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4610</v>
      </c>
      <c r="C285" t="s" s="4">
        <v>1360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4611</v>
      </c>
      <c r="C286" t="s" s="4">
        <v>1360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4612</v>
      </c>
      <c r="C287" t="s" s="4">
        <v>1360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4613</v>
      </c>
      <c r="C288" t="s" s="4">
        <v>1360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4614</v>
      </c>
      <c r="C289" t="s" s="4">
        <v>1360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4615</v>
      </c>
      <c r="C290" t="s" s="4">
        <v>1360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4616</v>
      </c>
      <c r="C291" t="s" s="4">
        <v>1360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4617</v>
      </c>
      <c r="C292" t="s" s="4">
        <v>1360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4618</v>
      </c>
      <c r="C293" t="s" s="4">
        <v>1360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4619</v>
      </c>
      <c r="C294" t="s" s="4">
        <v>1360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4620</v>
      </c>
      <c r="C295" t="s" s="4">
        <v>1360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4621</v>
      </c>
      <c r="C296" t="s" s="4">
        <v>1360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4622</v>
      </c>
      <c r="C297" t="s" s="4">
        <v>1360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4623</v>
      </c>
      <c r="C298" t="s" s="4">
        <v>1360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4624</v>
      </c>
      <c r="C299" t="s" s="4">
        <v>1360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4625</v>
      </c>
      <c r="C300" t="s" s="4">
        <v>1360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4626</v>
      </c>
      <c r="C301" t="s" s="4">
        <v>1360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4627</v>
      </c>
      <c r="C302" t="s" s="4">
        <v>1360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4628</v>
      </c>
      <c r="C303" t="s" s="4">
        <v>1360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4629</v>
      </c>
      <c r="C304" t="s" s="4">
        <v>1360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4630</v>
      </c>
      <c r="C305" t="s" s="4">
        <v>1360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4631</v>
      </c>
      <c r="C306" t="s" s="4">
        <v>1360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4632</v>
      </c>
      <c r="C307" t="s" s="4">
        <v>1360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4633</v>
      </c>
      <c r="C308" t="s" s="4">
        <v>1360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4634</v>
      </c>
      <c r="C309" t="s" s="4">
        <v>1360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4635</v>
      </c>
      <c r="C310" t="s" s="4">
        <v>1360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4636</v>
      </c>
      <c r="C311" t="s" s="4">
        <v>1360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4637</v>
      </c>
      <c r="C312" t="s" s="4">
        <v>1360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4638</v>
      </c>
      <c r="C313" t="s" s="4">
        <v>1360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4639</v>
      </c>
      <c r="C314" t="s" s="4">
        <v>1360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4640</v>
      </c>
      <c r="C315" t="s" s="4">
        <v>1360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4641</v>
      </c>
      <c r="C316" t="s" s="4">
        <v>1360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4642</v>
      </c>
      <c r="C317" t="s" s="4">
        <v>1360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4643</v>
      </c>
      <c r="C318" t="s" s="4">
        <v>1360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4644</v>
      </c>
      <c r="C319" t="s" s="4">
        <v>1360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4645</v>
      </c>
      <c r="C320" t="s" s="4">
        <v>1360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4646</v>
      </c>
      <c r="C321" t="s" s="4">
        <v>1360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4647</v>
      </c>
      <c r="C322" t="s" s="4">
        <v>1360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4648</v>
      </c>
      <c r="C323" t="s" s="4">
        <v>1360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4649</v>
      </c>
      <c r="D2" t="s">
        <v>4650</v>
      </c>
      <c r="E2" t="s">
        <v>4651</v>
      </c>
      <c r="F2" t="s">
        <v>4652</v>
      </c>
      <c r="G2" t="s">
        <v>4653</v>
      </c>
    </row>
    <row r="3">
      <c r="A3" t="s" s="1">
        <v>1353</v>
      </c>
      <c r="B3" s="1"/>
      <c r="C3" t="s" s="1">
        <v>4654</v>
      </c>
      <c r="D3" t="s" s="1">
        <v>4655</v>
      </c>
      <c r="E3" t="s" s="1">
        <v>4656</v>
      </c>
      <c r="F3" t="s" s="1">
        <v>4657</v>
      </c>
      <c r="G3" t="s" s="1">
        <v>4658</v>
      </c>
    </row>
    <row r="4" ht="45.0" customHeight="true">
      <c r="A4" t="s" s="4">
        <v>94</v>
      </c>
      <c r="B4" t="s" s="4">
        <v>4659</v>
      </c>
      <c r="C4" t="s" s="4">
        <v>2346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4660</v>
      </c>
      <c r="C5" t="s" s="4">
        <v>2346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4661</v>
      </c>
      <c r="C6" t="s" s="4">
        <v>2346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4662</v>
      </c>
      <c r="C7" t="s" s="4">
        <v>2346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4663</v>
      </c>
      <c r="C8" t="s" s="4">
        <v>2346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4664</v>
      </c>
      <c r="C9" t="s" s="4">
        <v>2346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4665</v>
      </c>
      <c r="C10" t="s" s="4">
        <v>2346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4666</v>
      </c>
      <c r="C11" t="s" s="4">
        <v>2346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4667</v>
      </c>
      <c r="C12" t="s" s="4">
        <v>2346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4668</v>
      </c>
      <c r="C13" t="s" s="4">
        <v>2346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4669</v>
      </c>
      <c r="C14" t="s" s="4">
        <v>2346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4670</v>
      </c>
      <c r="C15" t="s" s="4">
        <v>2346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4671</v>
      </c>
      <c r="C16" t="s" s="4">
        <v>2346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4672</v>
      </c>
      <c r="C17" t="s" s="4">
        <v>2346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4673</v>
      </c>
      <c r="C18" t="s" s="4">
        <v>2346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4674</v>
      </c>
      <c r="C19" t="s" s="4">
        <v>2346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4675</v>
      </c>
      <c r="C20" t="s" s="4">
        <v>2346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4676</v>
      </c>
      <c r="C21" t="s" s="4">
        <v>2346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4677</v>
      </c>
      <c r="C22" t="s" s="4">
        <v>2346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4678</v>
      </c>
      <c r="C23" t="s" s="4">
        <v>2346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4679</v>
      </c>
      <c r="C24" t="s" s="4">
        <v>2346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4680</v>
      </c>
      <c r="C25" t="s" s="4">
        <v>2346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4681</v>
      </c>
      <c r="C26" t="s" s="4">
        <v>2346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4682</v>
      </c>
      <c r="C27" t="s" s="4">
        <v>2346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4683</v>
      </c>
      <c r="C28" t="s" s="4">
        <v>2346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4684</v>
      </c>
      <c r="C29" t="s" s="4">
        <v>2346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4685</v>
      </c>
      <c r="C30" t="s" s="4">
        <v>2346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4686</v>
      </c>
      <c r="C31" t="s" s="4">
        <v>2346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4687</v>
      </c>
      <c r="C32" t="s" s="4">
        <v>2346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4688</v>
      </c>
      <c r="C33" t="s" s="4">
        <v>2346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4689</v>
      </c>
      <c r="C34" t="s" s="4">
        <v>2346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4690</v>
      </c>
      <c r="C35" t="s" s="4">
        <v>2346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4691</v>
      </c>
      <c r="C36" t="s" s="4">
        <v>2346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4692</v>
      </c>
      <c r="C37" t="s" s="4">
        <v>2346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4693</v>
      </c>
      <c r="C38" t="s" s="4">
        <v>2346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4694</v>
      </c>
      <c r="C39" t="s" s="4">
        <v>2346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4695</v>
      </c>
      <c r="C40" t="s" s="4">
        <v>2346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4696</v>
      </c>
      <c r="C41" t="s" s="4">
        <v>2346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4697</v>
      </c>
      <c r="C42" t="s" s="4">
        <v>2346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4698</v>
      </c>
      <c r="C43" t="s" s="4">
        <v>2346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4699</v>
      </c>
      <c r="C44" t="s" s="4">
        <v>2346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4700</v>
      </c>
      <c r="C45" t="s" s="4">
        <v>2346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4701</v>
      </c>
      <c r="C46" t="s" s="4">
        <v>2346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4702</v>
      </c>
      <c r="C47" t="s" s="4">
        <v>2346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4703</v>
      </c>
      <c r="C48" t="s" s="4">
        <v>2346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4704</v>
      </c>
      <c r="C49" t="s" s="4">
        <v>2346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4705</v>
      </c>
      <c r="C50" t="s" s="4">
        <v>2346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4706</v>
      </c>
      <c r="C51" t="s" s="4">
        <v>2346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4707</v>
      </c>
      <c r="C52" t="s" s="4">
        <v>2346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4708</v>
      </c>
      <c r="C53" t="s" s="4">
        <v>2346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4709</v>
      </c>
      <c r="C54" t="s" s="4">
        <v>2346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4710</v>
      </c>
      <c r="C55" t="s" s="4">
        <v>2346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4711</v>
      </c>
      <c r="C56" t="s" s="4">
        <v>2346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4712</v>
      </c>
      <c r="C57" t="s" s="4">
        <v>2346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4713</v>
      </c>
      <c r="C58" t="s" s="4">
        <v>2346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4714</v>
      </c>
      <c r="C59" t="s" s="4">
        <v>2346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4715</v>
      </c>
      <c r="C60" t="s" s="4">
        <v>2346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4716</v>
      </c>
      <c r="C61" t="s" s="4">
        <v>2346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4717</v>
      </c>
      <c r="C62" t="s" s="4">
        <v>2346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4718</v>
      </c>
      <c r="C63" t="s" s="4">
        <v>2346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4719</v>
      </c>
      <c r="C64" t="s" s="4">
        <v>2346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4720</v>
      </c>
      <c r="C65" t="s" s="4">
        <v>2346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4721</v>
      </c>
      <c r="C66" t="s" s="4">
        <v>2346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4722</v>
      </c>
      <c r="C67" t="s" s="4">
        <v>2346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4723</v>
      </c>
      <c r="C68" t="s" s="4">
        <v>2346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4724</v>
      </c>
      <c r="C69" t="s" s="4">
        <v>2346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4725</v>
      </c>
      <c r="C70" t="s" s="4">
        <v>2346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4726</v>
      </c>
      <c r="C71" t="s" s="4">
        <v>2346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4727</v>
      </c>
      <c r="C72" t="s" s="4">
        <v>2346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4728</v>
      </c>
      <c r="C73" t="s" s="4">
        <v>2346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4729</v>
      </c>
      <c r="C74" t="s" s="4">
        <v>2346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4730</v>
      </c>
      <c r="C75" t="s" s="4">
        <v>2346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4731</v>
      </c>
      <c r="C76" t="s" s="4">
        <v>2346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4732</v>
      </c>
      <c r="C77" t="s" s="4">
        <v>2346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4733</v>
      </c>
      <c r="C78" t="s" s="4">
        <v>2346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4734</v>
      </c>
      <c r="C79" t="s" s="4">
        <v>2346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4735</v>
      </c>
      <c r="C80" t="s" s="4">
        <v>2346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4736</v>
      </c>
      <c r="C81" t="s" s="4">
        <v>2346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4737</v>
      </c>
      <c r="C82" t="s" s="4">
        <v>2346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4738</v>
      </c>
      <c r="C83" t="s" s="4">
        <v>2346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4739</v>
      </c>
      <c r="C84" t="s" s="4">
        <v>2346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4740</v>
      </c>
      <c r="C85" t="s" s="4">
        <v>2346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4741</v>
      </c>
      <c r="C86" t="s" s="4">
        <v>2346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4742</v>
      </c>
      <c r="C87" t="s" s="4">
        <v>2346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4743</v>
      </c>
      <c r="C88" t="s" s="4">
        <v>2346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4744</v>
      </c>
      <c r="C89" t="s" s="4">
        <v>2346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4745</v>
      </c>
      <c r="C90" t="s" s="4">
        <v>2346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4746</v>
      </c>
      <c r="C91" t="s" s="4">
        <v>2346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4747</v>
      </c>
      <c r="C92" t="s" s="4">
        <v>2346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4748</v>
      </c>
      <c r="C93" t="s" s="4">
        <v>2346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4749</v>
      </c>
      <c r="C94" t="s" s="4">
        <v>2346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4750</v>
      </c>
      <c r="C95" t="s" s="4">
        <v>2346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4751</v>
      </c>
      <c r="C96" t="s" s="4">
        <v>2346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4752</v>
      </c>
      <c r="C97" t="s" s="4">
        <v>2346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4753</v>
      </c>
      <c r="C98" t="s" s="4">
        <v>2346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4754</v>
      </c>
      <c r="C99" t="s" s="4">
        <v>2346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4755</v>
      </c>
      <c r="C100" t="s" s="4">
        <v>2346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4756</v>
      </c>
      <c r="C101" t="s" s="4">
        <v>2346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4757</v>
      </c>
      <c r="C102" t="s" s="4">
        <v>2346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4758</v>
      </c>
      <c r="C103" t="s" s="4">
        <v>2346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4759</v>
      </c>
      <c r="C104" t="s" s="4">
        <v>2346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4760</v>
      </c>
      <c r="C105" t="s" s="4">
        <v>2346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4761</v>
      </c>
      <c r="C106" t="s" s="4">
        <v>2346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4762</v>
      </c>
      <c r="C107" t="s" s="4">
        <v>2346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4763</v>
      </c>
      <c r="C108" t="s" s="4">
        <v>2346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4764</v>
      </c>
      <c r="C109" t="s" s="4">
        <v>2346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4765</v>
      </c>
      <c r="C110" t="s" s="4">
        <v>2346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4766</v>
      </c>
      <c r="C111" t="s" s="4">
        <v>2346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4767</v>
      </c>
      <c r="C112" t="s" s="4">
        <v>2346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4768</v>
      </c>
      <c r="C113" t="s" s="4">
        <v>2346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4769</v>
      </c>
      <c r="C114" t="s" s="4">
        <v>2346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4770</v>
      </c>
      <c r="C115" t="s" s="4">
        <v>2346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4771</v>
      </c>
      <c r="C116" t="s" s="4">
        <v>2346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4772</v>
      </c>
      <c r="C117" t="s" s="4">
        <v>2346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4773</v>
      </c>
      <c r="C118" t="s" s="4">
        <v>2346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4774</v>
      </c>
      <c r="C119" t="s" s="4">
        <v>2346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4775</v>
      </c>
      <c r="C120" t="s" s="4">
        <v>2346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4776</v>
      </c>
      <c r="C121" t="s" s="4">
        <v>2346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4777</v>
      </c>
      <c r="C122" t="s" s="4">
        <v>2346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4778</v>
      </c>
      <c r="C123" t="s" s="4">
        <v>2346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4779</v>
      </c>
      <c r="C124" t="s" s="4">
        <v>2346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4780</v>
      </c>
      <c r="C125" t="s" s="4">
        <v>2346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4781</v>
      </c>
      <c r="C126" t="s" s="4">
        <v>2346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4782</v>
      </c>
      <c r="C127" t="s" s="4">
        <v>2346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4783</v>
      </c>
      <c r="C128" t="s" s="4">
        <v>2346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4784</v>
      </c>
      <c r="C129" t="s" s="4">
        <v>2346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4785</v>
      </c>
      <c r="C130" t="s" s="4">
        <v>2346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4786</v>
      </c>
      <c r="C131" t="s" s="4">
        <v>2346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4787</v>
      </c>
      <c r="C132" t="s" s="4">
        <v>2346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4788</v>
      </c>
      <c r="C133" t="s" s="4">
        <v>2346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4789</v>
      </c>
      <c r="C134" t="s" s="4">
        <v>2346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4790</v>
      </c>
      <c r="C135" t="s" s="4">
        <v>2346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4791</v>
      </c>
      <c r="C136" t="s" s="4">
        <v>2346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4792</v>
      </c>
      <c r="C137" t="s" s="4">
        <v>2346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4793</v>
      </c>
      <c r="C138" t="s" s="4">
        <v>2346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4794</v>
      </c>
      <c r="C139" t="s" s="4">
        <v>2346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4795</v>
      </c>
      <c r="C140" t="s" s="4">
        <v>2346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4796</v>
      </c>
      <c r="C141" t="s" s="4">
        <v>2346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4797</v>
      </c>
      <c r="C142" t="s" s="4">
        <v>2346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4798</v>
      </c>
      <c r="C143" t="s" s="4">
        <v>2346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4799</v>
      </c>
      <c r="C144" t="s" s="4">
        <v>2346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4800</v>
      </c>
      <c r="C145" t="s" s="4">
        <v>2346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4801</v>
      </c>
      <c r="C146" t="s" s="4">
        <v>2346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4802</v>
      </c>
      <c r="C147" t="s" s="4">
        <v>2346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4803</v>
      </c>
      <c r="C148" t="s" s="4">
        <v>2346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4804</v>
      </c>
      <c r="C149" t="s" s="4">
        <v>2346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4805</v>
      </c>
      <c r="C150" t="s" s="4">
        <v>2346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4806</v>
      </c>
      <c r="C151" t="s" s="4">
        <v>2346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4807</v>
      </c>
      <c r="C152" t="s" s="4">
        <v>2346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4808</v>
      </c>
      <c r="C153" t="s" s="4">
        <v>2346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4809</v>
      </c>
      <c r="C154" t="s" s="4">
        <v>2346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4810</v>
      </c>
      <c r="C155" t="s" s="4">
        <v>2346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4811</v>
      </c>
      <c r="C156" t="s" s="4">
        <v>2346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4812</v>
      </c>
      <c r="C157" t="s" s="4">
        <v>2346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4813</v>
      </c>
      <c r="C158" t="s" s="4">
        <v>2346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4814</v>
      </c>
      <c r="C159" t="s" s="4">
        <v>2346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4815</v>
      </c>
      <c r="C160" t="s" s="4">
        <v>2346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4816</v>
      </c>
      <c r="C161" t="s" s="4">
        <v>2346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4817</v>
      </c>
      <c r="C162" t="s" s="4">
        <v>2346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4818</v>
      </c>
      <c r="C163" t="s" s="4">
        <v>2346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4819</v>
      </c>
      <c r="C164" t="s" s="4">
        <v>2346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4820</v>
      </c>
      <c r="C165" t="s" s="4">
        <v>2346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4821</v>
      </c>
      <c r="C166" t="s" s="4">
        <v>2346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4822</v>
      </c>
      <c r="C167" t="s" s="4">
        <v>2346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4823</v>
      </c>
      <c r="C168" t="s" s="4">
        <v>2346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4824</v>
      </c>
      <c r="C169" t="s" s="4">
        <v>2346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4825</v>
      </c>
      <c r="C170" t="s" s="4">
        <v>2346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4826</v>
      </c>
      <c r="C171" t="s" s="4">
        <v>2346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4827</v>
      </c>
      <c r="C172" t="s" s="4">
        <v>2346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4828</v>
      </c>
      <c r="C173" t="s" s="4">
        <v>2346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4829</v>
      </c>
      <c r="C174" t="s" s="4">
        <v>2346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4830</v>
      </c>
      <c r="C175" t="s" s="4">
        <v>2346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4831</v>
      </c>
      <c r="C176" t="s" s="4">
        <v>2346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4832</v>
      </c>
      <c r="C177" t="s" s="4">
        <v>2346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4833</v>
      </c>
      <c r="C178" t="s" s="4">
        <v>2346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4834</v>
      </c>
      <c r="C179" t="s" s="4">
        <v>2346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4835</v>
      </c>
      <c r="C180" t="s" s="4">
        <v>2346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4836</v>
      </c>
      <c r="C181" t="s" s="4">
        <v>2346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4837</v>
      </c>
      <c r="C182" t="s" s="4">
        <v>2346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4838</v>
      </c>
      <c r="C183" t="s" s="4">
        <v>2346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4839</v>
      </c>
      <c r="C184" t="s" s="4">
        <v>2346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4840</v>
      </c>
      <c r="C185" t="s" s="4">
        <v>2346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4841</v>
      </c>
      <c r="C186" t="s" s="4">
        <v>2346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4842</v>
      </c>
      <c r="C187" t="s" s="4">
        <v>2346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4843</v>
      </c>
      <c r="C188" t="s" s="4">
        <v>2346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4844</v>
      </c>
      <c r="C189" t="s" s="4">
        <v>2346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4845</v>
      </c>
      <c r="C190" t="s" s="4">
        <v>2346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4846</v>
      </c>
      <c r="C191" t="s" s="4">
        <v>2346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4847</v>
      </c>
      <c r="C192" t="s" s="4">
        <v>2346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4848</v>
      </c>
      <c r="C193" t="s" s="4">
        <v>2346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4849</v>
      </c>
      <c r="C194" t="s" s="4">
        <v>2346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4850</v>
      </c>
      <c r="C195" t="s" s="4">
        <v>2346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4851</v>
      </c>
      <c r="C196" t="s" s="4">
        <v>2346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4852</v>
      </c>
      <c r="C197" t="s" s="4">
        <v>2346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4853</v>
      </c>
      <c r="C198" t="s" s="4">
        <v>2346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4854</v>
      </c>
      <c r="C199" t="s" s="4">
        <v>2346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4855</v>
      </c>
      <c r="C200" t="s" s="4">
        <v>2346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4856</v>
      </c>
      <c r="C201" t="s" s="4">
        <v>2346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4857</v>
      </c>
      <c r="C202" t="s" s="4">
        <v>2346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4858</v>
      </c>
      <c r="C203" t="s" s="4">
        <v>2346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4859</v>
      </c>
      <c r="C204" t="s" s="4">
        <v>2346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4860</v>
      </c>
      <c r="C205" t="s" s="4">
        <v>2346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4861</v>
      </c>
      <c r="C206" t="s" s="4">
        <v>2346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4862</v>
      </c>
      <c r="C207" t="s" s="4">
        <v>2346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4863</v>
      </c>
      <c r="C208" t="s" s="4">
        <v>2346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4864</v>
      </c>
      <c r="C209" t="s" s="4">
        <v>2346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4865</v>
      </c>
      <c r="C210" t="s" s="4">
        <v>2346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4866</v>
      </c>
      <c r="C211" t="s" s="4">
        <v>2346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4867</v>
      </c>
      <c r="C212" t="s" s="4">
        <v>2346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4868</v>
      </c>
      <c r="C213" t="s" s="4">
        <v>2346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4869</v>
      </c>
      <c r="C214" t="s" s="4">
        <v>2346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4870</v>
      </c>
      <c r="C215" t="s" s="4">
        <v>2346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4871</v>
      </c>
      <c r="C216" t="s" s="4">
        <v>2346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4872</v>
      </c>
      <c r="C217" t="s" s="4">
        <v>2346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4873</v>
      </c>
      <c r="C218" t="s" s="4">
        <v>2346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4874</v>
      </c>
      <c r="C219" t="s" s="4">
        <v>2346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4875</v>
      </c>
      <c r="C220" t="s" s="4">
        <v>2346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4876</v>
      </c>
      <c r="C221" t="s" s="4">
        <v>2346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4877</v>
      </c>
      <c r="C222" t="s" s="4">
        <v>2346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4878</v>
      </c>
      <c r="C223" t="s" s="4">
        <v>2346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4879</v>
      </c>
      <c r="C224" t="s" s="4">
        <v>2346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4880</v>
      </c>
      <c r="C225" t="s" s="4">
        <v>2346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4881</v>
      </c>
      <c r="C226" t="s" s="4">
        <v>2346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4882</v>
      </c>
      <c r="C227" t="s" s="4">
        <v>2346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4883</v>
      </c>
      <c r="C228" t="s" s="4">
        <v>2346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4884</v>
      </c>
      <c r="C229" t="s" s="4">
        <v>2346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4885</v>
      </c>
      <c r="C230" t="s" s="4">
        <v>2346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4886</v>
      </c>
      <c r="C231" t="s" s="4">
        <v>2346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4887</v>
      </c>
      <c r="C232" t="s" s="4">
        <v>2346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4888</v>
      </c>
      <c r="C233" t="s" s="4">
        <v>2346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4889</v>
      </c>
      <c r="C234" t="s" s="4">
        <v>2346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4890</v>
      </c>
      <c r="C235" t="s" s="4">
        <v>2346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4891</v>
      </c>
      <c r="C236" t="s" s="4">
        <v>2346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4892</v>
      </c>
      <c r="C237" t="s" s="4">
        <v>2346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4893</v>
      </c>
      <c r="C238" t="s" s="4">
        <v>2346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4894</v>
      </c>
      <c r="C239" t="s" s="4">
        <v>2346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4895</v>
      </c>
      <c r="C240" t="s" s="4">
        <v>2346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4896</v>
      </c>
      <c r="C241" t="s" s="4">
        <v>2346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4897</v>
      </c>
      <c r="C242" t="s" s="4">
        <v>2346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4898</v>
      </c>
      <c r="C243" t="s" s="4">
        <v>2346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4899</v>
      </c>
      <c r="C244" t="s" s="4">
        <v>2346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4900</v>
      </c>
      <c r="C245" t="s" s="4">
        <v>2346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4901</v>
      </c>
      <c r="C246" t="s" s="4">
        <v>2346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4902</v>
      </c>
      <c r="C247" t="s" s="4">
        <v>2346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4903</v>
      </c>
      <c r="C248" t="s" s="4">
        <v>2346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4904</v>
      </c>
      <c r="C249" t="s" s="4">
        <v>2346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4905</v>
      </c>
      <c r="C250" t="s" s="4">
        <v>2346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4906</v>
      </c>
      <c r="C251" t="s" s="4">
        <v>2346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4907</v>
      </c>
      <c r="C252" t="s" s="4">
        <v>2346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4908</v>
      </c>
      <c r="C253" t="s" s="4">
        <v>2346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4909</v>
      </c>
      <c r="C254" t="s" s="4">
        <v>2346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4910</v>
      </c>
      <c r="C255" t="s" s="4">
        <v>2346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4911</v>
      </c>
      <c r="C256" t="s" s="4">
        <v>2346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4912</v>
      </c>
      <c r="C257" t="s" s="4">
        <v>2346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4913</v>
      </c>
      <c r="C258" t="s" s="4">
        <v>2346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4914</v>
      </c>
      <c r="C259" t="s" s="4">
        <v>2346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4915</v>
      </c>
      <c r="C260" t="s" s="4">
        <v>2346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4916</v>
      </c>
      <c r="C261" t="s" s="4">
        <v>2346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4917</v>
      </c>
      <c r="C262" t="s" s="4">
        <v>2346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4918</v>
      </c>
      <c r="C263" t="s" s="4">
        <v>2346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4919</v>
      </c>
      <c r="C264" t="s" s="4">
        <v>2346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4920</v>
      </c>
      <c r="C265" t="s" s="4">
        <v>2346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4921</v>
      </c>
      <c r="C266" t="s" s="4">
        <v>2346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4922</v>
      </c>
      <c r="C267" t="s" s="4">
        <v>2346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4923</v>
      </c>
      <c r="C268" t="s" s="4">
        <v>2346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4924</v>
      </c>
      <c r="C269" t="s" s="4">
        <v>2346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4925</v>
      </c>
      <c r="C270" t="s" s="4">
        <v>2346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4926</v>
      </c>
      <c r="C271" t="s" s="4">
        <v>2346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4927</v>
      </c>
      <c r="C272" t="s" s="4">
        <v>2346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4928</v>
      </c>
      <c r="C273" t="s" s="4">
        <v>2346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4929</v>
      </c>
      <c r="C274" t="s" s="4">
        <v>2346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4930</v>
      </c>
      <c r="C275" t="s" s="4">
        <v>2346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4931</v>
      </c>
      <c r="C276" t="s" s="4">
        <v>2346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4932</v>
      </c>
      <c r="C277" t="s" s="4">
        <v>2346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4933</v>
      </c>
      <c r="C278" t="s" s="4">
        <v>2346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4934</v>
      </c>
      <c r="C279" t="s" s="4">
        <v>2346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4935</v>
      </c>
      <c r="C280" t="s" s="4">
        <v>2346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4936</v>
      </c>
      <c r="C281" t="s" s="4">
        <v>2346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4937</v>
      </c>
      <c r="C282" t="s" s="4">
        <v>2346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4938</v>
      </c>
      <c r="C283" t="s" s="4">
        <v>2346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4939</v>
      </c>
      <c r="C284" t="s" s="4">
        <v>2346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4940</v>
      </c>
      <c r="C285" t="s" s="4">
        <v>2346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4941</v>
      </c>
      <c r="C286" t="s" s="4">
        <v>2346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4942</v>
      </c>
      <c r="C287" t="s" s="4">
        <v>2346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4943</v>
      </c>
      <c r="C288" t="s" s="4">
        <v>2346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4944</v>
      </c>
      <c r="C289" t="s" s="4">
        <v>2346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4945</v>
      </c>
      <c r="C290" t="s" s="4">
        <v>2346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4946</v>
      </c>
      <c r="C291" t="s" s="4">
        <v>2346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4947</v>
      </c>
      <c r="C292" t="s" s="4">
        <v>2346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4948</v>
      </c>
      <c r="C293" t="s" s="4">
        <v>2346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4949</v>
      </c>
      <c r="C294" t="s" s="4">
        <v>2346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4950</v>
      </c>
      <c r="C295" t="s" s="4">
        <v>2346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4951</v>
      </c>
      <c r="C296" t="s" s="4">
        <v>2346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4952</v>
      </c>
      <c r="C297" t="s" s="4">
        <v>2346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4953</v>
      </c>
      <c r="C298" t="s" s="4">
        <v>2346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4954</v>
      </c>
      <c r="C299" t="s" s="4">
        <v>2346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4955</v>
      </c>
      <c r="C300" t="s" s="4">
        <v>2346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4956</v>
      </c>
      <c r="C301" t="s" s="4">
        <v>2346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4957</v>
      </c>
      <c r="C302" t="s" s="4">
        <v>2346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4958</v>
      </c>
      <c r="C303" t="s" s="4">
        <v>2346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4959</v>
      </c>
      <c r="C304" t="s" s="4">
        <v>2346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4960</v>
      </c>
      <c r="C305" t="s" s="4">
        <v>2346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4961</v>
      </c>
      <c r="C306" t="s" s="4">
        <v>2346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4962</v>
      </c>
      <c r="C307" t="s" s="4">
        <v>2346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4963</v>
      </c>
      <c r="C308" t="s" s="4">
        <v>2346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4964</v>
      </c>
      <c r="C309" t="s" s="4">
        <v>2346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4965</v>
      </c>
      <c r="C310" t="s" s="4">
        <v>2346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4966</v>
      </c>
      <c r="C311" t="s" s="4">
        <v>2346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4967</v>
      </c>
      <c r="C312" t="s" s="4">
        <v>2346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4968</v>
      </c>
      <c r="C313" t="s" s="4">
        <v>2346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4969</v>
      </c>
      <c r="C314" t="s" s="4">
        <v>2346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4970</v>
      </c>
      <c r="C315" t="s" s="4">
        <v>2346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4971</v>
      </c>
      <c r="C316" t="s" s="4">
        <v>2346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4972</v>
      </c>
      <c r="C317" t="s" s="4">
        <v>2346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4973</v>
      </c>
      <c r="C318" t="s" s="4">
        <v>2346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4974</v>
      </c>
      <c r="C319" t="s" s="4">
        <v>2346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4975</v>
      </c>
      <c r="C320" t="s" s="4">
        <v>2346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4976</v>
      </c>
      <c r="C321" t="s" s="4">
        <v>2346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4977</v>
      </c>
      <c r="C322" t="s" s="4">
        <v>2346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4978</v>
      </c>
      <c r="C323" t="s" s="4">
        <v>2346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2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4979</v>
      </c>
      <c r="D2" t="s">
        <v>4980</v>
      </c>
      <c r="E2" t="s">
        <v>4981</v>
      </c>
      <c r="F2" t="s">
        <v>4982</v>
      </c>
      <c r="G2" t="s">
        <v>4983</v>
      </c>
    </row>
    <row r="3">
      <c r="A3" t="s" s="1">
        <v>1353</v>
      </c>
      <c r="B3" s="1"/>
      <c r="C3" t="s" s="1">
        <v>4984</v>
      </c>
      <c r="D3" t="s" s="1">
        <v>4985</v>
      </c>
      <c r="E3" t="s" s="1">
        <v>4986</v>
      </c>
      <c r="F3" t="s" s="1">
        <v>4987</v>
      </c>
      <c r="G3" t="s" s="1">
        <v>4988</v>
      </c>
    </row>
    <row r="4" ht="45.0" customHeight="true">
      <c r="A4" t="s" s="4">
        <v>94</v>
      </c>
      <c r="B4" t="s" s="4">
        <v>4989</v>
      </c>
      <c r="C4" t="s" s="4">
        <v>2346</v>
      </c>
      <c r="D4" t="s" s="4">
        <v>876</v>
      </c>
      <c r="E4" t="s" s="4">
        <v>876</v>
      </c>
      <c r="F4" t="s" s="4">
        <v>92</v>
      </c>
      <c r="G4" t="s" s="4">
        <v>1361</v>
      </c>
    </row>
    <row r="5" ht="45.0" customHeight="true">
      <c r="A5" t="s" s="4">
        <v>106</v>
      </c>
      <c r="B5" t="s" s="4">
        <v>4990</v>
      </c>
      <c r="C5" t="s" s="4">
        <v>2346</v>
      </c>
      <c r="D5" t="s" s="4">
        <v>876</v>
      </c>
      <c r="E5" t="s" s="4">
        <v>876</v>
      </c>
      <c r="F5" t="s" s="4">
        <v>92</v>
      </c>
      <c r="G5" t="s" s="4">
        <v>1361</v>
      </c>
    </row>
    <row r="6" ht="45.0" customHeight="true">
      <c r="A6" t="s" s="4">
        <v>114</v>
      </c>
      <c r="B6" t="s" s="4">
        <v>4991</v>
      </c>
      <c r="C6" t="s" s="4">
        <v>2346</v>
      </c>
      <c r="D6" t="s" s="4">
        <v>876</v>
      </c>
      <c r="E6" t="s" s="4">
        <v>876</v>
      </c>
      <c r="F6" t="s" s="4">
        <v>92</v>
      </c>
      <c r="G6" t="s" s="4">
        <v>1361</v>
      </c>
    </row>
    <row r="7" ht="45.0" customHeight="true">
      <c r="A7" t="s" s="4">
        <v>123</v>
      </c>
      <c r="B7" t="s" s="4">
        <v>4992</v>
      </c>
      <c r="C7" t="s" s="4">
        <v>2346</v>
      </c>
      <c r="D7" t="s" s="4">
        <v>876</v>
      </c>
      <c r="E7" t="s" s="4">
        <v>876</v>
      </c>
      <c r="F7" t="s" s="4">
        <v>92</v>
      </c>
      <c r="G7" t="s" s="4">
        <v>1361</v>
      </c>
    </row>
    <row r="8" ht="45.0" customHeight="true">
      <c r="A8" t="s" s="4">
        <v>129</v>
      </c>
      <c r="B8" t="s" s="4">
        <v>4993</v>
      </c>
      <c r="C8" t="s" s="4">
        <v>2346</v>
      </c>
      <c r="D8" t="s" s="4">
        <v>876</v>
      </c>
      <c r="E8" t="s" s="4">
        <v>876</v>
      </c>
      <c r="F8" t="s" s="4">
        <v>92</v>
      </c>
      <c r="G8" t="s" s="4">
        <v>1361</v>
      </c>
    </row>
    <row r="9" ht="45.0" customHeight="true">
      <c r="A9" t="s" s="4">
        <v>138</v>
      </c>
      <c r="B9" t="s" s="4">
        <v>4994</v>
      </c>
      <c r="C9" t="s" s="4">
        <v>2346</v>
      </c>
      <c r="D9" t="s" s="4">
        <v>876</v>
      </c>
      <c r="E9" t="s" s="4">
        <v>876</v>
      </c>
      <c r="F9" t="s" s="4">
        <v>92</v>
      </c>
      <c r="G9" t="s" s="4">
        <v>1361</v>
      </c>
    </row>
    <row r="10" ht="45.0" customHeight="true">
      <c r="A10" t="s" s="4">
        <v>144</v>
      </c>
      <c r="B10" t="s" s="4">
        <v>4995</v>
      </c>
      <c r="C10" t="s" s="4">
        <v>2346</v>
      </c>
      <c r="D10" t="s" s="4">
        <v>876</v>
      </c>
      <c r="E10" t="s" s="4">
        <v>876</v>
      </c>
      <c r="F10" t="s" s="4">
        <v>92</v>
      </c>
      <c r="G10" t="s" s="4">
        <v>1361</v>
      </c>
    </row>
    <row r="11" ht="45.0" customHeight="true">
      <c r="A11" t="s" s="4">
        <v>151</v>
      </c>
      <c r="B11" t="s" s="4">
        <v>4996</v>
      </c>
      <c r="C11" t="s" s="4">
        <v>2346</v>
      </c>
      <c r="D11" t="s" s="4">
        <v>876</v>
      </c>
      <c r="E11" t="s" s="4">
        <v>876</v>
      </c>
      <c r="F11" t="s" s="4">
        <v>92</v>
      </c>
      <c r="G11" t="s" s="4">
        <v>1361</v>
      </c>
    </row>
    <row r="12" ht="45.0" customHeight="true">
      <c r="A12" t="s" s="4">
        <v>156</v>
      </c>
      <c r="B12" t="s" s="4">
        <v>4997</v>
      </c>
      <c r="C12" t="s" s="4">
        <v>2346</v>
      </c>
      <c r="D12" t="s" s="4">
        <v>876</v>
      </c>
      <c r="E12" t="s" s="4">
        <v>876</v>
      </c>
      <c r="F12" t="s" s="4">
        <v>92</v>
      </c>
      <c r="G12" t="s" s="4">
        <v>1361</v>
      </c>
    </row>
    <row r="13" ht="45.0" customHeight="true">
      <c r="A13" t="s" s="4">
        <v>166</v>
      </c>
      <c r="B13" t="s" s="4">
        <v>4998</v>
      </c>
      <c r="C13" t="s" s="4">
        <v>2346</v>
      </c>
      <c r="D13" t="s" s="4">
        <v>876</v>
      </c>
      <c r="E13" t="s" s="4">
        <v>876</v>
      </c>
      <c r="F13" t="s" s="4">
        <v>92</v>
      </c>
      <c r="G13" t="s" s="4">
        <v>1361</v>
      </c>
    </row>
    <row r="14" ht="45.0" customHeight="true">
      <c r="A14" t="s" s="4">
        <v>173</v>
      </c>
      <c r="B14" t="s" s="4">
        <v>4999</v>
      </c>
      <c r="C14" t="s" s="4">
        <v>2346</v>
      </c>
      <c r="D14" t="s" s="4">
        <v>876</v>
      </c>
      <c r="E14" t="s" s="4">
        <v>876</v>
      </c>
      <c r="F14" t="s" s="4">
        <v>92</v>
      </c>
      <c r="G14" t="s" s="4">
        <v>1361</v>
      </c>
    </row>
    <row r="15" ht="45.0" customHeight="true">
      <c r="A15" t="s" s="4">
        <v>181</v>
      </c>
      <c r="B15" t="s" s="4">
        <v>5000</v>
      </c>
      <c r="C15" t="s" s="4">
        <v>2346</v>
      </c>
      <c r="D15" t="s" s="4">
        <v>876</v>
      </c>
      <c r="E15" t="s" s="4">
        <v>876</v>
      </c>
      <c r="F15" t="s" s="4">
        <v>92</v>
      </c>
      <c r="G15" t="s" s="4">
        <v>1361</v>
      </c>
    </row>
    <row r="16" ht="45.0" customHeight="true">
      <c r="A16" t="s" s="4">
        <v>190</v>
      </c>
      <c r="B16" t="s" s="4">
        <v>5001</v>
      </c>
      <c r="C16" t="s" s="4">
        <v>2346</v>
      </c>
      <c r="D16" t="s" s="4">
        <v>876</v>
      </c>
      <c r="E16" t="s" s="4">
        <v>876</v>
      </c>
      <c r="F16" t="s" s="4">
        <v>92</v>
      </c>
      <c r="G16" t="s" s="4">
        <v>1361</v>
      </c>
    </row>
    <row r="17" ht="45.0" customHeight="true">
      <c r="A17" t="s" s="4">
        <v>198</v>
      </c>
      <c r="B17" t="s" s="4">
        <v>5002</v>
      </c>
      <c r="C17" t="s" s="4">
        <v>2346</v>
      </c>
      <c r="D17" t="s" s="4">
        <v>876</v>
      </c>
      <c r="E17" t="s" s="4">
        <v>876</v>
      </c>
      <c r="F17" t="s" s="4">
        <v>92</v>
      </c>
      <c r="G17" t="s" s="4">
        <v>1361</v>
      </c>
    </row>
    <row r="18" ht="45.0" customHeight="true">
      <c r="A18" t="s" s="4">
        <v>205</v>
      </c>
      <c r="B18" t="s" s="4">
        <v>5003</v>
      </c>
      <c r="C18" t="s" s="4">
        <v>2346</v>
      </c>
      <c r="D18" t="s" s="4">
        <v>876</v>
      </c>
      <c r="E18" t="s" s="4">
        <v>876</v>
      </c>
      <c r="F18" t="s" s="4">
        <v>92</v>
      </c>
      <c r="G18" t="s" s="4">
        <v>1361</v>
      </c>
    </row>
    <row r="19" ht="45.0" customHeight="true">
      <c r="A19" t="s" s="4">
        <v>211</v>
      </c>
      <c r="B19" t="s" s="4">
        <v>5004</v>
      </c>
      <c r="C19" t="s" s="4">
        <v>2346</v>
      </c>
      <c r="D19" t="s" s="4">
        <v>876</v>
      </c>
      <c r="E19" t="s" s="4">
        <v>876</v>
      </c>
      <c r="F19" t="s" s="4">
        <v>92</v>
      </c>
      <c r="G19" t="s" s="4">
        <v>1361</v>
      </c>
    </row>
    <row r="20" ht="45.0" customHeight="true">
      <c r="A20" t="s" s="4">
        <v>220</v>
      </c>
      <c r="B20" t="s" s="4">
        <v>5005</v>
      </c>
      <c r="C20" t="s" s="4">
        <v>2346</v>
      </c>
      <c r="D20" t="s" s="4">
        <v>876</v>
      </c>
      <c r="E20" t="s" s="4">
        <v>876</v>
      </c>
      <c r="F20" t="s" s="4">
        <v>92</v>
      </c>
      <c r="G20" t="s" s="4">
        <v>1361</v>
      </c>
    </row>
    <row r="21" ht="45.0" customHeight="true">
      <c r="A21" t="s" s="4">
        <v>226</v>
      </c>
      <c r="B21" t="s" s="4">
        <v>5006</v>
      </c>
      <c r="C21" t="s" s="4">
        <v>2346</v>
      </c>
      <c r="D21" t="s" s="4">
        <v>876</v>
      </c>
      <c r="E21" t="s" s="4">
        <v>876</v>
      </c>
      <c r="F21" t="s" s="4">
        <v>92</v>
      </c>
      <c r="G21" t="s" s="4">
        <v>1361</v>
      </c>
    </row>
    <row r="22" ht="45.0" customHeight="true">
      <c r="A22" t="s" s="4">
        <v>230</v>
      </c>
      <c r="B22" t="s" s="4">
        <v>5007</v>
      </c>
      <c r="C22" t="s" s="4">
        <v>2346</v>
      </c>
      <c r="D22" t="s" s="4">
        <v>876</v>
      </c>
      <c r="E22" t="s" s="4">
        <v>876</v>
      </c>
      <c r="F22" t="s" s="4">
        <v>92</v>
      </c>
      <c r="G22" t="s" s="4">
        <v>1361</v>
      </c>
    </row>
    <row r="23" ht="45.0" customHeight="true">
      <c r="A23" t="s" s="4">
        <v>234</v>
      </c>
      <c r="B23" t="s" s="4">
        <v>5008</v>
      </c>
      <c r="C23" t="s" s="4">
        <v>2346</v>
      </c>
      <c r="D23" t="s" s="4">
        <v>876</v>
      </c>
      <c r="E23" t="s" s="4">
        <v>876</v>
      </c>
      <c r="F23" t="s" s="4">
        <v>92</v>
      </c>
      <c r="G23" t="s" s="4">
        <v>1361</v>
      </c>
    </row>
    <row r="24" ht="45.0" customHeight="true">
      <c r="A24" t="s" s="4">
        <v>241</v>
      </c>
      <c r="B24" t="s" s="4">
        <v>5009</v>
      </c>
      <c r="C24" t="s" s="4">
        <v>2346</v>
      </c>
      <c r="D24" t="s" s="4">
        <v>876</v>
      </c>
      <c r="E24" t="s" s="4">
        <v>876</v>
      </c>
      <c r="F24" t="s" s="4">
        <v>92</v>
      </c>
      <c r="G24" t="s" s="4">
        <v>1361</v>
      </c>
    </row>
    <row r="25" ht="45.0" customHeight="true">
      <c r="A25" t="s" s="4">
        <v>247</v>
      </c>
      <c r="B25" t="s" s="4">
        <v>5010</v>
      </c>
      <c r="C25" t="s" s="4">
        <v>2346</v>
      </c>
      <c r="D25" t="s" s="4">
        <v>876</v>
      </c>
      <c r="E25" t="s" s="4">
        <v>876</v>
      </c>
      <c r="F25" t="s" s="4">
        <v>92</v>
      </c>
      <c r="G25" t="s" s="4">
        <v>1361</v>
      </c>
    </row>
    <row r="26" ht="45.0" customHeight="true">
      <c r="A26" t="s" s="4">
        <v>252</v>
      </c>
      <c r="B26" t="s" s="4">
        <v>5011</v>
      </c>
      <c r="C26" t="s" s="4">
        <v>2346</v>
      </c>
      <c r="D26" t="s" s="4">
        <v>876</v>
      </c>
      <c r="E26" t="s" s="4">
        <v>876</v>
      </c>
      <c r="F26" t="s" s="4">
        <v>92</v>
      </c>
      <c r="G26" t="s" s="4">
        <v>1361</v>
      </c>
    </row>
    <row r="27" ht="45.0" customHeight="true">
      <c r="A27" t="s" s="4">
        <v>259</v>
      </c>
      <c r="B27" t="s" s="4">
        <v>5012</v>
      </c>
      <c r="C27" t="s" s="4">
        <v>2346</v>
      </c>
      <c r="D27" t="s" s="4">
        <v>876</v>
      </c>
      <c r="E27" t="s" s="4">
        <v>876</v>
      </c>
      <c r="F27" t="s" s="4">
        <v>92</v>
      </c>
      <c r="G27" t="s" s="4">
        <v>1361</v>
      </c>
    </row>
    <row r="28" ht="45.0" customHeight="true">
      <c r="A28" t="s" s="4">
        <v>268</v>
      </c>
      <c r="B28" t="s" s="4">
        <v>5013</v>
      </c>
      <c r="C28" t="s" s="4">
        <v>2346</v>
      </c>
      <c r="D28" t="s" s="4">
        <v>876</v>
      </c>
      <c r="E28" t="s" s="4">
        <v>876</v>
      </c>
      <c r="F28" t="s" s="4">
        <v>92</v>
      </c>
      <c r="G28" t="s" s="4">
        <v>1361</v>
      </c>
    </row>
    <row r="29" ht="45.0" customHeight="true">
      <c r="A29" t="s" s="4">
        <v>276</v>
      </c>
      <c r="B29" t="s" s="4">
        <v>5014</v>
      </c>
      <c r="C29" t="s" s="4">
        <v>2346</v>
      </c>
      <c r="D29" t="s" s="4">
        <v>876</v>
      </c>
      <c r="E29" t="s" s="4">
        <v>876</v>
      </c>
      <c r="F29" t="s" s="4">
        <v>92</v>
      </c>
      <c r="G29" t="s" s="4">
        <v>1361</v>
      </c>
    </row>
    <row r="30" ht="45.0" customHeight="true">
      <c r="A30" t="s" s="4">
        <v>286</v>
      </c>
      <c r="B30" t="s" s="4">
        <v>5015</v>
      </c>
      <c r="C30" t="s" s="4">
        <v>2346</v>
      </c>
      <c r="D30" t="s" s="4">
        <v>876</v>
      </c>
      <c r="E30" t="s" s="4">
        <v>876</v>
      </c>
      <c r="F30" t="s" s="4">
        <v>92</v>
      </c>
      <c r="G30" t="s" s="4">
        <v>1361</v>
      </c>
    </row>
    <row r="31" ht="45.0" customHeight="true">
      <c r="A31" t="s" s="4">
        <v>292</v>
      </c>
      <c r="B31" t="s" s="4">
        <v>5016</v>
      </c>
      <c r="C31" t="s" s="4">
        <v>2346</v>
      </c>
      <c r="D31" t="s" s="4">
        <v>876</v>
      </c>
      <c r="E31" t="s" s="4">
        <v>876</v>
      </c>
      <c r="F31" t="s" s="4">
        <v>92</v>
      </c>
      <c r="G31" t="s" s="4">
        <v>1361</v>
      </c>
    </row>
    <row r="32" ht="45.0" customHeight="true">
      <c r="A32" t="s" s="4">
        <v>298</v>
      </c>
      <c r="B32" t="s" s="4">
        <v>5017</v>
      </c>
      <c r="C32" t="s" s="4">
        <v>2346</v>
      </c>
      <c r="D32" t="s" s="4">
        <v>876</v>
      </c>
      <c r="E32" t="s" s="4">
        <v>876</v>
      </c>
      <c r="F32" t="s" s="4">
        <v>92</v>
      </c>
      <c r="G32" t="s" s="4">
        <v>1361</v>
      </c>
    </row>
    <row r="33" ht="45.0" customHeight="true">
      <c r="A33" t="s" s="4">
        <v>304</v>
      </c>
      <c r="B33" t="s" s="4">
        <v>5018</v>
      </c>
      <c r="C33" t="s" s="4">
        <v>2346</v>
      </c>
      <c r="D33" t="s" s="4">
        <v>876</v>
      </c>
      <c r="E33" t="s" s="4">
        <v>876</v>
      </c>
      <c r="F33" t="s" s="4">
        <v>92</v>
      </c>
      <c r="G33" t="s" s="4">
        <v>1361</v>
      </c>
    </row>
    <row r="34" ht="45.0" customHeight="true">
      <c r="A34" t="s" s="4">
        <v>309</v>
      </c>
      <c r="B34" t="s" s="4">
        <v>5019</v>
      </c>
      <c r="C34" t="s" s="4">
        <v>2346</v>
      </c>
      <c r="D34" t="s" s="4">
        <v>876</v>
      </c>
      <c r="E34" t="s" s="4">
        <v>876</v>
      </c>
      <c r="F34" t="s" s="4">
        <v>92</v>
      </c>
      <c r="G34" t="s" s="4">
        <v>1361</v>
      </c>
    </row>
    <row r="35" ht="45.0" customHeight="true">
      <c r="A35" t="s" s="4">
        <v>315</v>
      </c>
      <c r="B35" t="s" s="4">
        <v>5020</v>
      </c>
      <c r="C35" t="s" s="4">
        <v>2346</v>
      </c>
      <c r="D35" t="s" s="4">
        <v>876</v>
      </c>
      <c r="E35" t="s" s="4">
        <v>876</v>
      </c>
      <c r="F35" t="s" s="4">
        <v>92</v>
      </c>
      <c r="G35" t="s" s="4">
        <v>1361</v>
      </c>
    </row>
    <row r="36" ht="45.0" customHeight="true">
      <c r="A36" t="s" s="4">
        <v>325</v>
      </c>
      <c r="B36" t="s" s="4">
        <v>5021</v>
      </c>
      <c r="C36" t="s" s="4">
        <v>2346</v>
      </c>
      <c r="D36" t="s" s="4">
        <v>876</v>
      </c>
      <c r="E36" t="s" s="4">
        <v>876</v>
      </c>
      <c r="F36" t="s" s="4">
        <v>92</v>
      </c>
      <c r="G36" t="s" s="4">
        <v>1361</v>
      </c>
    </row>
    <row r="37" ht="45.0" customHeight="true">
      <c r="A37" t="s" s="4">
        <v>331</v>
      </c>
      <c r="B37" t="s" s="4">
        <v>5022</v>
      </c>
      <c r="C37" t="s" s="4">
        <v>2346</v>
      </c>
      <c r="D37" t="s" s="4">
        <v>876</v>
      </c>
      <c r="E37" t="s" s="4">
        <v>876</v>
      </c>
      <c r="F37" t="s" s="4">
        <v>92</v>
      </c>
      <c r="G37" t="s" s="4">
        <v>1361</v>
      </c>
    </row>
    <row r="38" ht="45.0" customHeight="true">
      <c r="A38" t="s" s="4">
        <v>335</v>
      </c>
      <c r="B38" t="s" s="4">
        <v>5023</v>
      </c>
      <c r="C38" t="s" s="4">
        <v>2346</v>
      </c>
      <c r="D38" t="s" s="4">
        <v>876</v>
      </c>
      <c r="E38" t="s" s="4">
        <v>876</v>
      </c>
      <c r="F38" t="s" s="4">
        <v>92</v>
      </c>
      <c r="G38" t="s" s="4">
        <v>1361</v>
      </c>
    </row>
    <row r="39" ht="45.0" customHeight="true">
      <c r="A39" t="s" s="4">
        <v>339</v>
      </c>
      <c r="B39" t="s" s="4">
        <v>5024</v>
      </c>
      <c r="C39" t="s" s="4">
        <v>2346</v>
      </c>
      <c r="D39" t="s" s="4">
        <v>876</v>
      </c>
      <c r="E39" t="s" s="4">
        <v>876</v>
      </c>
      <c r="F39" t="s" s="4">
        <v>92</v>
      </c>
      <c r="G39" t="s" s="4">
        <v>1361</v>
      </c>
    </row>
    <row r="40" ht="45.0" customHeight="true">
      <c r="A40" t="s" s="4">
        <v>343</v>
      </c>
      <c r="B40" t="s" s="4">
        <v>5025</v>
      </c>
      <c r="C40" t="s" s="4">
        <v>2346</v>
      </c>
      <c r="D40" t="s" s="4">
        <v>876</v>
      </c>
      <c r="E40" t="s" s="4">
        <v>876</v>
      </c>
      <c r="F40" t="s" s="4">
        <v>92</v>
      </c>
      <c r="G40" t="s" s="4">
        <v>1361</v>
      </c>
    </row>
    <row r="41" ht="45.0" customHeight="true">
      <c r="A41" t="s" s="4">
        <v>347</v>
      </c>
      <c r="B41" t="s" s="4">
        <v>5026</v>
      </c>
      <c r="C41" t="s" s="4">
        <v>2346</v>
      </c>
      <c r="D41" t="s" s="4">
        <v>876</v>
      </c>
      <c r="E41" t="s" s="4">
        <v>876</v>
      </c>
      <c r="F41" t="s" s="4">
        <v>92</v>
      </c>
      <c r="G41" t="s" s="4">
        <v>1361</v>
      </c>
    </row>
    <row r="42" ht="45.0" customHeight="true">
      <c r="A42" t="s" s="4">
        <v>351</v>
      </c>
      <c r="B42" t="s" s="4">
        <v>5027</v>
      </c>
      <c r="C42" t="s" s="4">
        <v>2346</v>
      </c>
      <c r="D42" t="s" s="4">
        <v>876</v>
      </c>
      <c r="E42" t="s" s="4">
        <v>876</v>
      </c>
      <c r="F42" t="s" s="4">
        <v>92</v>
      </c>
      <c r="G42" t="s" s="4">
        <v>1361</v>
      </c>
    </row>
    <row r="43" ht="45.0" customHeight="true">
      <c r="A43" t="s" s="4">
        <v>360</v>
      </c>
      <c r="B43" t="s" s="4">
        <v>5028</v>
      </c>
      <c r="C43" t="s" s="4">
        <v>2346</v>
      </c>
      <c r="D43" t="s" s="4">
        <v>876</v>
      </c>
      <c r="E43" t="s" s="4">
        <v>876</v>
      </c>
      <c r="F43" t="s" s="4">
        <v>92</v>
      </c>
      <c r="G43" t="s" s="4">
        <v>1361</v>
      </c>
    </row>
    <row r="44" ht="45.0" customHeight="true">
      <c r="A44" t="s" s="4">
        <v>366</v>
      </c>
      <c r="B44" t="s" s="4">
        <v>5029</v>
      </c>
      <c r="C44" t="s" s="4">
        <v>2346</v>
      </c>
      <c r="D44" t="s" s="4">
        <v>876</v>
      </c>
      <c r="E44" t="s" s="4">
        <v>876</v>
      </c>
      <c r="F44" t="s" s="4">
        <v>92</v>
      </c>
      <c r="G44" t="s" s="4">
        <v>1361</v>
      </c>
    </row>
    <row r="45" ht="45.0" customHeight="true">
      <c r="A45" t="s" s="4">
        <v>371</v>
      </c>
      <c r="B45" t="s" s="4">
        <v>5030</v>
      </c>
      <c r="C45" t="s" s="4">
        <v>2346</v>
      </c>
      <c r="D45" t="s" s="4">
        <v>876</v>
      </c>
      <c r="E45" t="s" s="4">
        <v>876</v>
      </c>
      <c r="F45" t="s" s="4">
        <v>92</v>
      </c>
      <c r="G45" t="s" s="4">
        <v>1361</v>
      </c>
    </row>
    <row r="46" ht="45.0" customHeight="true">
      <c r="A46" t="s" s="4">
        <v>376</v>
      </c>
      <c r="B46" t="s" s="4">
        <v>5031</v>
      </c>
      <c r="C46" t="s" s="4">
        <v>2346</v>
      </c>
      <c r="D46" t="s" s="4">
        <v>876</v>
      </c>
      <c r="E46" t="s" s="4">
        <v>876</v>
      </c>
      <c r="F46" t="s" s="4">
        <v>92</v>
      </c>
      <c r="G46" t="s" s="4">
        <v>1361</v>
      </c>
    </row>
    <row r="47" ht="45.0" customHeight="true">
      <c r="A47" t="s" s="4">
        <v>384</v>
      </c>
      <c r="B47" t="s" s="4">
        <v>5032</v>
      </c>
      <c r="C47" t="s" s="4">
        <v>2346</v>
      </c>
      <c r="D47" t="s" s="4">
        <v>876</v>
      </c>
      <c r="E47" t="s" s="4">
        <v>876</v>
      </c>
      <c r="F47" t="s" s="4">
        <v>92</v>
      </c>
      <c r="G47" t="s" s="4">
        <v>1361</v>
      </c>
    </row>
    <row r="48" ht="45.0" customHeight="true">
      <c r="A48" t="s" s="4">
        <v>391</v>
      </c>
      <c r="B48" t="s" s="4">
        <v>5033</v>
      </c>
      <c r="C48" t="s" s="4">
        <v>2346</v>
      </c>
      <c r="D48" t="s" s="4">
        <v>876</v>
      </c>
      <c r="E48" t="s" s="4">
        <v>876</v>
      </c>
      <c r="F48" t="s" s="4">
        <v>92</v>
      </c>
      <c r="G48" t="s" s="4">
        <v>1361</v>
      </c>
    </row>
    <row r="49" ht="45.0" customHeight="true">
      <c r="A49" t="s" s="4">
        <v>397</v>
      </c>
      <c r="B49" t="s" s="4">
        <v>5034</v>
      </c>
      <c r="C49" t="s" s="4">
        <v>2346</v>
      </c>
      <c r="D49" t="s" s="4">
        <v>876</v>
      </c>
      <c r="E49" t="s" s="4">
        <v>876</v>
      </c>
      <c r="F49" t="s" s="4">
        <v>92</v>
      </c>
      <c r="G49" t="s" s="4">
        <v>1361</v>
      </c>
    </row>
    <row r="50" ht="45.0" customHeight="true">
      <c r="A50" t="s" s="4">
        <v>406</v>
      </c>
      <c r="B50" t="s" s="4">
        <v>5035</v>
      </c>
      <c r="C50" t="s" s="4">
        <v>2346</v>
      </c>
      <c r="D50" t="s" s="4">
        <v>876</v>
      </c>
      <c r="E50" t="s" s="4">
        <v>876</v>
      </c>
      <c r="F50" t="s" s="4">
        <v>92</v>
      </c>
      <c r="G50" t="s" s="4">
        <v>1361</v>
      </c>
    </row>
    <row r="51" ht="45.0" customHeight="true">
      <c r="A51" t="s" s="4">
        <v>411</v>
      </c>
      <c r="B51" t="s" s="4">
        <v>5036</v>
      </c>
      <c r="C51" t="s" s="4">
        <v>2346</v>
      </c>
      <c r="D51" t="s" s="4">
        <v>876</v>
      </c>
      <c r="E51" t="s" s="4">
        <v>876</v>
      </c>
      <c r="F51" t="s" s="4">
        <v>92</v>
      </c>
      <c r="G51" t="s" s="4">
        <v>1361</v>
      </c>
    </row>
    <row r="52" ht="45.0" customHeight="true">
      <c r="A52" t="s" s="4">
        <v>418</v>
      </c>
      <c r="B52" t="s" s="4">
        <v>5037</v>
      </c>
      <c r="C52" t="s" s="4">
        <v>2346</v>
      </c>
      <c r="D52" t="s" s="4">
        <v>876</v>
      </c>
      <c r="E52" t="s" s="4">
        <v>876</v>
      </c>
      <c r="F52" t="s" s="4">
        <v>92</v>
      </c>
      <c r="G52" t="s" s="4">
        <v>1361</v>
      </c>
    </row>
    <row r="53" ht="45.0" customHeight="true">
      <c r="A53" t="s" s="4">
        <v>424</v>
      </c>
      <c r="B53" t="s" s="4">
        <v>5038</v>
      </c>
      <c r="C53" t="s" s="4">
        <v>2346</v>
      </c>
      <c r="D53" t="s" s="4">
        <v>876</v>
      </c>
      <c r="E53" t="s" s="4">
        <v>876</v>
      </c>
      <c r="F53" t="s" s="4">
        <v>92</v>
      </c>
      <c r="G53" t="s" s="4">
        <v>1361</v>
      </c>
    </row>
    <row r="54" ht="45.0" customHeight="true">
      <c r="A54" t="s" s="4">
        <v>429</v>
      </c>
      <c r="B54" t="s" s="4">
        <v>5039</v>
      </c>
      <c r="C54" t="s" s="4">
        <v>2346</v>
      </c>
      <c r="D54" t="s" s="4">
        <v>876</v>
      </c>
      <c r="E54" t="s" s="4">
        <v>876</v>
      </c>
      <c r="F54" t="s" s="4">
        <v>92</v>
      </c>
      <c r="G54" t="s" s="4">
        <v>1361</v>
      </c>
    </row>
    <row r="55" ht="45.0" customHeight="true">
      <c r="A55" t="s" s="4">
        <v>434</v>
      </c>
      <c r="B55" t="s" s="4">
        <v>5040</v>
      </c>
      <c r="C55" t="s" s="4">
        <v>2346</v>
      </c>
      <c r="D55" t="s" s="4">
        <v>876</v>
      </c>
      <c r="E55" t="s" s="4">
        <v>876</v>
      </c>
      <c r="F55" t="s" s="4">
        <v>92</v>
      </c>
      <c r="G55" t="s" s="4">
        <v>1361</v>
      </c>
    </row>
    <row r="56" ht="45.0" customHeight="true">
      <c r="A56" t="s" s="4">
        <v>441</v>
      </c>
      <c r="B56" t="s" s="4">
        <v>5041</v>
      </c>
      <c r="C56" t="s" s="4">
        <v>2346</v>
      </c>
      <c r="D56" t="s" s="4">
        <v>876</v>
      </c>
      <c r="E56" t="s" s="4">
        <v>876</v>
      </c>
      <c r="F56" t="s" s="4">
        <v>92</v>
      </c>
      <c r="G56" t="s" s="4">
        <v>1361</v>
      </c>
    </row>
    <row r="57" ht="45.0" customHeight="true">
      <c r="A57" t="s" s="4">
        <v>451</v>
      </c>
      <c r="B57" t="s" s="4">
        <v>5042</v>
      </c>
      <c r="C57" t="s" s="4">
        <v>2346</v>
      </c>
      <c r="D57" t="s" s="4">
        <v>876</v>
      </c>
      <c r="E57" t="s" s="4">
        <v>876</v>
      </c>
      <c r="F57" t="s" s="4">
        <v>92</v>
      </c>
      <c r="G57" t="s" s="4">
        <v>1361</v>
      </c>
    </row>
    <row r="58" ht="45.0" customHeight="true">
      <c r="A58" t="s" s="4">
        <v>459</v>
      </c>
      <c r="B58" t="s" s="4">
        <v>5043</v>
      </c>
      <c r="C58" t="s" s="4">
        <v>2346</v>
      </c>
      <c r="D58" t="s" s="4">
        <v>876</v>
      </c>
      <c r="E58" t="s" s="4">
        <v>876</v>
      </c>
      <c r="F58" t="s" s="4">
        <v>92</v>
      </c>
      <c r="G58" t="s" s="4">
        <v>1361</v>
      </c>
    </row>
    <row r="59" ht="45.0" customHeight="true">
      <c r="A59" t="s" s="4">
        <v>467</v>
      </c>
      <c r="B59" t="s" s="4">
        <v>5044</v>
      </c>
      <c r="C59" t="s" s="4">
        <v>2346</v>
      </c>
      <c r="D59" t="s" s="4">
        <v>876</v>
      </c>
      <c r="E59" t="s" s="4">
        <v>876</v>
      </c>
      <c r="F59" t="s" s="4">
        <v>92</v>
      </c>
      <c r="G59" t="s" s="4">
        <v>1361</v>
      </c>
    </row>
    <row r="60" ht="45.0" customHeight="true">
      <c r="A60" t="s" s="4">
        <v>475</v>
      </c>
      <c r="B60" t="s" s="4">
        <v>5045</v>
      </c>
      <c r="C60" t="s" s="4">
        <v>2346</v>
      </c>
      <c r="D60" t="s" s="4">
        <v>876</v>
      </c>
      <c r="E60" t="s" s="4">
        <v>876</v>
      </c>
      <c r="F60" t="s" s="4">
        <v>92</v>
      </c>
      <c r="G60" t="s" s="4">
        <v>1361</v>
      </c>
    </row>
    <row r="61" ht="45.0" customHeight="true">
      <c r="A61" t="s" s="4">
        <v>482</v>
      </c>
      <c r="B61" t="s" s="4">
        <v>5046</v>
      </c>
      <c r="C61" t="s" s="4">
        <v>2346</v>
      </c>
      <c r="D61" t="s" s="4">
        <v>876</v>
      </c>
      <c r="E61" t="s" s="4">
        <v>876</v>
      </c>
      <c r="F61" t="s" s="4">
        <v>92</v>
      </c>
      <c r="G61" t="s" s="4">
        <v>1361</v>
      </c>
    </row>
    <row r="62" ht="45.0" customHeight="true">
      <c r="A62" t="s" s="4">
        <v>490</v>
      </c>
      <c r="B62" t="s" s="4">
        <v>5047</v>
      </c>
      <c r="C62" t="s" s="4">
        <v>2346</v>
      </c>
      <c r="D62" t="s" s="4">
        <v>876</v>
      </c>
      <c r="E62" t="s" s="4">
        <v>876</v>
      </c>
      <c r="F62" t="s" s="4">
        <v>92</v>
      </c>
      <c r="G62" t="s" s="4">
        <v>1361</v>
      </c>
    </row>
    <row r="63" ht="45.0" customHeight="true">
      <c r="A63" t="s" s="4">
        <v>497</v>
      </c>
      <c r="B63" t="s" s="4">
        <v>5048</v>
      </c>
      <c r="C63" t="s" s="4">
        <v>2346</v>
      </c>
      <c r="D63" t="s" s="4">
        <v>876</v>
      </c>
      <c r="E63" t="s" s="4">
        <v>876</v>
      </c>
      <c r="F63" t="s" s="4">
        <v>92</v>
      </c>
      <c r="G63" t="s" s="4">
        <v>1361</v>
      </c>
    </row>
    <row r="64" ht="45.0" customHeight="true">
      <c r="A64" t="s" s="4">
        <v>502</v>
      </c>
      <c r="B64" t="s" s="4">
        <v>5049</v>
      </c>
      <c r="C64" t="s" s="4">
        <v>2346</v>
      </c>
      <c r="D64" t="s" s="4">
        <v>876</v>
      </c>
      <c r="E64" t="s" s="4">
        <v>876</v>
      </c>
      <c r="F64" t="s" s="4">
        <v>92</v>
      </c>
      <c r="G64" t="s" s="4">
        <v>1361</v>
      </c>
    </row>
    <row r="65" ht="45.0" customHeight="true">
      <c r="A65" t="s" s="4">
        <v>507</v>
      </c>
      <c r="B65" t="s" s="4">
        <v>5050</v>
      </c>
      <c r="C65" t="s" s="4">
        <v>2346</v>
      </c>
      <c r="D65" t="s" s="4">
        <v>876</v>
      </c>
      <c r="E65" t="s" s="4">
        <v>876</v>
      </c>
      <c r="F65" t="s" s="4">
        <v>92</v>
      </c>
      <c r="G65" t="s" s="4">
        <v>1361</v>
      </c>
    </row>
    <row r="66" ht="45.0" customHeight="true">
      <c r="A66" t="s" s="4">
        <v>511</v>
      </c>
      <c r="B66" t="s" s="4">
        <v>5051</v>
      </c>
      <c r="C66" t="s" s="4">
        <v>2346</v>
      </c>
      <c r="D66" t="s" s="4">
        <v>876</v>
      </c>
      <c r="E66" t="s" s="4">
        <v>876</v>
      </c>
      <c r="F66" t="s" s="4">
        <v>92</v>
      </c>
      <c r="G66" t="s" s="4">
        <v>1361</v>
      </c>
    </row>
    <row r="67" ht="45.0" customHeight="true">
      <c r="A67" t="s" s="4">
        <v>517</v>
      </c>
      <c r="B67" t="s" s="4">
        <v>5052</v>
      </c>
      <c r="C67" t="s" s="4">
        <v>2346</v>
      </c>
      <c r="D67" t="s" s="4">
        <v>876</v>
      </c>
      <c r="E67" t="s" s="4">
        <v>876</v>
      </c>
      <c r="F67" t="s" s="4">
        <v>92</v>
      </c>
      <c r="G67" t="s" s="4">
        <v>1361</v>
      </c>
    </row>
    <row r="68" ht="45.0" customHeight="true">
      <c r="A68" t="s" s="4">
        <v>525</v>
      </c>
      <c r="B68" t="s" s="4">
        <v>5053</v>
      </c>
      <c r="C68" t="s" s="4">
        <v>2346</v>
      </c>
      <c r="D68" t="s" s="4">
        <v>876</v>
      </c>
      <c r="E68" t="s" s="4">
        <v>876</v>
      </c>
      <c r="F68" t="s" s="4">
        <v>92</v>
      </c>
      <c r="G68" t="s" s="4">
        <v>1361</v>
      </c>
    </row>
    <row r="69" ht="45.0" customHeight="true">
      <c r="A69" t="s" s="4">
        <v>533</v>
      </c>
      <c r="B69" t="s" s="4">
        <v>5054</v>
      </c>
      <c r="C69" t="s" s="4">
        <v>2346</v>
      </c>
      <c r="D69" t="s" s="4">
        <v>876</v>
      </c>
      <c r="E69" t="s" s="4">
        <v>876</v>
      </c>
      <c r="F69" t="s" s="4">
        <v>92</v>
      </c>
      <c r="G69" t="s" s="4">
        <v>1361</v>
      </c>
    </row>
    <row r="70" ht="45.0" customHeight="true">
      <c r="A70" t="s" s="4">
        <v>538</v>
      </c>
      <c r="B70" t="s" s="4">
        <v>5055</v>
      </c>
      <c r="C70" t="s" s="4">
        <v>2346</v>
      </c>
      <c r="D70" t="s" s="4">
        <v>876</v>
      </c>
      <c r="E70" t="s" s="4">
        <v>876</v>
      </c>
      <c r="F70" t="s" s="4">
        <v>92</v>
      </c>
      <c r="G70" t="s" s="4">
        <v>1361</v>
      </c>
    </row>
    <row r="71" ht="45.0" customHeight="true">
      <c r="A71" t="s" s="4">
        <v>543</v>
      </c>
      <c r="B71" t="s" s="4">
        <v>5056</v>
      </c>
      <c r="C71" t="s" s="4">
        <v>2346</v>
      </c>
      <c r="D71" t="s" s="4">
        <v>876</v>
      </c>
      <c r="E71" t="s" s="4">
        <v>876</v>
      </c>
      <c r="F71" t="s" s="4">
        <v>92</v>
      </c>
      <c r="G71" t="s" s="4">
        <v>1361</v>
      </c>
    </row>
    <row r="72" ht="45.0" customHeight="true">
      <c r="A72" t="s" s="4">
        <v>547</v>
      </c>
      <c r="B72" t="s" s="4">
        <v>5057</v>
      </c>
      <c r="C72" t="s" s="4">
        <v>2346</v>
      </c>
      <c r="D72" t="s" s="4">
        <v>876</v>
      </c>
      <c r="E72" t="s" s="4">
        <v>876</v>
      </c>
      <c r="F72" t="s" s="4">
        <v>92</v>
      </c>
      <c r="G72" t="s" s="4">
        <v>1361</v>
      </c>
    </row>
    <row r="73" ht="45.0" customHeight="true">
      <c r="A73" t="s" s="4">
        <v>555</v>
      </c>
      <c r="B73" t="s" s="4">
        <v>5058</v>
      </c>
      <c r="C73" t="s" s="4">
        <v>2346</v>
      </c>
      <c r="D73" t="s" s="4">
        <v>876</v>
      </c>
      <c r="E73" t="s" s="4">
        <v>876</v>
      </c>
      <c r="F73" t="s" s="4">
        <v>92</v>
      </c>
      <c r="G73" t="s" s="4">
        <v>1361</v>
      </c>
    </row>
    <row r="74" ht="45.0" customHeight="true">
      <c r="A74" t="s" s="4">
        <v>564</v>
      </c>
      <c r="B74" t="s" s="4">
        <v>5059</v>
      </c>
      <c r="C74" t="s" s="4">
        <v>2346</v>
      </c>
      <c r="D74" t="s" s="4">
        <v>876</v>
      </c>
      <c r="E74" t="s" s="4">
        <v>876</v>
      </c>
      <c r="F74" t="s" s="4">
        <v>92</v>
      </c>
      <c r="G74" t="s" s="4">
        <v>1361</v>
      </c>
    </row>
    <row r="75" ht="45.0" customHeight="true">
      <c r="A75" t="s" s="4">
        <v>574</v>
      </c>
      <c r="B75" t="s" s="4">
        <v>5060</v>
      </c>
      <c r="C75" t="s" s="4">
        <v>2346</v>
      </c>
      <c r="D75" t="s" s="4">
        <v>876</v>
      </c>
      <c r="E75" t="s" s="4">
        <v>876</v>
      </c>
      <c r="F75" t="s" s="4">
        <v>92</v>
      </c>
      <c r="G75" t="s" s="4">
        <v>1361</v>
      </c>
    </row>
    <row r="76" ht="45.0" customHeight="true">
      <c r="A76" t="s" s="4">
        <v>583</v>
      </c>
      <c r="B76" t="s" s="4">
        <v>5061</v>
      </c>
      <c r="C76" t="s" s="4">
        <v>2346</v>
      </c>
      <c r="D76" t="s" s="4">
        <v>876</v>
      </c>
      <c r="E76" t="s" s="4">
        <v>876</v>
      </c>
      <c r="F76" t="s" s="4">
        <v>92</v>
      </c>
      <c r="G76" t="s" s="4">
        <v>1361</v>
      </c>
    </row>
    <row r="77" ht="45.0" customHeight="true">
      <c r="A77" t="s" s="4">
        <v>593</v>
      </c>
      <c r="B77" t="s" s="4">
        <v>5062</v>
      </c>
      <c r="C77" t="s" s="4">
        <v>2346</v>
      </c>
      <c r="D77" t="s" s="4">
        <v>876</v>
      </c>
      <c r="E77" t="s" s="4">
        <v>876</v>
      </c>
      <c r="F77" t="s" s="4">
        <v>92</v>
      </c>
      <c r="G77" t="s" s="4">
        <v>1361</v>
      </c>
    </row>
    <row r="78" ht="45.0" customHeight="true">
      <c r="A78" t="s" s="4">
        <v>599</v>
      </c>
      <c r="B78" t="s" s="4">
        <v>5063</v>
      </c>
      <c r="C78" t="s" s="4">
        <v>2346</v>
      </c>
      <c r="D78" t="s" s="4">
        <v>876</v>
      </c>
      <c r="E78" t="s" s="4">
        <v>876</v>
      </c>
      <c r="F78" t="s" s="4">
        <v>92</v>
      </c>
      <c r="G78" t="s" s="4">
        <v>1361</v>
      </c>
    </row>
    <row r="79" ht="45.0" customHeight="true">
      <c r="A79" t="s" s="4">
        <v>605</v>
      </c>
      <c r="B79" t="s" s="4">
        <v>5064</v>
      </c>
      <c r="C79" t="s" s="4">
        <v>2346</v>
      </c>
      <c r="D79" t="s" s="4">
        <v>876</v>
      </c>
      <c r="E79" t="s" s="4">
        <v>876</v>
      </c>
      <c r="F79" t="s" s="4">
        <v>92</v>
      </c>
      <c r="G79" t="s" s="4">
        <v>1361</v>
      </c>
    </row>
    <row r="80" ht="45.0" customHeight="true">
      <c r="A80" t="s" s="4">
        <v>611</v>
      </c>
      <c r="B80" t="s" s="4">
        <v>5065</v>
      </c>
      <c r="C80" t="s" s="4">
        <v>2346</v>
      </c>
      <c r="D80" t="s" s="4">
        <v>876</v>
      </c>
      <c r="E80" t="s" s="4">
        <v>876</v>
      </c>
      <c r="F80" t="s" s="4">
        <v>92</v>
      </c>
      <c r="G80" t="s" s="4">
        <v>1361</v>
      </c>
    </row>
    <row r="81" ht="45.0" customHeight="true">
      <c r="A81" t="s" s="4">
        <v>617</v>
      </c>
      <c r="B81" t="s" s="4">
        <v>5066</v>
      </c>
      <c r="C81" t="s" s="4">
        <v>2346</v>
      </c>
      <c r="D81" t="s" s="4">
        <v>876</v>
      </c>
      <c r="E81" t="s" s="4">
        <v>876</v>
      </c>
      <c r="F81" t="s" s="4">
        <v>92</v>
      </c>
      <c r="G81" t="s" s="4">
        <v>1361</v>
      </c>
    </row>
    <row r="82" ht="45.0" customHeight="true">
      <c r="A82" t="s" s="4">
        <v>622</v>
      </c>
      <c r="B82" t="s" s="4">
        <v>5067</v>
      </c>
      <c r="C82" t="s" s="4">
        <v>2346</v>
      </c>
      <c r="D82" t="s" s="4">
        <v>876</v>
      </c>
      <c r="E82" t="s" s="4">
        <v>876</v>
      </c>
      <c r="F82" t="s" s="4">
        <v>92</v>
      </c>
      <c r="G82" t="s" s="4">
        <v>1361</v>
      </c>
    </row>
    <row r="83" ht="45.0" customHeight="true">
      <c r="A83" t="s" s="4">
        <v>626</v>
      </c>
      <c r="B83" t="s" s="4">
        <v>5068</v>
      </c>
      <c r="C83" t="s" s="4">
        <v>2346</v>
      </c>
      <c r="D83" t="s" s="4">
        <v>876</v>
      </c>
      <c r="E83" t="s" s="4">
        <v>876</v>
      </c>
      <c r="F83" t="s" s="4">
        <v>92</v>
      </c>
      <c r="G83" t="s" s="4">
        <v>1361</v>
      </c>
    </row>
    <row r="84" ht="45.0" customHeight="true">
      <c r="A84" t="s" s="4">
        <v>632</v>
      </c>
      <c r="B84" t="s" s="4">
        <v>5069</v>
      </c>
      <c r="C84" t="s" s="4">
        <v>2346</v>
      </c>
      <c r="D84" t="s" s="4">
        <v>876</v>
      </c>
      <c r="E84" t="s" s="4">
        <v>876</v>
      </c>
      <c r="F84" t="s" s="4">
        <v>92</v>
      </c>
      <c r="G84" t="s" s="4">
        <v>1361</v>
      </c>
    </row>
    <row r="85" ht="45.0" customHeight="true">
      <c r="A85" t="s" s="4">
        <v>638</v>
      </c>
      <c r="B85" t="s" s="4">
        <v>5070</v>
      </c>
      <c r="C85" t="s" s="4">
        <v>2346</v>
      </c>
      <c r="D85" t="s" s="4">
        <v>876</v>
      </c>
      <c r="E85" t="s" s="4">
        <v>876</v>
      </c>
      <c r="F85" t="s" s="4">
        <v>92</v>
      </c>
      <c r="G85" t="s" s="4">
        <v>1361</v>
      </c>
    </row>
    <row r="86" ht="45.0" customHeight="true">
      <c r="A86" t="s" s="4">
        <v>644</v>
      </c>
      <c r="B86" t="s" s="4">
        <v>5071</v>
      </c>
      <c r="C86" t="s" s="4">
        <v>2346</v>
      </c>
      <c r="D86" t="s" s="4">
        <v>876</v>
      </c>
      <c r="E86" t="s" s="4">
        <v>876</v>
      </c>
      <c r="F86" t="s" s="4">
        <v>92</v>
      </c>
      <c r="G86" t="s" s="4">
        <v>1361</v>
      </c>
    </row>
    <row r="87" ht="45.0" customHeight="true">
      <c r="A87" t="s" s="4">
        <v>649</v>
      </c>
      <c r="B87" t="s" s="4">
        <v>5072</v>
      </c>
      <c r="C87" t="s" s="4">
        <v>2346</v>
      </c>
      <c r="D87" t="s" s="4">
        <v>876</v>
      </c>
      <c r="E87" t="s" s="4">
        <v>876</v>
      </c>
      <c r="F87" t="s" s="4">
        <v>92</v>
      </c>
      <c r="G87" t="s" s="4">
        <v>1361</v>
      </c>
    </row>
    <row r="88" ht="45.0" customHeight="true">
      <c r="A88" t="s" s="4">
        <v>654</v>
      </c>
      <c r="B88" t="s" s="4">
        <v>5073</v>
      </c>
      <c r="C88" t="s" s="4">
        <v>2346</v>
      </c>
      <c r="D88" t="s" s="4">
        <v>876</v>
      </c>
      <c r="E88" t="s" s="4">
        <v>876</v>
      </c>
      <c r="F88" t="s" s="4">
        <v>92</v>
      </c>
      <c r="G88" t="s" s="4">
        <v>1361</v>
      </c>
    </row>
    <row r="89" ht="45.0" customHeight="true">
      <c r="A89" t="s" s="4">
        <v>658</v>
      </c>
      <c r="B89" t="s" s="4">
        <v>5074</v>
      </c>
      <c r="C89" t="s" s="4">
        <v>2346</v>
      </c>
      <c r="D89" t="s" s="4">
        <v>876</v>
      </c>
      <c r="E89" t="s" s="4">
        <v>876</v>
      </c>
      <c r="F89" t="s" s="4">
        <v>92</v>
      </c>
      <c r="G89" t="s" s="4">
        <v>1361</v>
      </c>
    </row>
    <row r="90" ht="45.0" customHeight="true">
      <c r="A90" t="s" s="4">
        <v>663</v>
      </c>
      <c r="B90" t="s" s="4">
        <v>5075</v>
      </c>
      <c r="C90" t="s" s="4">
        <v>2346</v>
      </c>
      <c r="D90" t="s" s="4">
        <v>876</v>
      </c>
      <c r="E90" t="s" s="4">
        <v>876</v>
      </c>
      <c r="F90" t="s" s="4">
        <v>92</v>
      </c>
      <c r="G90" t="s" s="4">
        <v>1361</v>
      </c>
    </row>
    <row r="91" ht="45.0" customHeight="true">
      <c r="A91" t="s" s="4">
        <v>667</v>
      </c>
      <c r="B91" t="s" s="4">
        <v>5076</v>
      </c>
      <c r="C91" t="s" s="4">
        <v>2346</v>
      </c>
      <c r="D91" t="s" s="4">
        <v>876</v>
      </c>
      <c r="E91" t="s" s="4">
        <v>876</v>
      </c>
      <c r="F91" t="s" s="4">
        <v>92</v>
      </c>
      <c r="G91" t="s" s="4">
        <v>1361</v>
      </c>
    </row>
    <row r="92" ht="45.0" customHeight="true">
      <c r="A92" t="s" s="4">
        <v>672</v>
      </c>
      <c r="B92" t="s" s="4">
        <v>5077</v>
      </c>
      <c r="C92" t="s" s="4">
        <v>2346</v>
      </c>
      <c r="D92" t="s" s="4">
        <v>876</v>
      </c>
      <c r="E92" t="s" s="4">
        <v>876</v>
      </c>
      <c r="F92" t="s" s="4">
        <v>92</v>
      </c>
      <c r="G92" t="s" s="4">
        <v>1361</v>
      </c>
    </row>
    <row r="93" ht="45.0" customHeight="true">
      <c r="A93" t="s" s="4">
        <v>677</v>
      </c>
      <c r="B93" t="s" s="4">
        <v>5078</v>
      </c>
      <c r="C93" t="s" s="4">
        <v>2346</v>
      </c>
      <c r="D93" t="s" s="4">
        <v>876</v>
      </c>
      <c r="E93" t="s" s="4">
        <v>876</v>
      </c>
      <c r="F93" t="s" s="4">
        <v>92</v>
      </c>
      <c r="G93" t="s" s="4">
        <v>1361</v>
      </c>
    </row>
    <row r="94" ht="45.0" customHeight="true">
      <c r="A94" t="s" s="4">
        <v>681</v>
      </c>
      <c r="B94" t="s" s="4">
        <v>5079</v>
      </c>
      <c r="C94" t="s" s="4">
        <v>2346</v>
      </c>
      <c r="D94" t="s" s="4">
        <v>876</v>
      </c>
      <c r="E94" t="s" s="4">
        <v>876</v>
      </c>
      <c r="F94" t="s" s="4">
        <v>92</v>
      </c>
      <c r="G94" t="s" s="4">
        <v>1361</v>
      </c>
    </row>
    <row r="95" ht="45.0" customHeight="true">
      <c r="A95" t="s" s="4">
        <v>685</v>
      </c>
      <c r="B95" t="s" s="4">
        <v>5080</v>
      </c>
      <c r="C95" t="s" s="4">
        <v>2346</v>
      </c>
      <c r="D95" t="s" s="4">
        <v>876</v>
      </c>
      <c r="E95" t="s" s="4">
        <v>876</v>
      </c>
      <c r="F95" t="s" s="4">
        <v>92</v>
      </c>
      <c r="G95" t="s" s="4">
        <v>1361</v>
      </c>
    </row>
    <row r="96" ht="45.0" customHeight="true">
      <c r="A96" t="s" s="4">
        <v>690</v>
      </c>
      <c r="B96" t="s" s="4">
        <v>5081</v>
      </c>
      <c r="C96" t="s" s="4">
        <v>2346</v>
      </c>
      <c r="D96" t="s" s="4">
        <v>876</v>
      </c>
      <c r="E96" t="s" s="4">
        <v>876</v>
      </c>
      <c r="F96" t="s" s="4">
        <v>92</v>
      </c>
      <c r="G96" t="s" s="4">
        <v>1361</v>
      </c>
    </row>
    <row r="97" ht="45.0" customHeight="true">
      <c r="A97" t="s" s="4">
        <v>693</v>
      </c>
      <c r="B97" t="s" s="4">
        <v>5082</v>
      </c>
      <c r="C97" t="s" s="4">
        <v>2346</v>
      </c>
      <c r="D97" t="s" s="4">
        <v>876</v>
      </c>
      <c r="E97" t="s" s="4">
        <v>876</v>
      </c>
      <c r="F97" t="s" s="4">
        <v>92</v>
      </c>
      <c r="G97" t="s" s="4">
        <v>1361</v>
      </c>
    </row>
    <row r="98" ht="45.0" customHeight="true">
      <c r="A98" t="s" s="4">
        <v>698</v>
      </c>
      <c r="B98" t="s" s="4">
        <v>5083</v>
      </c>
      <c r="C98" t="s" s="4">
        <v>2346</v>
      </c>
      <c r="D98" t="s" s="4">
        <v>876</v>
      </c>
      <c r="E98" t="s" s="4">
        <v>876</v>
      </c>
      <c r="F98" t="s" s="4">
        <v>92</v>
      </c>
      <c r="G98" t="s" s="4">
        <v>1361</v>
      </c>
    </row>
    <row r="99" ht="45.0" customHeight="true">
      <c r="A99" t="s" s="4">
        <v>701</v>
      </c>
      <c r="B99" t="s" s="4">
        <v>5084</v>
      </c>
      <c r="C99" t="s" s="4">
        <v>2346</v>
      </c>
      <c r="D99" t="s" s="4">
        <v>876</v>
      </c>
      <c r="E99" t="s" s="4">
        <v>876</v>
      </c>
      <c r="F99" t="s" s="4">
        <v>92</v>
      </c>
      <c r="G99" t="s" s="4">
        <v>1361</v>
      </c>
    </row>
    <row r="100" ht="45.0" customHeight="true">
      <c r="A100" t="s" s="4">
        <v>705</v>
      </c>
      <c r="B100" t="s" s="4">
        <v>5085</v>
      </c>
      <c r="C100" t="s" s="4">
        <v>2346</v>
      </c>
      <c r="D100" t="s" s="4">
        <v>876</v>
      </c>
      <c r="E100" t="s" s="4">
        <v>876</v>
      </c>
      <c r="F100" t="s" s="4">
        <v>92</v>
      </c>
      <c r="G100" t="s" s="4">
        <v>1361</v>
      </c>
    </row>
    <row r="101" ht="45.0" customHeight="true">
      <c r="A101" t="s" s="4">
        <v>711</v>
      </c>
      <c r="B101" t="s" s="4">
        <v>5086</v>
      </c>
      <c r="C101" t="s" s="4">
        <v>2346</v>
      </c>
      <c r="D101" t="s" s="4">
        <v>876</v>
      </c>
      <c r="E101" t="s" s="4">
        <v>876</v>
      </c>
      <c r="F101" t="s" s="4">
        <v>92</v>
      </c>
      <c r="G101" t="s" s="4">
        <v>1361</v>
      </c>
    </row>
    <row r="102" ht="45.0" customHeight="true">
      <c r="A102" t="s" s="4">
        <v>717</v>
      </c>
      <c r="B102" t="s" s="4">
        <v>5087</v>
      </c>
      <c r="C102" t="s" s="4">
        <v>2346</v>
      </c>
      <c r="D102" t="s" s="4">
        <v>876</v>
      </c>
      <c r="E102" t="s" s="4">
        <v>876</v>
      </c>
      <c r="F102" t="s" s="4">
        <v>92</v>
      </c>
      <c r="G102" t="s" s="4">
        <v>1361</v>
      </c>
    </row>
    <row r="103" ht="45.0" customHeight="true">
      <c r="A103" t="s" s="4">
        <v>722</v>
      </c>
      <c r="B103" t="s" s="4">
        <v>5088</v>
      </c>
      <c r="C103" t="s" s="4">
        <v>2346</v>
      </c>
      <c r="D103" t="s" s="4">
        <v>876</v>
      </c>
      <c r="E103" t="s" s="4">
        <v>876</v>
      </c>
      <c r="F103" t="s" s="4">
        <v>92</v>
      </c>
      <c r="G103" t="s" s="4">
        <v>1361</v>
      </c>
    </row>
    <row r="104" ht="45.0" customHeight="true">
      <c r="A104" t="s" s="4">
        <v>727</v>
      </c>
      <c r="B104" t="s" s="4">
        <v>5089</v>
      </c>
      <c r="C104" t="s" s="4">
        <v>2346</v>
      </c>
      <c r="D104" t="s" s="4">
        <v>876</v>
      </c>
      <c r="E104" t="s" s="4">
        <v>876</v>
      </c>
      <c r="F104" t="s" s="4">
        <v>92</v>
      </c>
      <c r="G104" t="s" s="4">
        <v>1361</v>
      </c>
    </row>
    <row r="105" ht="45.0" customHeight="true">
      <c r="A105" t="s" s="4">
        <v>731</v>
      </c>
      <c r="B105" t="s" s="4">
        <v>5090</v>
      </c>
      <c r="C105" t="s" s="4">
        <v>2346</v>
      </c>
      <c r="D105" t="s" s="4">
        <v>876</v>
      </c>
      <c r="E105" t="s" s="4">
        <v>876</v>
      </c>
      <c r="F105" t="s" s="4">
        <v>92</v>
      </c>
      <c r="G105" t="s" s="4">
        <v>1361</v>
      </c>
    </row>
    <row r="106" ht="45.0" customHeight="true">
      <c r="A106" t="s" s="4">
        <v>736</v>
      </c>
      <c r="B106" t="s" s="4">
        <v>5091</v>
      </c>
      <c r="C106" t="s" s="4">
        <v>2346</v>
      </c>
      <c r="D106" t="s" s="4">
        <v>876</v>
      </c>
      <c r="E106" t="s" s="4">
        <v>876</v>
      </c>
      <c r="F106" t="s" s="4">
        <v>92</v>
      </c>
      <c r="G106" t="s" s="4">
        <v>1361</v>
      </c>
    </row>
    <row r="107" ht="45.0" customHeight="true">
      <c r="A107" t="s" s="4">
        <v>740</v>
      </c>
      <c r="B107" t="s" s="4">
        <v>5092</v>
      </c>
      <c r="C107" t="s" s="4">
        <v>2346</v>
      </c>
      <c r="D107" t="s" s="4">
        <v>876</v>
      </c>
      <c r="E107" t="s" s="4">
        <v>876</v>
      </c>
      <c r="F107" t="s" s="4">
        <v>92</v>
      </c>
      <c r="G107" t="s" s="4">
        <v>1361</v>
      </c>
    </row>
    <row r="108" ht="45.0" customHeight="true">
      <c r="A108" t="s" s="4">
        <v>746</v>
      </c>
      <c r="B108" t="s" s="4">
        <v>5093</v>
      </c>
      <c r="C108" t="s" s="4">
        <v>2346</v>
      </c>
      <c r="D108" t="s" s="4">
        <v>876</v>
      </c>
      <c r="E108" t="s" s="4">
        <v>876</v>
      </c>
      <c r="F108" t="s" s="4">
        <v>92</v>
      </c>
      <c r="G108" t="s" s="4">
        <v>1361</v>
      </c>
    </row>
    <row r="109" ht="45.0" customHeight="true">
      <c r="A109" t="s" s="4">
        <v>751</v>
      </c>
      <c r="B109" t="s" s="4">
        <v>5094</v>
      </c>
      <c r="C109" t="s" s="4">
        <v>2346</v>
      </c>
      <c r="D109" t="s" s="4">
        <v>876</v>
      </c>
      <c r="E109" t="s" s="4">
        <v>876</v>
      </c>
      <c r="F109" t="s" s="4">
        <v>92</v>
      </c>
      <c r="G109" t="s" s="4">
        <v>1361</v>
      </c>
    </row>
    <row r="110" ht="45.0" customHeight="true">
      <c r="A110" t="s" s="4">
        <v>754</v>
      </c>
      <c r="B110" t="s" s="4">
        <v>5095</v>
      </c>
      <c r="C110" t="s" s="4">
        <v>2346</v>
      </c>
      <c r="D110" t="s" s="4">
        <v>876</v>
      </c>
      <c r="E110" t="s" s="4">
        <v>876</v>
      </c>
      <c r="F110" t="s" s="4">
        <v>92</v>
      </c>
      <c r="G110" t="s" s="4">
        <v>1361</v>
      </c>
    </row>
    <row r="111" ht="45.0" customHeight="true">
      <c r="A111" t="s" s="4">
        <v>758</v>
      </c>
      <c r="B111" t="s" s="4">
        <v>5096</v>
      </c>
      <c r="C111" t="s" s="4">
        <v>2346</v>
      </c>
      <c r="D111" t="s" s="4">
        <v>876</v>
      </c>
      <c r="E111" t="s" s="4">
        <v>876</v>
      </c>
      <c r="F111" t="s" s="4">
        <v>92</v>
      </c>
      <c r="G111" t="s" s="4">
        <v>1361</v>
      </c>
    </row>
    <row r="112" ht="45.0" customHeight="true">
      <c r="A112" t="s" s="4">
        <v>763</v>
      </c>
      <c r="B112" t="s" s="4">
        <v>5097</v>
      </c>
      <c r="C112" t="s" s="4">
        <v>2346</v>
      </c>
      <c r="D112" t="s" s="4">
        <v>876</v>
      </c>
      <c r="E112" t="s" s="4">
        <v>876</v>
      </c>
      <c r="F112" t="s" s="4">
        <v>92</v>
      </c>
      <c r="G112" t="s" s="4">
        <v>1361</v>
      </c>
    </row>
    <row r="113" ht="45.0" customHeight="true">
      <c r="A113" t="s" s="4">
        <v>770</v>
      </c>
      <c r="B113" t="s" s="4">
        <v>5098</v>
      </c>
      <c r="C113" t="s" s="4">
        <v>2346</v>
      </c>
      <c r="D113" t="s" s="4">
        <v>876</v>
      </c>
      <c r="E113" t="s" s="4">
        <v>876</v>
      </c>
      <c r="F113" t="s" s="4">
        <v>92</v>
      </c>
      <c r="G113" t="s" s="4">
        <v>1361</v>
      </c>
    </row>
    <row r="114" ht="45.0" customHeight="true">
      <c r="A114" t="s" s="4">
        <v>774</v>
      </c>
      <c r="B114" t="s" s="4">
        <v>5099</v>
      </c>
      <c r="C114" t="s" s="4">
        <v>2346</v>
      </c>
      <c r="D114" t="s" s="4">
        <v>876</v>
      </c>
      <c r="E114" t="s" s="4">
        <v>876</v>
      </c>
      <c r="F114" t="s" s="4">
        <v>92</v>
      </c>
      <c r="G114" t="s" s="4">
        <v>1361</v>
      </c>
    </row>
    <row r="115" ht="45.0" customHeight="true">
      <c r="A115" t="s" s="4">
        <v>780</v>
      </c>
      <c r="B115" t="s" s="4">
        <v>5100</v>
      </c>
      <c r="C115" t="s" s="4">
        <v>2346</v>
      </c>
      <c r="D115" t="s" s="4">
        <v>876</v>
      </c>
      <c r="E115" t="s" s="4">
        <v>876</v>
      </c>
      <c r="F115" t="s" s="4">
        <v>92</v>
      </c>
      <c r="G115" t="s" s="4">
        <v>1361</v>
      </c>
    </row>
    <row r="116" ht="45.0" customHeight="true">
      <c r="A116" t="s" s="4">
        <v>787</v>
      </c>
      <c r="B116" t="s" s="4">
        <v>5101</v>
      </c>
      <c r="C116" t="s" s="4">
        <v>2346</v>
      </c>
      <c r="D116" t="s" s="4">
        <v>876</v>
      </c>
      <c r="E116" t="s" s="4">
        <v>876</v>
      </c>
      <c r="F116" t="s" s="4">
        <v>92</v>
      </c>
      <c r="G116" t="s" s="4">
        <v>1361</v>
      </c>
    </row>
    <row r="117" ht="45.0" customHeight="true">
      <c r="A117" t="s" s="4">
        <v>792</v>
      </c>
      <c r="B117" t="s" s="4">
        <v>5102</v>
      </c>
      <c r="C117" t="s" s="4">
        <v>2346</v>
      </c>
      <c r="D117" t="s" s="4">
        <v>876</v>
      </c>
      <c r="E117" t="s" s="4">
        <v>876</v>
      </c>
      <c r="F117" t="s" s="4">
        <v>92</v>
      </c>
      <c r="G117" t="s" s="4">
        <v>1361</v>
      </c>
    </row>
    <row r="118" ht="45.0" customHeight="true">
      <c r="A118" t="s" s="4">
        <v>797</v>
      </c>
      <c r="B118" t="s" s="4">
        <v>5103</v>
      </c>
      <c r="C118" t="s" s="4">
        <v>2346</v>
      </c>
      <c r="D118" t="s" s="4">
        <v>876</v>
      </c>
      <c r="E118" t="s" s="4">
        <v>876</v>
      </c>
      <c r="F118" t="s" s="4">
        <v>92</v>
      </c>
      <c r="G118" t="s" s="4">
        <v>1361</v>
      </c>
    </row>
    <row r="119" ht="45.0" customHeight="true">
      <c r="A119" t="s" s="4">
        <v>803</v>
      </c>
      <c r="B119" t="s" s="4">
        <v>5104</v>
      </c>
      <c r="C119" t="s" s="4">
        <v>2346</v>
      </c>
      <c r="D119" t="s" s="4">
        <v>876</v>
      </c>
      <c r="E119" t="s" s="4">
        <v>876</v>
      </c>
      <c r="F119" t="s" s="4">
        <v>92</v>
      </c>
      <c r="G119" t="s" s="4">
        <v>1361</v>
      </c>
    </row>
    <row r="120" ht="45.0" customHeight="true">
      <c r="A120" t="s" s="4">
        <v>807</v>
      </c>
      <c r="B120" t="s" s="4">
        <v>5105</v>
      </c>
      <c r="C120" t="s" s="4">
        <v>2346</v>
      </c>
      <c r="D120" t="s" s="4">
        <v>876</v>
      </c>
      <c r="E120" t="s" s="4">
        <v>876</v>
      </c>
      <c r="F120" t="s" s="4">
        <v>92</v>
      </c>
      <c r="G120" t="s" s="4">
        <v>1361</v>
      </c>
    </row>
    <row r="121" ht="45.0" customHeight="true">
      <c r="A121" t="s" s="4">
        <v>812</v>
      </c>
      <c r="B121" t="s" s="4">
        <v>5106</v>
      </c>
      <c r="C121" t="s" s="4">
        <v>2346</v>
      </c>
      <c r="D121" t="s" s="4">
        <v>876</v>
      </c>
      <c r="E121" t="s" s="4">
        <v>876</v>
      </c>
      <c r="F121" t="s" s="4">
        <v>92</v>
      </c>
      <c r="G121" t="s" s="4">
        <v>1361</v>
      </c>
    </row>
    <row r="122" ht="45.0" customHeight="true">
      <c r="A122" t="s" s="4">
        <v>816</v>
      </c>
      <c r="B122" t="s" s="4">
        <v>5107</v>
      </c>
      <c r="C122" t="s" s="4">
        <v>2346</v>
      </c>
      <c r="D122" t="s" s="4">
        <v>876</v>
      </c>
      <c r="E122" t="s" s="4">
        <v>876</v>
      </c>
      <c r="F122" t="s" s="4">
        <v>92</v>
      </c>
      <c r="G122" t="s" s="4">
        <v>1361</v>
      </c>
    </row>
    <row r="123" ht="45.0" customHeight="true">
      <c r="A123" t="s" s="4">
        <v>824</v>
      </c>
      <c r="B123" t="s" s="4">
        <v>5108</v>
      </c>
      <c r="C123" t="s" s="4">
        <v>2346</v>
      </c>
      <c r="D123" t="s" s="4">
        <v>876</v>
      </c>
      <c r="E123" t="s" s="4">
        <v>876</v>
      </c>
      <c r="F123" t="s" s="4">
        <v>92</v>
      </c>
      <c r="G123" t="s" s="4">
        <v>1361</v>
      </c>
    </row>
    <row r="124" ht="45.0" customHeight="true">
      <c r="A124" t="s" s="4">
        <v>828</v>
      </c>
      <c r="B124" t="s" s="4">
        <v>5109</v>
      </c>
      <c r="C124" t="s" s="4">
        <v>2346</v>
      </c>
      <c r="D124" t="s" s="4">
        <v>876</v>
      </c>
      <c r="E124" t="s" s="4">
        <v>876</v>
      </c>
      <c r="F124" t="s" s="4">
        <v>92</v>
      </c>
      <c r="G124" t="s" s="4">
        <v>1361</v>
      </c>
    </row>
    <row r="125" ht="45.0" customHeight="true">
      <c r="A125" t="s" s="4">
        <v>833</v>
      </c>
      <c r="B125" t="s" s="4">
        <v>5110</v>
      </c>
      <c r="C125" t="s" s="4">
        <v>2346</v>
      </c>
      <c r="D125" t="s" s="4">
        <v>876</v>
      </c>
      <c r="E125" t="s" s="4">
        <v>876</v>
      </c>
      <c r="F125" t="s" s="4">
        <v>92</v>
      </c>
      <c r="G125" t="s" s="4">
        <v>1361</v>
      </c>
    </row>
    <row r="126" ht="45.0" customHeight="true">
      <c r="A126" t="s" s="4">
        <v>838</v>
      </c>
      <c r="B126" t="s" s="4">
        <v>5111</v>
      </c>
      <c r="C126" t="s" s="4">
        <v>2346</v>
      </c>
      <c r="D126" t="s" s="4">
        <v>876</v>
      </c>
      <c r="E126" t="s" s="4">
        <v>876</v>
      </c>
      <c r="F126" t="s" s="4">
        <v>92</v>
      </c>
      <c r="G126" t="s" s="4">
        <v>1361</v>
      </c>
    </row>
    <row r="127" ht="45.0" customHeight="true">
      <c r="A127" t="s" s="4">
        <v>843</v>
      </c>
      <c r="B127" t="s" s="4">
        <v>5112</v>
      </c>
      <c r="C127" t="s" s="4">
        <v>2346</v>
      </c>
      <c r="D127" t="s" s="4">
        <v>876</v>
      </c>
      <c r="E127" t="s" s="4">
        <v>876</v>
      </c>
      <c r="F127" t="s" s="4">
        <v>92</v>
      </c>
      <c r="G127" t="s" s="4">
        <v>1361</v>
      </c>
    </row>
    <row r="128" ht="45.0" customHeight="true">
      <c r="A128" t="s" s="4">
        <v>849</v>
      </c>
      <c r="B128" t="s" s="4">
        <v>5113</v>
      </c>
      <c r="C128" t="s" s="4">
        <v>2346</v>
      </c>
      <c r="D128" t="s" s="4">
        <v>876</v>
      </c>
      <c r="E128" t="s" s="4">
        <v>876</v>
      </c>
      <c r="F128" t="s" s="4">
        <v>92</v>
      </c>
      <c r="G128" t="s" s="4">
        <v>1361</v>
      </c>
    </row>
    <row r="129" ht="45.0" customHeight="true">
      <c r="A129" t="s" s="4">
        <v>853</v>
      </c>
      <c r="B129" t="s" s="4">
        <v>5114</v>
      </c>
      <c r="C129" t="s" s="4">
        <v>2346</v>
      </c>
      <c r="D129" t="s" s="4">
        <v>876</v>
      </c>
      <c r="E129" t="s" s="4">
        <v>876</v>
      </c>
      <c r="F129" t="s" s="4">
        <v>92</v>
      </c>
      <c r="G129" t="s" s="4">
        <v>1361</v>
      </c>
    </row>
    <row r="130" ht="45.0" customHeight="true">
      <c r="A130" t="s" s="4">
        <v>857</v>
      </c>
      <c r="B130" t="s" s="4">
        <v>5115</v>
      </c>
      <c r="C130" t="s" s="4">
        <v>2346</v>
      </c>
      <c r="D130" t="s" s="4">
        <v>876</v>
      </c>
      <c r="E130" t="s" s="4">
        <v>876</v>
      </c>
      <c r="F130" t="s" s="4">
        <v>92</v>
      </c>
      <c r="G130" t="s" s="4">
        <v>1361</v>
      </c>
    </row>
    <row r="131" ht="45.0" customHeight="true">
      <c r="A131" t="s" s="4">
        <v>861</v>
      </c>
      <c r="B131" t="s" s="4">
        <v>5116</v>
      </c>
      <c r="C131" t="s" s="4">
        <v>2346</v>
      </c>
      <c r="D131" t="s" s="4">
        <v>876</v>
      </c>
      <c r="E131" t="s" s="4">
        <v>876</v>
      </c>
      <c r="F131" t="s" s="4">
        <v>92</v>
      </c>
      <c r="G131" t="s" s="4">
        <v>1361</v>
      </c>
    </row>
    <row r="132" ht="45.0" customHeight="true">
      <c r="A132" t="s" s="4">
        <v>865</v>
      </c>
      <c r="B132" t="s" s="4">
        <v>5117</v>
      </c>
      <c r="C132" t="s" s="4">
        <v>2346</v>
      </c>
      <c r="D132" t="s" s="4">
        <v>876</v>
      </c>
      <c r="E132" t="s" s="4">
        <v>876</v>
      </c>
      <c r="F132" t="s" s="4">
        <v>92</v>
      </c>
      <c r="G132" t="s" s="4">
        <v>1361</v>
      </c>
    </row>
    <row r="133" ht="45.0" customHeight="true">
      <c r="A133" t="s" s="4">
        <v>871</v>
      </c>
      <c r="B133" t="s" s="4">
        <v>5118</v>
      </c>
      <c r="C133" t="s" s="4">
        <v>2346</v>
      </c>
      <c r="D133" t="s" s="4">
        <v>876</v>
      </c>
      <c r="E133" t="s" s="4">
        <v>876</v>
      </c>
      <c r="F133" t="s" s="4">
        <v>92</v>
      </c>
      <c r="G133" t="s" s="4">
        <v>1361</v>
      </c>
    </row>
    <row r="134" ht="45.0" customHeight="true">
      <c r="A134" t="s" s="4">
        <v>877</v>
      </c>
      <c r="B134" t="s" s="4">
        <v>5119</v>
      </c>
      <c r="C134" t="s" s="4">
        <v>2346</v>
      </c>
      <c r="D134" t="s" s="4">
        <v>876</v>
      </c>
      <c r="E134" t="s" s="4">
        <v>876</v>
      </c>
      <c r="F134" t="s" s="4">
        <v>92</v>
      </c>
      <c r="G134" t="s" s="4">
        <v>1361</v>
      </c>
    </row>
    <row r="135" ht="45.0" customHeight="true">
      <c r="A135" t="s" s="4">
        <v>883</v>
      </c>
      <c r="B135" t="s" s="4">
        <v>5120</v>
      </c>
      <c r="C135" t="s" s="4">
        <v>2346</v>
      </c>
      <c r="D135" t="s" s="4">
        <v>876</v>
      </c>
      <c r="E135" t="s" s="4">
        <v>876</v>
      </c>
      <c r="F135" t="s" s="4">
        <v>92</v>
      </c>
      <c r="G135" t="s" s="4">
        <v>1361</v>
      </c>
    </row>
    <row r="136" ht="45.0" customHeight="true">
      <c r="A136" t="s" s="4">
        <v>887</v>
      </c>
      <c r="B136" t="s" s="4">
        <v>5121</v>
      </c>
      <c r="C136" t="s" s="4">
        <v>2346</v>
      </c>
      <c r="D136" t="s" s="4">
        <v>876</v>
      </c>
      <c r="E136" t="s" s="4">
        <v>876</v>
      </c>
      <c r="F136" t="s" s="4">
        <v>92</v>
      </c>
      <c r="G136" t="s" s="4">
        <v>1361</v>
      </c>
    </row>
    <row r="137" ht="45.0" customHeight="true">
      <c r="A137" t="s" s="4">
        <v>890</v>
      </c>
      <c r="B137" t="s" s="4">
        <v>5122</v>
      </c>
      <c r="C137" t="s" s="4">
        <v>2346</v>
      </c>
      <c r="D137" t="s" s="4">
        <v>876</v>
      </c>
      <c r="E137" t="s" s="4">
        <v>876</v>
      </c>
      <c r="F137" t="s" s="4">
        <v>92</v>
      </c>
      <c r="G137" t="s" s="4">
        <v>1361</v>
      </c>
    </row>
    <row r="138" ht="45.0" customHeight="true">
      <c r="A138" t="s" s="4">
        <v>895</v>
      </c>
      <c r="B138" t="s" s="4">
        <v>5123</v>
      </c>
      <c r="C138" t="s" s="4">
        <v>2346</v>
      </c>
      <c r="D138" t="s" s="4">
        <v>876</v>
      </c>
      <c r="E138" t="s" s="4">
        <v>876</v>
      </c>
      <c r="F138" t="s" s="4">
        <v>92</v>
      </c>
      <c r="G138" t="s" s="4">
        <v>1361</v>
      </c>
    </row>
    <row r="139" ht="45.0" customHeight="true">
      <c r="A139" t="s" s="4">
        <v>900</v>
      </c>
      <c r="B139" t="s" s="4">
        <v>5124</v>
      </c>
      <c r="C139" t="s" s="4">
        <v>2346</v>
      </c>
      <c r="D139" t="s" s="4">
        <v>876</v>
      </c>
      <c r="E139" t="s" s="4">
        <v>876</v>
      </c>
      <c r="F139" t="s" s="4">
        <v>92</v>
      </c>
      <c r="G139" t="s" s="4">
        <v>1361</v>
      </c>
    </row>
    <row r="140" ht="45.0" customHeight="true">
      <c r="A140" t="s" s="4">
        <v>903</v>
      </c>
      <c r="B140" t="s" s="4">
        <v>5125</v>
      </c>
      <c r="C140" t="s" s="4">
        <v>2346</v>
      </c>
      <c r="D140" t="s" s="4">
        <v>876</v>
      </c>
      <c r="E140" t="s" s="4">
        <v>876</v>
      </c>
      <c r="F140" t="s" s="4">
        <v>92</v>
      </c>
      <c r="G140" t="s" s="4">
        <v>1361</v>
      </c>
    </row>
    <row r="141" ht="45.0" customHeight="true">
      <c r="A141" t="s" s="4">
        <v>906</v>
      </c>
      <c r="B141" t="s" s="4">
        <v>5126</v>
      </c>
      <c r="C141" t="s" s="4">
        <v>2346</v>
      </c>
      <c r="D141" t="s" s="4">
        <v>876</v>
      </c>
      <c r="E141" t="s" s="4">
        <v>876</v>
      </c>
      <c r="F141" t="s" s="4">
        <v>92</v>
      </c>
      <c r="G141" t="s" s="4">
        <v>1361</v>
      </c>
    </row>
    <row r="142" ht="45.0" customHeight="true">
      <c r="A142" t="s" s="4">
        <v>910</v>
      </c>
      <c r="B142" t="s" s="4">
        <v>5127</v>
      </c>
      <c r="C142" t="s" s="4">
        <v>2346</v>
      </c>
      <c r="D142" t="s" s="4">
        <v>876</v>
      </c>
      <c r="E142" t="s" s="4">
        <v>876</v>
      </c>
      <c r="F142" t="s" s="4">
        <v>92</v>
      </c>
      <c r="G142" t="s" s="4">
        <v>1361</v>
      </c>
    </row>
    <row r="143" ht="45.0" customHeight="true">
      <c r="A143" t="s" s="4">
        <v>916</v>
      </c>
      <c r="B143" t="s" s="4">
        <v>5128</v>
      </c>
      <c r="C143" t="s" s="4">
        <v>2346</v>
      </c>
      <c r="D143" t="s" s="4">
        <v>876</v>
      </c>
      <c r="E143" t="s" s="4">
        <v>876</v>
      </c>
      <c r="F143" t="s" s="4">
        <v>92</v>
      </c>
      <c r="G143" t="s" s="4">
        <v>1361</v>
      </c>
    </row>
    <row r="144" ht="45.0" customHeight="true">
      <c r="A144" t="s" s="4">
        <v>922</v>
      </c>
      <c r="B144" t="s" s="4">
        <v>5129</v>
      </c>
      <c r="C144" t="s" s="4">
        <v>2346</v>
      </c>
      <c r="D144" t="s" s="4">
        <v>876</v>
      </c>
      <c r="E144" t="s" s="4">
        <v>876</v>
      </c>
      <c r="F144" t="s" s="4">
        <v>92</v>
      </c>
      <c r="G144" t="s" s="4">
        <v>1361</v>
      </c>
    </row>
    <row r="145" ht="45.0" customHeight="true">
      <c r="A145" t="s" s="4">
        <v>926</v>
      </c>
      <c r="B145" t="s" s="4">
        <v>5130</v>
      </c>
      <c r="C145" t="s" s="4">
        <v>2346</v>
      </c>
      <c r="D145" t="s" s="4">
        <v>876</v>
      </c>
      <c r="E145" t="s" s="4">
        <v>876</v>
      </c>
      <c r="F145" t="s" s="4">
        <v>92</v>
      </c>
      <c r="G145" t="s" s="4">
        <v>1361</v>
      </c>
    </row>
    <row r="146" ht="45.0" customHeight="true">
      <c r="A146" t="s" s="4">
        <v>931</v>
      </c>
      <c r="B146" t="s" s="4">
        <v>5131</v>
      </c>
      <c r="C146" t="s" s="4">
        <v>2346</v>
      </c>
      <c r="D146" t="s" s="4">
        <v>876</v>
      </c>
      <c r="E146" t="s" s="4">
        <v>876</v>
      </c>
      <c r="F146" t="s" s="4">
        <v>92</v>
      </c>
      <c r="G146" t="s" s="4">
        <v>1361</v>
      </c>
    </row>
    <row r="147" ht="45.0" customHeight="true">
      <c r="A147" t="s" s="4">
        <v>937</v>
      </c>
      <c r="B147" t="s" s="4">
        <v>5132</v>
      </c>
      <c r="C147" t="s" s="4">
        <v>2346</v>
      </c>
      <c r="D147" t="s" s="4">
        <v>876</v>
      </c>
      <c r="E147" t="s" s="4">
        <v>876</v>
      </c>
      <c r="F147" t="s" s="4">
        <v>92</v>
      </c>
      <c r="G147" t="s" s="4">
        <v>1361</v>
      </c>
    </row>
    <row r="148" ht="45.0" customHeight="true">
      <c r="A148" t="s" s="4">
        <v>940</v>
      </c>
      <c r="B148" t="s" s="4">
        <v>5133</v>
      </c>
      <c r="C148" t="s" s="4">
        <v>2346</v>
      </c>
      <c r="D148" t="s" s="4">
        <v>876</v>
      </c>
      <c r="E148" t="s" s="4">
        <v>876</v>
      </c>
      <c r="F148" t="s" s="4">
        <v>92</v>
      </c>
      <c r="G148" t="s" s="4">
        <v>1361</v>
      </c>
    </row>
    <row r="149" ht="45.0" customHeight="true">
      <c r="A149" t="s" s="4">
        <v>945</v>
      </c>
      <c r="B149" t="s" s="4">
        <v>5134</v>
      </c>
      <c r="C149" t="s" s="4">
        <v>2346</v>
      </c>
      <c r="D149" t="s" s="4">
        <v>876</v>
      </c>
      <c r="E149" t="s" s="4">
        <v>876</v>
      </c>
      <c r="F149" t="s" s="4">
        <v>92</v>
      </c>
      <c r="G149" t="s" s="4">
        <v>1361</v>
      </c>
    </row>
    <row r="150" ht="45.0" customHeight="true">
      <c r="A150" t="s" s="4">
        <v>951</v>
      </c>
      <c r="B150" t="s" s="4">
        <v>5135</v>
      </c>
      <c r="C150" t="s" s="4">
        <v>2346</v>
      </c>
      <c r="D150" t="s" s="4">
        <v>876</v>
      </c>
      <c r="E150" t="s" s="4">
        <v>876</v>
      </c>
      <c r="F150" t="s" s="4">
        <v>92</v>
      </c>
      <c r="G150" t="s" s="4">
        <v>1361</v>
      </c>
    </row>
    <row r="151" ht="45.0" customHeight="true">
      <c r="A151" t="s" s="4">
        <v>955</v>
      </c>
      <c r="B151" t="s" s="4">
        <v>5136</v>
      </c>
      <c r="C151" t="s" s="4">
        <v>2346</v>
      </c>
      <c r="D151" t="s" s="4">
        <v>876</v>
      </c>
      <c r="E151" t="s" s="4">
        <v>876</v>
      </c>
      <c r="F151" t="s" s="4">
        <v>92</v>
      </c>
      <c r="G151" t="s" s="4">
        <v>1361</v>
      </c>
    </row>
    <row r="152" ht="45.0" customHeight="true">
      <c r="A152" t="s" s="4">
        <v>959</v>
      </c>
      <c r="B152" t="s" s="4">
        <v>5137</v>
      </c>
      <c r="C152" t="s" s="4">
        <v>2346</v>
      </c>
      <c r="D152" t="s" s="4">
        <v>876</v>
      </c>
      <c r="E152" t="s" s="4">
        <v>876</v>
      </c>
      <c r="F152" t="s" s="4">
        <v>92</v>
      </c>
      <c r="G152" t="s" s="4">
        <v>1361</v>
      </c>
    </row>
    <row r="153" ht="45.0" customHeight="true">
      <c r="A153" t="s" s="4">
        <v>963</v>
      </c>
      <c r="B153" t="s" s="4">
        <v>5138</v>
      </c>
      <c r="C153" t="s" s="4">
        <v>2346</v>
      </c>
      <c r="D153" t="s" s="4">
        <v>876</v>
      </c>
      <c r="E153" t="s" s="4">
        <v>876</v>
      </c>
      <c r="F153" t="s" s="4">
        <v>92</v>
      </c>
      <c r="G153" t="s" s="4">
        <v>1361</v>
      </c>
    </row>
    <row r="154" ht="45.0" customHeight="true">
      <c r="A154" t="s" s="4">
        <v>970</v>
      </c>
      <c r="B154" t="s" s="4">
        <v>5139</v>
      </c>
      <c r="C154" t="s" s="4">
        <v>2346</v>
      </c>
      <c r="D154" t="s" s="4">
        <v>876</v>
      </c>
      <c r="E154" t="s" s="4">
        <v>876</v>
      </c>
      <c r="F154" t="s" s="4">
        <v>92</v>
      </c>
      <c r="G154" t="s" s="4">
        <v>1361</v>
      </c>
    </row>
    <row r="155" ht="45.0" customHeight="true">
      <c r="A155" t="s" s="4">
        <v>976</v>
      </c>
      <c r="B155" t="s" s="4">
        <v>5140</v>
      </c>
      <c r="C155" t="s" s="4">
        <v>2346</v>
      </c>
      <c r="D155" t="s" s="4">
        <v>876</v>
      </c>
      <c r="E155" t="s" s="4">
        <v>876</v>
      </c>
      <c r="F155" t="s" s="4">
        <v>92</v>
      </c>
      <c r="G155" t="s" s="4">
        <v>1361</v>
      </c>
    </row>
    <row r="156" ht="45.0" customHeight="true">
      <c r="A156" t="s" s="4">
        <v>981</v>
      </c>
      <c r="B156" t="s" s="4">
        <v>5141</v>
      </c>
      <c r="C156" t="s" s="4">
        <v>2346</v>
      </c>
      <c r="D156" t="s" s="4">
        <v>876</v>
      </c>
      <c r="E156" t="s" s="4">
        <v>876</v>
      </c>
      <c r="F156" t="s" s="4">
        <v>92</v>
      </c>
      <c r="G156" t="s" s="4">
        <v>1361</v>
      </c>
    </row>
    <row r="157" ht="45.0" customHeight="true">
      <c r="A157" t="s" s="4">
        <v>985</v>
      </c>
      <c r="B157" t="s" s="4">
        <v>5142</v>
      </c>
      <c r="C157" t="s" s="4">
        <v>2346</v>
      </c>
      <c r="D157" t="s" s="4">
        <v>876</v>
      </c>
      <c r="E157" t="s" s="4">
        <v>876</v>
      </c>
      <c r="F157" t="s" s="4">
        <v>92</v>
      </c>
      <c r="G157" t="s" s="4">
        <v>1361</v>
      </c>
    </row>
    <row r="158" ht="45.0" customHeight="true">
      <c r="A158" t="s" s="4">
        <v>990</v>
      </c>
      <c r="B158" t="s" s="4">
        <v>5143</v>
      </c>
      <c r="C158" t="s" s="4">
        <v>2346</v>
      </c>
      <c r="D158" t="s" s="4">
        <v>876</v>
      </c>
      <c r="E158" t="s" s="4">
        <v>876</v>
      </c>
      <c r="F158" t="s" s="4">
        <v>92</v>
      </c>
      <c r="G158" t="s" s="4">
        <v>1361</v>
      </c>
    </row>
    <row r="159" ht="45.0" customHeight="true">
      <c r="A159" t="s" s="4">
        <v>994</v>
      </c>
      <c r="B159" t="s" s="4">
        <v>5144</v>
      </c>
      <c r="C159" t="s" s="4">
        <v>2346</v>
      </c>
      <c r="D159" t="s" s="4">
        <v>876</v>
      </c>
      <c r="E159" t="s" s="4">
        <v>876</v>
      </c>
      <c r="F159" t="s" s="4">
        <v>92</v>
      </c>
      <c r="G159" t="s" s="4">
        <v>1361</v>
      </c>
    </row>
    <row r="160" ht="45.0" customHeight="true">
      <c r="A160" t="s" s="4">
        <v>998</v>
      </c>
      <c r="B160" t="s" s="4">
        <v>5145</v>
      </c>
      <c r="C160" t="s" s="4">
        <v>2346</v>
      </c>
      <c r="D160" t="s" s="4">
        <v>876</v>
      </c>
      <c r="E160" t="s" s="4">
        <v>876</v>
      </c>
      <c r="F160" t="s" s="4">
        <v>92</v>
      </c>
      <c r="G160" t="s" s="4">
        <v>1361</v>
      </c>
    </row>
    <row r="161" ht="45.0" customHeight="true">
      <c r="A161" t="s" s="4">
        <v>1005</v>
      </c>
      <c r="B161" t="s" s="4">
        <v>5146</v>
      </c>
      <c r="C161" t="s" s="4">
        <v>2346</v>
      </c>
      <c r="D161" t="s" s="4">
        <v>876</v>
      </c>
      <c r="E161" t="s" s="4">
        <v>876</v>
      </c>
      <c r="F161" t="s" s="4">
        <v>92</v>
      </c>
      <c r="G161" t="s" s="4">
        <v>1361</v>
      </c>
    </row>
    <row r="162" ht="45.0" customHeight="true">
      <c r="A162" t="s" s="4">
        <v>1010</v>
      </c>
      <c r="B162" t="s" s="4">
        <v>5147</v>
      </c>
      <c r="C162" t="s" s="4">
        <v>2346</v>
      </c>
      <c r="D162" t="s" s="4">
        <v>876</v>
      </c>
      <c r="E162" t="s" s="4">
        <v>876</v>
      </c>
      <c r="F162" t="s" s="4">
        <v>92</v>
      </c>
      <c r="G162" t="s" s="4">
        <v>1361</v>
      </c>
    </row>
    <row r="163" ht="45.0" customHeight="true">
      <c r="A163" t="s" s="4">
        <v>1015</v>
      </c>
      <c r="B163" t="s" s="4">
        <v>5148</v>
      </c>
      <c r="C163" t="s" s="4">
        <v>2346</v>
      </c>
      <c r="D163" t="s" s="4">
        <v>876</v>
      </c>
      <c r="E163" t="s" s="4">
        <v>876</v>
      </c>
      <c r="F163" t="s" s="4">
        <v>92</v>
      </c>
      <c r="G163" t="s" s="4">
        <v>1361</v>
      </c>
    </row>
    <row r="164" ht="45.0" customHeight="true">
      <c r="A164" t="s" s="4">
        <v>1019</v>
      </c>
      <c r="B164" t="s" s="4">
        <v>5149</v>
      </c>
      <c r="C164" t="s" s="4">
        <v>2346</v>
      </c>
      <c r="D164" t="s" s="4">
        <v>876</v>
      </c>
      <c r="E164" t="s" s="4">
        <v>876</v>
      </c>
      <c r="F164" t="s" s="4">
        <v>92</v>
      </c>
      <c r="G164" t="s" s="4">
        <v>1361</v>
      </c>
    </row>
    <row r="165" ht="45.0" customHeight="true">
      <c r="A165" t="s" s="4">
        <v>1022</v>
      </c>
      <c r="B165" t="s" s="4">
        <v>5150</v>
      </c>
      <c r="C165" t="s" s="4">
        <v>2346</v>
      </c>
      <c r="D165" t="s" s="4">
        <v>876</v>
      </c>
      <c r="E165" t="s" s="4">
        <v>876</v>
      </c>
      <c r="F165" t="s" s="4">
        <v>92</v>
      </c>
      <c r="G165" t="s" s="4">
        <v>1361</v>
      </c>
    </row>
    <row r="166" ht="45.0" customHeight="true">
      <c r="A166" t="s" s="4">
        <v>1024</v>
      </c>
      <c r="B166" t="s" s="4">
        <v>5151</v>
      </c>
      <c r="C166" t="s" s="4">
        <v>2346</v>
      </c>
      <c r="D166" t="s" s="4">
        <v>876</v>
      </c>
      <c r="E166" t="s" s="4">
        <v>876</v>
      </c>
      <c r="F166" t="s" s="4">
        <v>92</v>
      </c>
      <c r="G166" t="s" s="4">
        <v>1361</v>
      </c>
    </row>
    <row r="167" ht="45.0" customHeight="true">
      <c r="A167" t="s" s="4">
        <v>1026</v>
      </c>
      <c r="B167" t="s" s="4">
        <v>5152</v>
      </c>
      <c r="C167" t="s" s="4">
        <v>2346</v>
      </c>
      <c r="D167" t="s" s="4">
        <v>876</v>
      </c>
      <c r="E167" t="s" s="4">
        <v>876</v>
      </c>
      <c r="F167" t="s" s="4">
        <v>92</v>
      </c>
      <c r="G167" t="s" s="4">
        <v>1361</v>
      </c>
    </row>
    <row r="168" ht="45.0" customHeight="true">
      <c r="A168" t="s" s="4">
        <v>1028</v>
      </c>
      <c r="B168" t="s" s="4">
        <v>5153</v>
      </c>
      <c r="C168" t="s" s="4">
        <v>2346</v>
      </c>
      <c r="D168" t="s" s="4">
        <v>876</v>
      </c>
      <c r="E168" t="s" s="4">
        <v>876</v>
      </c>
      <c r="F168" t="s" s="4">
        <v>92</v>
      </c>
      <c r="G168" t="s" s="4">
        <v>1361</v>
      </c>
    </row>
    <row r="169" ht="45.0" customHeight="true">
      <c r="A169" t="s" s="4">
        <v>1030</v>
      </c>
      <c r="B169" t="s" s="4">
        <v>5154</v>
      </c>
      <c r="C169" t="s" s="4">
        <v>2346</v>
      </c>
      <c r="D169" t="s" s="4">
        <v>876</v>
      </c>
      <c r="E169" t="s" s="4">
        <v>876</v>
      </c>
      <c r="F169" t="s" s="4">
        <v>92</v>
      </c>
      <c r="G169" t="s" s="4">
        <v>1361</v>
      </c>
    </row>
    <row r="170" ht="45.0" customHeight="true">
      <c r="A170" t="s" s="4">
        <v>1032</v>
      </c>
      <c r="B170" t="s" s="4">
        <v>5155</v>
      </c>
      <c r="C170" t="s" s="4">
        <v>2346</v>
      </c>
      <c r="D170" t="s" s="4">
        <v>876</v>
      </c>
      <c r="E170" t="s" s="4">
        <v>876</v>
      </c>
      <c r="F170" t="s" s="4">
        <v>92</v>
      </c>
      <c r="G170" t="s" s="4">
        <v>1361</v>
      </c>
    </row>
    <row r="171" ht="45.0" customHeight="true">
      <c r="A171" t="s" s="4">
        <v>1034</v>
      </c>
      <c r="B171" t="s" s="4">
        <v>5156</v>
      </c>
      <c r="C171" t="s" s="4">
        <v>2346</v>
      </c>
      <c r="D171" t="s" s="4">
        <v>876</v>
      </c>
      <c r="E171" t="s" s="4">
        <v>876</v>
      </c>
      <c r="F171" t="s" s="4">
        <v>92</v>
      </c>
      <c r="G171" t="s" s="4">
        <v>1361</v>
      </c>
    </row>
    <row r="172" ht="45.0" customHeight="true">
      <c r="A172" t="s" s="4">
        <v>1036</v>
      </c>
      <c r="B172" t="s" s="4">
        <v>5157</v>
      </c>
      <c r="C172" t="s" s="4">
        <v>2346</v>
      </c>
      <c r="D172" t="s" s="4">
        <v>876</v>
      </c>
      <c r="E172" t="s" s="4">
        <v>876</v>
      </c>
      <c r="F172" t="s" s="4">
        <v>92</v>
      </c>
      <c r="G172" t="s" s="4">
        <v>1361</v>
      </c>
    </row>
    <row r="173" ht="45.0" customHeight="true">
      <c r="A173" t="s" s="4">
        <v>1038</v>
      </c>
      <c r="B173" t="s" s="4">
        <v>5158</v>
      </c>
      <c r="C173" t="s" s="4">
        <v>2346</v>
      </c>
      <c r="D173" t="s" s="4">
        <v>876</v>
      </c>
      <c r="E173" t="s" s="4">
        <v>876</v>
      </c>
      <c r="F173" t="s" s="4">
        <v>92</v>
      </c>
      <c r="G173" t="s" s="4">
        <v>1361</v>
      </c>
    </row>
    <row r="174" ht="45.0" customHeight="true">
      <c r="A174" t="s" s="4">
        <v>1040</v>
      </c>
      <c r="B174" t="s" s="4">
        <v>5159</v>
      </c>
      <c r="C174" t="s" s="4">
        <v>2346</v>
      </c>
      <c r="D174" t="s" s="4">
        <v>876</v>
      </c>
      <c r="E174" t="s" s="4">
        <v>876</v>
      </c>
      <c r="F174" t="s" s="4">
        <v>92</v>
      </c>
      <c r="G174" t="s" s="4">
        <v>1361</v>
      </c>
    </row>
    <row r="175" ht="45.0" customHeight="true">
      <c r="A175" t="s" s="4">
        <v>1042</v>
      </c>
      <c r="B175" t="s" s="4">
        <v>5160</v>
      </c>
      <c r="C175" t="s" s="4">
        <v>2346</v>
      </c>
      <c r="D175" t="s" s="4">
        <v>876</v>
      </c>
      <c r="E175" t="s" s="4">
        <v>876</v>
      </c>
      <c r="F175" t="s" s="4">
        <v>92</v>
      </c>
      <c r="G175" t="s" s="4">
        <v>1361</v>
      </c>
    </row>
    <row r="176" ht="45.0" customHeight="true">
      <c r="A176" t="s" s="4">
        <v>1044</v>
      </c>
      <c r="B176" t="s" s="4">
        <v>5161</v>
      </c>
      <c r="C176" t="s" s="4">
        <v>2346</v>
      </c>
      <c r="D176" t="s" s="4">
        <v>876</v>
      </c>
      <c r="E176" t="s" s="4">
        <v>876</v>
      </c>
      <c r="F176" t="s" s="4">
        <v>92</v>
      </c>
      <c r="G176" t="s" s="4">
        <v>1361</v>
      </c>
    </row>
    <row r="177" ht="45.0" customHeight="true">
      <c r="A177" t="s" s="4">
        <v>1046</v>
      </c>
      <c r="B177" t="s" s="4">
        <v>5162</v>
      </c>
      <c r="C177" t="s" s="4">
        <v>2346</v>
      </c>
      <c r="D177" t="s" s="4">
        <v>876</v>
      </c>
      <c r="E177" t="s" s="4">
        <v>876</v>
      </c>
      <c r="F177" t="s" s="4">
        <v>92</v>
      </c>
      <c r="G177" t="s" s="4">
        <v>1361</v>
      </c>
    </row>
    <row r="178" ht="45.0" customHeight="true">
      <c r="A178" t="s" s="4">
        <v>1048</v>
      </c>
      <c r="B178" t="s" s="4">
        <v>5163</v>
      </c>
      <c r="C178" t="s" s="4">
        <v>2346</v>
      </c>
      <c r="D178" t="s" s="4">
        <v>876</v>
      </c>
      <c r="E178" t="s" s="4">
        <v>876</v>
      </c>
      <c r="F178" t="s" s="4">
        <v>92</v>
      </c>
      <c r="G178" t="s" s="4">
        <v>1361</v>
      </c>
    </row>
    <row r="179" ht="45.0" customHeight="true">
      <c r="A179" t="s" s="4">
        <v>1050</v>
      </c>
      <c r="B179" t="s" s="4">
        <v>5164</v>
      </c>
      <c r="C179" t="s" s="4">
        <v>2346</v>
      </c>
      <c r="D179" t="s" s="4">
        <v>876</v>
      </c>
      <c r="E179" t="s" s="4">
        <v>876</v>
      </c>
      <c r="F179" t="s" s="4">
        <v>92</v>
      </c>
      <c r="G179" t="s" s="4">
        <v>1361</v>
      </c>
    </row>
    <row r="180" ht="45.0" customHeight="true">
      <c r="A180" t="s" s="4">
        <v>1052</v>
      </c>
      <c r="B180" t="s" s="4">
        <v>5165</v>
      </c>
      <c r="C180" t="s" s="4">
        <v>2346</v>
      </c>
      <c r="D180" t="s" s="4">
        <v>876</v>
      </c>
      <c r="E180" t="s" s="4">
        <v>876</v>
      </c>
      <c r="F180" t="s" s="4">
        <v>92</v>
      </c>
      <c r="G180" t="s" s="4">
        <v>1361</v>
      </c>
    </row>
    <row r="181" ht="45.0" customHeight="true">
      <c r="A181" t="s" s="4">
        <v>1054</v>
      </c>
      <c r="B181" t="s" s="4">
        <v>5166</v>
      </c>
      <c r="C181" t="s" s="4">
        <v>2346</v>
      </c>
      <c r="D181" t="s" s="4">
        <v>876</v>
      </c>
      <c r="E181" t="s" s="4">
        <v>876</v>
      </c>
      <c r="F181" t="s" s="4">
        <v>92</v>
      </c>
      <c r="G181" t="s" s="4">
        <v>1361</v>
      </c>
    </row>
    <row r="182" ht="45.0" customHeight="true">
      <c r="A182" t="s" s="4">
        <v>1056</v>
      </c>
      <c r="B182" t="s" s="4">
        <v>5167</v>
      </c>
      <c r="C182" t="s" s="4">
        <v>2346</v>
      </c>
      <c r="D182" t="s" s="4">
        <v>876</v>
      </c>
      <c r="E182" t="s" s="4">
        <v>876</v>
      </c>
      <c r="F182" t="s" s="4">
        <v>92</v>
      </c>
      <c r="G182" t="s" s="4">
        <v>1361</v>
      </c>
    </row>
    <row r="183" ht="45.0" customHeight="true">
      <c r="A183" t="s" s="4">
        <v>1058</v>
      </c>
      <c r="B183" t="s" s="4">
        <v>5168</v>
      </c>
      <c r="C183" t="s" s="4">
        <v>2346</v>
      </c>
      <c r="D183" t="s" s="4">
        <v>876</v>
      </c>
      <c r="E183" t="s" s="4">
        <v>876</v>
      </c>
      <c r="F183" t="s" s="4">
        <v>92</v>
      </c>
      <c r="G183" t="s" s="4">
        <v>1361</v>
      </c>
    </row>
    <row r="184" ht="45.0" customHeight="true">
      <c r="A184" t="s" s="4">
        <v>1060</v>
      </c>
      <c r="B184" t="s" s="4">
        <v>5169</v>
      </c>
      <c r="C184" t="s" s="4">
        <v>2346</v>
      </c>
      <c r="D184" t="s" s="4">
        <v>876</v>
      </c>
      <c r="E184" t="s" s="4">
        <v>876</v>
      </c>
      <c r="F184" t="s" s="4">
        <v>92</v>
      </c>
      <c r="G184" t="s" s="4">
        <v>1361</v>
      </c>
    </row>
    <row r="185" ht="45.0" customHeight="true">
      <c r="A185" t="s" s="4">
        <v>1062</v>
      </c>
      <c r="B185" t="s" s="4">
        <v>5170</v>
      </c>
      <c r="C185" t="s" s="4">
        <v>2346</v>
      </c>
      <c r="D185" t="s" s="4">
        <v>876</v>
      </c>
      <c r="E185" t="s" s="4">
        <v>876</v>
      </c>
      <c r="F185" t="s" s="4">
        <v>92</v>
      </c>
      <c r="G185" t="s" s="4">
        <v>1361</v>
      </c>
    </row>
    <row r="186" ht="45.0" customHeight="true">
      <c r="A186" t="s" s="4">
        <v>1064</v>
      </c>
      <c r="B186" t="s" s="4">
        <v>5171</v>
      </c>
      <c r="C186" t="s" s="4">
        <v>2346</v>
      </c>
      <c r="D186" t="s" s="4">
        <v>876</v>
      </c>
      <c r="E186" t="s" s="4">
        <v>876</v>
      </c>
      <c r="F186" t="s" s="4">
        <v>92</v>
      </c>
      <c r="G186" t="s" s="4">
        <v>1361</v>
      </c>
    </row>
    <row r="187" ht="45.0" customHeight="true">
      <c r="A187" t="s" s="4">
        <v>1066</v>
      </c>
      <c r="B187" t="s" s="4">
        <v>5172</v>
      </c>
      <c r="C187" t="s" s="4">
        <v>2346</v>
      </c>
      <c r="D187" t="s" s="4">
        <v>876</v>
      </c>
      <c r="E187" t="s" s="4">
        <v>876</v>
      </c>
      <c r="F187" t="s" s="4">
        <v>92</v>
      </c>
      <c r="G187" t="s" s="4">
        <v>1361</v>
      </c>
    </row>
    <row r="188" ht="45.0" customHeight="true">
      <c r="A188" t="s" s="4">
        <v>1068</v>
      </c>
      <c r="B188" t="s" s="4">
        <v>5173</v>
      </c>
      <c r="C188" t="s" s="4">
        <v>2346</v>
      </c>
      <c r="D188" t="s" s="4">
        <v>876</v>
      </c>
      <c r="E188" t="s" s="4">
        <v>876</v>
      </c>
      <c r="F188" t="s" s="4">
        <v>92</v>
      </c>
      <c r="G188" t="s" s="4">
        <v>1361</v>
      </c>
    </row>
    <row r="189" ht="45.0" customHeight="true">
      <c r="A189" t="s" s="4">
        <v>1070</v>
      </c>
      <c r="B189" t="s" s="4">
        <v>5174</v>
      </c>
      <c r="C189" t="s" s="4">
        <v>2346</v>
      </c>
      <c r="D189" t="s" s="4">
        <v>876</v>
      </c>
      <c r="E189" t="s" s="4">
        <v>876</v>
      </c>
      <c r="F189" t="s" s="4">
        <v>92</v>
      </c>
      <c r="G189" t="s" s="4">
        <v>1361</v>
      </c>
    </row>
    <row r="190" ht="45.0" customHeight="true">
      <c r="A190" t="s" s="4">
        <v>1072</v>
      </c>
      <c r="B190" t="s" s="4">
        <v>5175</v>
      </c>
      <c r="C190" t="s" s="4">
        <v>2346</v>
      </c>
      <c r="D190" t="s" s="4">
        <v>876</v>
      </c>
      <c r="E190" t="s" s="4">
        <v>876</v>
      </c>
      <c r="F190" t="s" s="4">
        <v>92</v>
      </c>
      <c r="G190" t="s" s="4">
        <v>1361</v>
      </c>
    </row>
    <row r="191" ht="45.0" customHeight="true">
      <c r="A191" t="s" s="4">
        <v>1074</v>
      </c>
      <c r="B191" t="s" s="4">
        <v>5176</v>
      </c>
      <c r="C191" t="s" s="4">
        <v>2346</v>
      </c>
      <c r="D191" t="s" s="4">
        <v>876</v>
      </c>
      <c r="E191" t="s" s="4">
        <v>876</v>
      </c>
      <c r="F191" t="s" s="4">
        <v>92</v>
      </c>
      <c r="G191" t="s" s="4">
        <v>1361</v>
      </c>
    </row>
    <row r="192" ht="45.0" customHeight="true">
      <c r="A192" t="s" s="4">
        <v>1076</v>
      </c>
      <c r="B192" t="s" s="4">
        <v>5177</v>
      </c>
      <c r="C192" t="s" s="4">
        <v>2346</v>
      </c>
      <c r="D192" t="s" s="4">
        <v>876</v>
      </c>
      <c r="E192" t="s" s="4">
        <v>876</v>
      </c>
      <c r="F192" t="s" s="4">
        <v>92</v>
      </c>
      <c r="G192" t="s" s="4">
        <v>1361</v>
      </c>
    </row>
    <row r="193" ht="45.0" customHeight="true">
      <c r="A193" t="s" s="4">
        <v>1078</v>
      </c>
      <c r="B193" t="s" s="4">
        <v>5178</v>
      </c>
      <c r="C193" t="s" s="4">
        <v>2346</v>
      </c>
      <c r="D193" t="s" s="4">
        <v>876</v>
      </c>
      <c r="E193" t="s" s="4">
        <v>876</v>
      </c>
      <c r="F193" t="s" s="4">
        <v>92</v>
      </c>
      <c r="G193" t="s" s="4">
        <v>1361</v>
      </c>
    </row>
    <row r="194" ht="45.0" customHeight="true">
      <c r="A194" t="s" s="4">
        <v>1080</v>
      </c>
      <c r="B194" t="s" s="4">
        <v>5179</v>
      </c>
      <c r="C194" t="s" s="4">
        <v>2346</v>
      </c>
      <c r="D194" t="s" s="4">
        <v>876</v>
      </c>
      <c r="E194" t="s" s="4">
        <v>876</v>
      </c>
      <c r="F194" t="s" s="4">
        <v>92</v>
      </c>
      <c r="G194" t="s" s="4">
        <v>1361</v>
      </c>
    </row>
    <row r="195" ht="45.0" customHeight="true">
      <c r="A195" t="s" s="4">
        <v>1082</v>
      </c>
      <c r="B195" t="s" s="4">
        <v>5180</v>
      </c>
      <c r="C195" t="s" s="4">
        <v>2346</v>
      </c>
      <c r="D195" t="s" s="4">
        <v>876</v>
      </c>
      <c r="E195" t="s" s="4">
        <v>876</v>
      </c>
      <c r="F195" t="s" s="4">
        <v>92</v>
      </c>
      <c r="G195" t="s" s="4">
        <v>1361</v>
      </c>
    </row>
    <row r="196" ht="45.0" customHeight="true">
      <c r="A196" t="s" s="4">
        <v>1084</v>
      </c>
      <c r="B196" t="s" s="4">
        <v>5181</v>
      </c>
      <c r="C196" t="s" s="4">
        <v>2346</v>
      </c>
      <c r="D196" t="s" s="4">
        <v>876</v>
      </c>
      <c r="E196" t="s" s="4">
        <v>876</v>
      </c>
      <c r="F196" t="s" s="4">
        <v>92</v>
      </c>
      <c r="G196" t="s" s="4">
        <v>1361</v>
      </c>
    </row>
    <row r="197" ht="45.0" customHeight="true">
      <c r="A197" t="s" s="4">
        <v>1086</v>
      </c>
      <c r="B197" t="s" s="4">
        <v>5182</v>
      </c>
      <c r="C197" t="s" s="4">
        <v>2346</v>
      </c>
      <c r="D197" t="s" s="4">
        <v>876</v>
      </c>
      <c r="E197" t="s" s="4">
        <v>876</v>
      </c>
      <c r="F197" t="s" s="4">
        <v>92</v>
      </c>
      <c r="G197" t="s" s="4">
        <v>1361</v>
      </c>
    </row>
    <row r="198" ht="45.0" customHeight="true">
      <c r="A198" t="s" s="4">
        <v>1088</v>
      </c>
      <c r="B198" t="s" s="4">
        <v>5183</v>
      </c>
      <c r="C198" t="s" s="4">
        <v>2346</v>
      </c>
      <c r="D198" t="s" s="4">
        <v>876</v>
      </c>
      <c r="E198" t="s" s="4">
        <v>876</v>
      </c>
      <c r="F198" t="s" s="4">
        <v>92</v>
      </c>
      <c r="G198" t="s" s="4">
        <v>1361</v>
      </c>
    </row>
    <row r="199" ht="45.0" customHeight="true">
      <c r="A199" t="s" s="4">
        <v>1090</v>
      </c>
      <c r="B199" t="s" s="4">
        <v>5184</v>
      </c>
      <c r="C199" t="s" s="4">
        <v>2346</v>
      </c>
      <c r="D199" t="s" s="4">
        <v>876</v>
      </c>
      <c r="E199" t="s" s="4">
        <v>876</v>
      </c>
      <c r="F199" t="s" s="4">
        <v>92</v>
      </c>
      <c r="G199" t="s" s="4">
        <v>1361</v>
      </c>
    </row>
    <row r="200" ht="45.0" customHeight="true">
      <c r="A200" t="s" s="4">
        <v>1092</v>
      </c>
      <c r="B200" t="s" s="4">
        <v>5185</v>
      </c>
      <c r="C200" t="s" s="4">
        <v>2346</v>
      </c>
      <c r="D200" t="s" s="4">
        <v>876</v>
      </c>
      <c r="E200" t="s" s="4">
        <v>876</v>
      </c>
      <c r="F200" t="s" s="4">
        <v>92</v>
      </c>
      <c r="G200" t="s" s="4">
        <v>1361</v>
      </c>
    </row>
    <row r="201" ht="45.0" customHeight="true">
      <c r="A201" t="s" s="4">
        <v>1094</v>
      </c>
      <c r="B201" t="s" s="4">
        <v>5186</v>
      </c>
      <c r="C201" t="s" s="4">
        <v>2346</v>
      </c>
      <c r="D201" t="s" s="4">
        <v>876</v>
      </c>
      <c r="E201" t="s" s="4">
        <v>876</v>
      </c>
      <c r="F201" t="s" s="4">
        <v>92</v>
      </c>
      <c r="G201" t="s" s="4">
        <v>1361</v>
      </c>
    </row>
    <row r="202" ht="45.0" customHeight="true">
      <c r="A202" t="s" s="4">
        <v>1096</v>
      </c>
      <c r="B202" t="s" s="4">
        <v>5187</v>
      </c>
      <c r="C202" t="s" s="4">
        <v>2346</v>
      </c>
      <c r="D202" t="s" s="4">
        <v>876</v>
      </c>
      <c r="E202" t="s" s="4">
        <v>876</v>
      </c>
      <c r="F202" t="s" s="4">
        <v>92</v>
      </c>
      <c r="G202" t="s" s="4">
        <v>1361</v>
      </c>
    </row>
    <row r="203" ht="45.0" customHeight="true">
      <c r="A203" t="s" s="4">
        <v>1098</v>
      </c>
      <c r="B203" t="s" s="4">
        <v>5188</v>
      </c>
      <c r="C203" t="s" s="4">
        <v>2346</v>
      </c>
      <c r="D203" t="s" s="4">
        <v>876</v>
      </c>
      <c r="E203" t="s" s="4">
        <v>876</v>
      </c>
      <c r="F203" t="s" s="4">
        <v>92</v>
      </c>
      <c r="G203" t="s" s="4">
        <v>1361</v>
      </c>
    </row>
    <row r="204" ht="45.0" customHeight="true">
      <c r="A204" t="s" s="4">
        <v>1100</v>
      </c>
      <c r="B204" t="s" s="4">
        <v>5189</v>
      </c>
      <c r="C204" t="s" s="4">
        <v>2346</v>
      </c>
      <c r="D204" t="s" s="4">
        <v>876</v>
      </c>
      <c r="E204" t="s" s="4">
        <v>876</v>
      </c>
      <c r="F204" t="s" s="4">
        <v>92</v>
      </c>
      <c r="G204" t="s" s="4">
        <v>1361</v>
      </c>
    </row>
    <row r="205" ht="45.0" customHeight="true">
      <c r="A205" t="s" s="4">
        <v>1102</v>
      </c>
      <c r="B205" t="s" s="4">
        <v>5190</v>
      </c>
      <c r="C205" t="s" s="4">
        <v>2346</v>
      </c>
      <c r="D205" t="s" s="4">
        <v>876</v>
      </c>
      <c r="E205" t="s" s="4">
        <v>876</v>
      </c>
      <c r="F205" t="s" s="4">
        <v>92</v>
      </c>
      <c r="G205" t="s" s="4">
        <v>1361</v>
      </c>
    </row>
    <row r="206" ht="45.0" customHeight="true">
      <c r="A206" t="s" s="4">
        <v>1104</v>
      </c>
      <c r="B206" t="s" s="4">
        <v>5191</v>
      </c>
      <c r="C206" t="s" s="4">
        <v>2346</v>
      </c>
      <c r="D206" t="s" s="4">
        <v>876</v>
      </c>
      <c r="E206" t="s" s="4">
        <v>876</v>
      </c>
      <c r="F206" t="s" s="4">
        <v>92</v>
      </c>
      <c r="G206" t="s" s="4">
        <v>1361</v>
      </c>
    </row>
    <row r="207" ht="45.0" customHeight="true">
      <c r="A207" t="s" s="4">
        <v>1106</v>
      </c>
      <c r="B207" t="s" s="4">
        <v>5192</v>
      </c>
      <c r="C207" t="s" s="4">
        <v>2346</v>
      </c>
      <c r="D207" t="s" s="4">
        <v>876</v>
      </c>
      <c r="E207" t="s" s="4">
        <v>876</v>
      </c>
      <c r="F207" t="s" s="4">
        <v>92</v>
      </c>
      <c r="G207" t="s" s="4">
        <v>1361</v>
      </c>
    </row>
    <row r="208" ht="45.0" customHeight="true">
      <c r="A208" t="s" s="4">
        <v>1108</v>
      </c>
      <c r="B208" t="s" s="4">
        <v>5193</v>
      </c>
      <c r="C208" t="s" s="4">
        <v>2346</v>
      </c>
      <c r="D208" t="s" s="4">
        <v>876</v>
      </c>
      <c r="E208" t="s" s="4">
        <v>876</v>
      </c>
      <c r="F208" t="s" s="4">
        <v>92</v>
      </c>
      <c r="G208" t="s" s="4">
        <v>1361</v>
      </c>
    </row>
    <row r="209" ht="45.0" customHeight="true">
      <c r="A209" t="s" s="4">
        <v>1110</v>
      </c>
      <c r="B209" t="s" s="4">
        <v>5194</v>
      </c>
      <c r="C209" t="s" s="4">
        <v>2346</v>
      </c>
      <c r="D209" t="s" s="4">
        <v>876</v>
      </c>
      <c r="E209" t="s" s="4">
        <v>876</v>
      </c>
      <c r="F209" t="s" s="4">
        <v>92</v>
      </c>
      <c r="G209" t="s" s="4">
        <v>1361</v>
      </c>
    </row>
    <row r="210" ht="45.0" customHeight="true">
      <c r="A210" t="s" s="4">
        <v>1112</v>
      </c>
      <c r="B210" t="s" s="4">
        <v>5195</v>
      </c>
      <c r="C210" t="s" s="4">
        <v>2346</v>
      </c>
      <c r="D210" t="s" s="4">
        <v>876</v>
      </c>
      <c r="E210" t="s" s="4">
        <v>876</v>
      </c>
      <c r="F210" t="s" s="4">
        <v>92</v>
      </c>
      <c r="G210" t="s" s="4">
        <v>1361</v>
      </c>
    </row>
    <row r="211" ht="45.0" customHeight="true">
      <c r="A211" t="s" s="4">
        <v>1114</v>
      </c>
      <c r="B211" t="s" s="4">
        <v>5196</v>
      </c>
      <c r="C211" t="s" s="4">
        <v>2346</v>
      </c>
      <c r="D211" t="s" s="4">
        <v>876</v>
      </c>
      <c r="E211" t="s" s="4">
        <v>876</v>
      </c>
      <c r="F211" t="s" s="4">
        <v>92</v>
      </c>
      <c r="G211" t="s" s="4">
        <v>1361</v>
      </c>
    </row>
    <row r="212" ht="45.0" customHeight="true">
      <c r="A212" t="s" s="4">
        <v>1116</v>
      </c>
      <c r="B212" t="s" s="4">
        <v>5197</v>
      </c>
      <c r="C212" t="s" s="4">
        <v>2346</v>
      </c>
      <c r="D212" t="s" s="4">
        <v>876</v>
      </c>
      <c r="E212" t="s" s="4">
        <v>876</v>
      </c>
      <c r="F212" t="s" s="4">
        <v>92</v>
      </c>
      <c r="G212" t="s" s="4">
        <v>1361</v>
      </c>
    </row>
    <row r="213" ht="45.0" customHeight="true">
      <c r="A213" t="s" s="4">
        <v>1118</v>
      </c>
      <c r="B213" t="s" s="4">
        <v>5198</v>
      </c>
      <c r="C213" t="s" s="4">
        <v>2346</v>
      </c>
      <c r="D213" t="s" s="4">
        <v>876</v>
      </c>
      <c r="E213" t="s" s="4">
        <v>876</v>
      </c>
      <c r="F213" t="s" s="4">
        <v>92</v>
      </c>
      <c r="G213" t="s" s="4">
        <v>1361</v>
      </c>
    </row>
    <row r="214" ht="45.0" customHeight="true">
      <c r="A214" t="s" s="4">
        <v>1120</v>
      </c>
      <c r="B214" t="s" s="4">
        <v>5199</v>
      </c>
      <c r="C214" t="s" s="4">
        <v>2346</v>
      </c>
      <c r="D214" t="s" s="4">
        <v>876</v>
      </c>
      <c r="E214" t="s" s="4">
        <v>876</v>
      </c>
      <c r="F214" t="s" s="4">
        <v>92</v>
      </c>
      <c r="G214" t="s" s="4">
        <v>1361</v>
      </c>
    </row>
    <row r="215" ht="45.0" customHeight="true">
      <c r="A215" t="s" s="4">
        <v>1122</v>
      </c>
      <c r="B215" t="s" s="4">
        <v>5200</v>
      </c>
      <c r="C215" t="s" s="4">
        <v>2346</v>
      </c>
      <c r="D215" t="s" s="4">
        <v>876</v>
      </c>
      <c r="E215" t="s" s="4">
        <v>876</v>
      </c>
      <c r="F215" t="s" s="4">
        <v>92</v>
      </c>
      <c r="G215" t="s" s="4">
        <v>1361</v>
      </c>
    </row>
    <row r="216" ht="45.0" customHeight="true">
      <c r="A216" t="s" s="4">
        <v>1124</v>
      </c>
      <c r="B216" t="s" s="4">
        <v>5201</v>
      </c>
      <c r="C216" t="s" s="4">
        <v>2346</v>
      </c>
      <c r="D216" t="s" s="4">
        <v>876</v>
      </c>
      <c r="E216" t="s" s="4">
        <v>876</v>
      </c>
      <c r="F216" t="s" s="4">
        <v>92</v>
      </c>
      <c r="G216" t="s" s="4">
        <v>1361</v>
      </c>
    </row>
    <row r="217" ht="45.0" customHeight="true">
      <c r="A217" t="s" s="4">
        <v>1126</v>
      </c>
      <c r="B217" t="s" s="4">
        <v>5202</v>
      </c>
      <c r="C217" t="s" s="4">
        <v>2346</v>
      </c>
      <c r="D217" t="s" s="4">
        <v>876</v>
      </c>
      <c r="E217" t="s" s="4">
        <v>876</v>
      </c>
      <c r="F217" t="s" s="4">
        <v>92</v>
      </c>
      <c r="G217" t="s" s="4">
        <v>1361</v>
      </c>
    </row>
    <row r="218" ht="45.0" customHeight="true">
      <c r="A218" t="s" s="4">
        <v>1128</v>
      </c>
      <c r="B218" t="s" s="4">
        <v>5203</v>
      </c>
      <c r="C218" t="s" s="4">
        <v>2346</v>
      </c>
      <c r="D218" t="s" s="4">
        <v>876</v>
      </c>
      <c r="E218" t="s" s="4">
        <v>876</v>
      </c>
      <c r="F218" t="s" s="4">
        <v>92</v>
      </c>
      <c r="G218" t="s" s="4">
        <v>1361</v>
      </c>
    </row>
    <row r="219" ht="45.0" customHeight="true">
      <c r="A219" t="s" s="4">
        <v>1130</v>
      </c>
      <c r="B219" t="s" s="4">
        <v>5204</v>
      </c>
      <c r="C219" t="s" s="4">
        <v>2346</v>
      </c>
      <c r="D219" t="s" s="4">
        <v>876</v>
      </c>
      <c r="E219" t="s" s="4">
        <v>876</v>
      </c>
      <c r="F219" t="s" s="4">
        <v>92</v>
      </c>
      <c r="G219" t="s" s="4">
        <v>1361</v>
      </c>
    </row>
    <row r="220" ht="45.0" customHeight="true">
      <c r="A220" t="s" s="4">
        <v>1132</v>
      </c>
      <c r="B220" t="s" s="4">
        <v>5205</v>
      </c>
      <c r="C220" t="s" s="4">
        <v>2346</v>
      </c>
      <c r="D220" t="s" s="4">
        <v>876</v>
      </c>
      <c r="E220" t="s" s="4">
        <v>876</v>
      </c>
      <c r="F220" t="s" s="4">
        <v>92</v>
      </c>
      <c r="G220" t="s" s="4">
        <v>1361</v>
      </c>
    </row>
    <row r="221" ht="45.0" customHeight="true">
      <c r="A221" t="s" s="4">
        <v>1134</v>
      </c>
      <c r="B221" t="s" s="4">
        <v>5206</v>
      </c>
      <c r="C221" t="s" s="4">
        <v>2346</v>
      </c>
      <c r="D221" t="s" s="4">
        <v>876</v>
      </c>
      <c r="E221" t="s" s="4">
        <v>876</v>
      </c>
      <c r="F221" t="s" s="4">
        <v>92</v>
      </c>
      <c r="G221" t="s" s="4">
        <v>1361</v>
      </c>
    </row>
    <row r="222" ht="45.0" customHeight="true">
      <c r="A222" t="s" s="4">
        <v>1136</v>
      </c>
      <c r="B222" t="s" s="4">
        <v>5207</v>
      </c>
      <c r="C222" t="s" s="4">
        <v>2346</v>
      </c>
      <c r="D222" t="s" s="4">
        <v>876</v>
      </c>
      <c r="E222" t="s" s="4">
        <v>876</v>
      </c>
      <c r="F222" t="s" s="4">
        <v>92</v>
      </c>
      <c r="G222" t="s" s="4">
        <v>1361</v>
      </c>
    </row>
    <row r="223" ht="45.0" customHeight="true">
      <c r="A223" t="s" s="4">
        <v>1138</v>
      </c>
      <c r="B223" t="s" s="4">
        <v>5208</v>
      </c>
      <c r="C223" t="s" s="4">
        <v>2346</v>
      </c>
      <c r="D223" t="s" s="4">
        <v>876</v>
      </c>
      <c r="E223" t="s" s="4">
        <v>876</v>
      </c>
      <c r="F223" t="s" s="4">
        <v>92</v>
      </c>
      <c r="G223" t="s" s="4">
        <v>1361</v>
      </c>
    </row>
    <row r="224" ht="45.0" customHeight="true">
      <c r="A224" t="s" s="4">
        <v>1140</v>
      </c>
      <c r="B224" t="s" s="4">
        <v>5209</v>
      </c>
      <c r="C224" t="s" s="4">
        <v>2346</v>
      </c>
      <c r="D224" t="s" s="4">
        <v>876</v>
      </c>
      <c r="E224" t="s" s="4">
        <v>876</v>
      </c>
      <c r="F224" t="s" s="4">
        <v>92</v>
      </c>
      <c r="G224" t="s" s="4">
        <v>1361</v>
      </c>
    </row>
    <row r="225" ht="45.0" customHeight="true">
      <c r="A225" t="s" s="4">
        <v>1142</v>
      </c>
      <c r="B225" t="s" s="4">
        <v>5210</v>
      </c>
      <c r="C225" t="s" s="4">
        <v>2346</v>
      </c>
      <c r="D225" t="s" s="4">
        <v>876</v>
      </c>
      <c r="E225" t="s" s="4">
        <v>876</v>
      </c>
      <c r="F225" t="s" s="4">
        <v>92</v>
      </c>
      <c r="G225" t="s" s="4">
        <v>1361</v>
      </c>
    </row>
    <row r="226" ht="45.0" customHeight="true">
      <c r="A226" t="s" s="4">
        <v>1144</v>
      </c>
      <c r="B226" t="s" s="4">
        <v>5211</v>
      </c>
      <c r="C226" t="s" s="4">
        <v>2346</v>
      </c>
      <c r="D226" t="s" s="4">
        <v>876</v>
      </c>
      <c r="E226" t="s" s="4">
        <v>876</v>
      </c>
      <c r="F226" t="s" s="4">
        <v>92</v>
      </c>
      <c r="G226" t="s" s="4">
        <v>1361</v>
      </c>
    </row>
    <row r="227" ht="45.0" customHeight="true">
      <c r="A227" t="s" s="4">
        <v>1146</v>
      </c>
      <c r="B227" t="s" s="4">
        <v>5212</v>
      </c>
      <c r="C227" t="s" s="4">
        <v>2346</v>
      </c>
      <c r="D227" t="s" s="4">
        <v>876</v>
      </c>
      <c r="E227" t="s" s="4">
        <v>876</v>
      </c>
      <c r="F227" t="s" s="4">
        <v>92</v>
      </c>
      <c r="G227" t="s" s="4">
        <v>1361</v>
      </c>
    </row>
    <row r="228" ht="45.0" customHeight="true">
      <c r="A228" t="s" s="4">
        <v>1148</v>
      </c>
      <c r="B228" t="s" s="4">
        <v>5213</v>
      </c>
      <c r="C228" t="s" s="4">
        <v>2346</v>
      </c>
      <c r="D228" t="s" s="4">
        <v>876</v>
      </c>
      <c r="E228" t="s" s="4">
        <v>876</v>
      </c>
      <c r="F228" t="s" s="4">
        <v>92</v>
      </c>
      <c r="G228" t="s" s="4">
        <v>1361</v>
      </c>
    </row>
    <row r="229" ht="45.0" customHeight="true">
      <c r="A229" t="s" s="4">
        <v>1150</v>
      </c>
      <c r="B229" t="s" s="4">
        <v>5214</v>
      </c>
      <c r="C229" t="s" s="4">
        <v>2346</v>
      </c>
      <c r="D229" t="s" s="4">
        <v>876</v>
      </c>
      <c r="E229" t="s" s="4">
        <v>876</v>
      </c>
      <c r="F229" t="s" s="4">
        <v>92</v>
      </c>
      <c r="G229" t="s" s="4">
        <v>1361</v>
      </c>
    </row>
    <row r="230" ht="45.0" customHeight="true">
      <c r="A230" t="s" s="4">
        <v>1152</v>
      </c>
      <c r="B230" t="s" s="4">
        <v>5215</v>
      </c>
      <c r="C230" t="s" s="4">
        <v>2346</v>
      </c>
      <c r="D230" t="s" s="4">
        <v>876</v>
      </c>
      <c r="E230" t="s" s="4">
        <v>876</v>
      </c>
      <c r="F230" t="s" s="4">
        <v>92</v>
      </c>
      <c r="G230" t="s" s="4">
        <v>1361</v>
      </c>
    </row>
    <row r="231" ht="45.0" customHeight="true">
      <c r="A231" t="s" s="4">
        <v>1154</v>
      </c>
      <c r="B231" t="s" s="4">
        <v>5216</v>
      </c>
      <c r="C231" t="s" s="4">
        <v>2346</v>
      </c>
      <c r="D231" t="s" s="4">
        <v>876</v>
      </c>
      <c r="E231" t="s" s="4">
        <v>876</v>
      </c>
      <c r="F231" t="s" s="4">
        <v>92</v>
      </c>
      <c r="G231" t="s" s="4">
        <v>1361</v>
      </c>
    </row>
    <row r="232" ht="45.0" customHeight="true">
      <c r="A232" t="s" s="4">
        <v>1156</v>
      </c>
      <c r="B232" t="s" s="4">
        <v>5217</v>
      </c>
      <c r="C232" t="s" s="4">
        <v>2346</v>
      </c>
      <c r="D232" t="s" s="4">
        <v>876</v>
      </c>
      <c r="E232" t="s" s="4">
        <v>876</v>
      </c>
      <c r="F232" t="s" s="4">
        <v>92</v>
      </c>
      <c r="G232" t="s" s="4">
        <v>1361</v>
      </c>
    </row>
    <row r="233" ht="45.0" customHeight="true">
      <c r="A233" t="s" s="4">
        <v>1158</v>
      </c>
      <c r="B233" t="s" s="4">
        <v>5218</v>
      </c>
      <c r="C233" t="s" s="4">
        <v>2346</v>
      </c>
      <c r="D233" t="s" s="4">
        <v>876</v>
      </c>
      <c r="E233" t="s" s="4">
        <v>876</v>
      </c>
      <c r="F233" t="s" s="4">
        <v>92</v>
      </c>
      <c r="G233" t="s" s="4">
        <v>1361</v>
      </c>
    </row>
    <row r="234" ht="45.0" customHeight="true">
      <c r="A234" t="s" s="4">
        <v>1160</v>
      </c>
      <c r="B234" t="s" s="4">
        <v>5219</v>
      </c>
      <c r="C234" t="s" s="4">
        <v>2346</v>
      </c>
      <c r="D234" t="s" s="4">
        <v>876</v>
      </c>
      <c r="E234" t="s" s="4">
        <v>876</v>
      </c>
      <c r="F234" t="s" s="4">
        <v>92</v>
      </c>
      <c r="G234" t="s" s="4">
        <v>1361</v>
      </c>
    </row>
    <row r="235" ht="45.0" customHeight="true">
      <c r="A235" t="s" s="4">
        <v>1162</v>
      </c>
      <c r="B235" t="s" s="4">
        <v>5220</v>
      </c>
      <c r="C235" t="s" s="4">
        <v>2346</v>
      </c>
      <c r="D235" t="s" s="4">
        <v>876</v>
      </c>
      <c r="E235" t="s" s="4">
        <v>876</v>
      </c>
      <c r="F235" t="s" s="4">
        <v>92</v>
      </c>
      <c r="G235" t="s" s="4">
        <v>1361</v>
      </c>
    </row>
    <row r="236" ht="45.0" customHeight="true">
      <c r="A236" t="s" s="4">
        <v>1164</v>
      </c>
      <c r="B236" t="s" s="4">
        <v>5221</v>
      </c>
      <c r="C236" t="s" s="4">
        <v>2346</v>
      </c>
      <c r="D236" t="s" s="4">
        <v>876</v>
      </c>
      <c r="E236" t="s" s="4">
        <v>876</v>
      </c>
      <c r="F236" t="s" s="4">
        <v>92</v>
      </c>
      <c r="G236" t="s" s="4">
        <v>1361</v>
      </c>
    </row>
    <row r="237" ht="45.0" customHeight="true">
      <c r="A237" t="s" s="4">
        <v>1166</v>
      </c>
      <c r="B237" t="s" s="4">
        <v>5222</v>
      </c>
      <c r="C237" t="s" s="4">
        <v>2346</v>
      </c>
      <c r="D237" t="s" s="4">
        <v>876</v>
      </c>
      <c r="E237" t="s" s="4">
        <v>876</v>
      </c>
      <c r="F237" t="s" s="4">
        <v>92</v>
      </c>
      <c r="G237" t="s" s="4">
        <v>1361</v>
      </c>
    </row>
    <row r="238" ht="45.0" customHeight="true">
      <c r="A238" t="s" s="4">
        <v>1168</v>
      </c>
      <c r="B238" t="s" s="4">
        <v>5223</v>
      </c>
      <c r="C238" t="s" s="4">
        <v>2346</v>
      </c>
      <c r="D238" t="s" s="4">
        <v>876</v>
      </c>
      <c r="E238" t="s" s="4">
        <v>876</v>
      </c>
      <c r="F238" t="s" s="4">
        <v>92</v>
      </c>
      <c r="G238" t="s" s="4">
        <v>1361</v>
      </c>
    </row>
    <row r="239" ht="45.0" customHeight="true">
      <c r="A239" t="s" s="4">
        <v>1170</v>
      </c>
      <c r="B239" t="s" s="4">
        <v>5224</v>
      </c>
      <c r="C239" t="s" s="4">
        <v>2346</v>
      </c>
      <c r="D239" t="s" s="4">
        <v>876</v>
      </c>
      <c r="E239" t="s" s="4">
        <v>876</v>
      </c>
      <c r="F239" t="s" s="4">
        <v>92</v>
      </c>
      <c r="G239" t="s" s="4">
        <v>1361</v>
      </c>
    </row>
    <row r="240" ht="45.0" customHeight="true">
      <c r="A240" t="s" s="4">
        <v>1172</v>
      </c>
      <c r="B240" t="s" s="4">
        <v>5225</v>
      </c>
      <c r="C240" t="s" s="4">
        <v>2346</v>
      </c>
      <c r="D240" t="s" s="4">
        <v>876</v>
      </c>
      <c r="E240" t="s" s="4">
        <v>876</v>
      </c>
      <c r="F240" t="s" s="4">
        <v>92</v>
      </c>
      <c r="G240" t="s" s="4">
        <v>1361</v>
      </c>
    </row>
    <row r="241" ht="45.0" customHeight="true">
      <c r="A241" t="s" s="4">
        <v>1174</v>
      </c>
      <c r="B241" t="s" s="4">
        <v>5226</v>
      </c>
      <c r="C241" t="s" s="4">
        <v>2346</v>
      </c>
      <c r="D241" t="s" s="4">
        <v>876</v>
      </c>
      <c r="E241" t="s" s="4">
        <v>876</v>
      </c>
      <c r="F241" t="s" s="4">
        <v>92</v>
      </c>
      <c r="G241" t="s" s="4">
        <v>1361</v>
      </c>
    </row>
    <row r="242" ht="45.0" customHeight="true">
      <c r="A242" t="s" s="4">
        <v>1176</v>
      </c>
      <c r="B242" t="s" s="4">
        <v>5227</v>
      </c>
      <c r="C242" t="s" s="4">
        <v>2346</v>
      </c>
      <c r="D242" t="s" s="4">
        <v>876</v>
      </c>
      <c r="E242" t="s" s="4">
        <v>876</v>
      </c>
      <c r="F242" t="s" s="4">
        <v>92</v>
      </c>
      <c r="G242" t="s" s="4">
        <v>1361</v>
      </c>
    </row>
    <row r="243" ht="45.0" customHeight="true">
      <c r="A243" t="s" s="4">
        <v>1178</v>
      </c>
      <c r="B243" t="s" s="4">
        <v>5228</v>
      </c>
      <c r="C243" t="s" s="4">
        <v>2346</v>
      </c>
      <c r="D243" t="s" s="4">
        <v>876</v>
      </c>
      <c r="E243" t="s" s="4">
        <v>876</v>
      </c>
      <c r="F243" t="s" s="4">
        <v>92</v>
      </c>
      <c r="G243" t="s" s="4">
        <v>1361</v>
      </c>
    </row>
    <row r="244" ht="45.0" customHeight="true">
      <c r="A244" t="s" s="4">
        <v>1180</v>
      </c>
      <c r="B244" t="s" s="4">
        <v>5229</v>
      </c>
      <c r="C244" t="s" s="4">
        <v>2346</v>
      </c>
      <c r="D244" t="s" s="4">
        <v>876</v>
      </c>
      <c r="E244" t="s" s="4">
        <v>876</v>
      </c>
      <c r="F244" t="s" s="4">
        <v>92</v>
      </c>
      <c r="G244" t="s" s="4">
        <v>1361</v>
      </c>
    </row>
    <row r="245" ht="45.0" customHeight="true">
      <c r="A245" t="s" s="4">
        <v>1182</v>
      </c>
      <c r="B245" t="s" s="4">
        <v>5230</v>
      </c>
      <c r="C245" t="s" s="4">
        <v>2346</v>
      </c>
      <c r="D245" t="s" s="4">
        <v>876</v>
      </c>
      <c r="E245" t="s" s="4">
        <v>876</v>
      </c>
      <c r="F245" t="s" s="4">
        <v>92</v>
      </c>
      <c r="G245" t="s" s="4">
        <v>1361</v>
      </c>
    </row>
    <row r="246" ht="45.0" customHeight="true">
      <c r="A246" t="s" s="4">
        <v>1184</v>
      </c>
      <c r="B246" t="s" s="4">
        <v>5231</v>
      </c>
      <c r="C246" t="s" s="4">
        <v>2346</v>
      </c>
      <c r="D246" t="s" s="4">
        <v>876</v>
      </c>
      <c r="E246" t="s" s="4">
        <v>876</v>
      </c>
      <c r="F246" t="s" s="4">
        <v>92</v>
      </c>
      <c r="G246" t="s" s="4">
        <v>1361</v>
      </c>
    </row>
    <row r="247" ht="45.0" customHeight="true">
      <c r="A247" t="s" s="4">
        <v>1186</v>
      </c>
      <c r="B247" t="s" s="4">
        <v>5232</v>
      </c>
      <c r="C247" t="s" s="4">
        <v>2346</v>
      </c>
      <c r="D247" t="s" s="4">
        <v>876</v>
      </c>
      <c r="E247" t="s" s="4">
        <v>876</v>
      </c>
      <c r="F247" t="s" s="4">
        <v>92</v>
      </c>
      <c r="G247" t="s" s="4">
        <v>1361</v>
      </c>
    </row>
    <row r="248" ht="45.0" customHeight="true">
      <c r="A248" t="s" s="4">
        <v>1188</v>
      </c>
      <c r="B248" t="s" s="4">
        <v>5233</v>
      </c>
      <c r="C248" t="s" s="4">
        <v>2346</v>
      </c>
      <c r="D248" t="s" s="4">
        <v>876</v>
      </c>
      <c r="E248" t="s" s="4">
        <v>876</v>
      </c>
      <c r="F248" t="s" s="4">
        <v>92</v>
      </c>
      <c r="G248" t="s" s="4">
        <v>1361</v>
      </c>
    </row>
    <row r="249" ht="45.0" customHeight="true">
      <c r="A249" t="s" s="4">
        <v>1190</v>
      </c>
      <c r="B249" t="s" s="4">
        <v>5234</v>
      </c>
      <c r="C249" t="s" s="4">
        <v>2346</v>
      </c>
      <c r="D249" t="s" s="4">
        <v>876</v>
      </c>
      <c r="E249" t="s" s="4">
        <v>876</v>
      </c>
      <c r="F249" t="s" s="4">
        <v>92</v>
      </c>
      <c r="G249" t="s" s="4">
        <v>1361</v>
      </c>
    </row>
    <row r="250" ht="45.0" customHeight="true">
      <c r="A250" t="s" s="4">
        <v>1192</v>
      </c>
      <c r="B250" t="s" s="4">
        <v>5235</v>
      </c>
      <c r="C250" t="s" s="4">
        <v>2346</v>
      </c>
      <c r="D250" t="s" s="4">
        <v>876</v>
      </c>
      <c r="E250" t="s" s="4">
        <v>876</v>
      </c>
      <c r="F250" t="s" s="4">
        <v>92</v>
      </c>
      <c r="G250" t="s" s="4">
        <v>1361</v>
      </c>
    </row>
    <row r="251" ht="45.0" customHeight="true">
      <c r="A251" t="s" s="4">
        <v>1194</v>
      </c>
      <c r="B251" t="s" s="4">
        <v>5236</v>
      </c>
      <c r="C251" t="s" s="4">
        <v>2346</v>
      </c>
      <c r="D251" t="s" s="4">
        <v>876</v>
      </c>
      <c r="E251" t="s" s="4">
        <v>876</v>
      </c>
      <c r="F251" t="s" s="4">
        <v>92</v>
      </c>
      <c r="G251" t="s" s="4">
        <v>1361</v>
      </c>
    </row>
    <row r="252" ht="45.0" customHeight="true">
      <c r="A252" t="s" s="4">
        <v>1196</v>
      </c>
      <c r="B252" t="s" s="4">
        <v>5237</v>
      </c>
      <c r="C252" t="s" s="4">
        <v>2346</v>
      </c>
      <c r="D252" t="s" s="4">
        <v>876</v>
      </c>
      <c r="E252" t="s" s="4">
        <v>876</v>
      </c>
      <c r="F252" t="s" s="4">
        <v>92</v>
      </c>
      <c r="G252" t="s" s="4">
        <v>1361</v>
      </c>
    </row>
    <row r="253" ht="45.0" customHeight="true">
      <c r="A253" t="s" s="4">
        <v>1198</v>
      </c>
      <c r="B253" t="s" s="4">
        <v>5238</v>
      </c>
      <c r="C253" t="s" s="4">
        <v>2346</v>
      </c>
      <c r="D253" t="s" s="4">
        <v>876</v>
      </c>
      <c r="E253" t="s" s="4">
        <v>876</v>
      </c>
      <c r="F253" t="s" s="4">
        <v>92</v>
      </c>
      <c r="G253" t="s" s="4">
        <v>1361</v>
      </c>
    </row>
    <row r="254" ht="45.0" customHeight="true">
      <c r="A254" t="s" s="4">
        <v>1200</v>
      </c>
      <c r="B254" t="s" s="4">
        <v>5239</v>
      </c>
      <c r="C254" t="s" s="4">
        <v>2346</v>
      </c>
      <c r="D254" t="s" s="4">
        <v>876</v>
      </c>
      <c r="E254" t="s" s="4">
        <v>876</v>
      </c>
      <c r="F254" t="s" s="4">
        <v>92</v>
      </c>
      <c r="G254" t="s" s="4">
        <v>1361</v>
      </c>
    </row>
    <row r="255" ht="45.0" customHeight="true">
      <c r="A255" t="s" s="4">
        <v>1202</v>
      </c>
      <c r="B255" t="s" s="4">
        <v>5240</v>
      </c>
      <c r="C255" t="s" s="4">
        <v>2346</v>
      </c>
      <c r="D255" t="s" s="4">
        <v>876</v>
      </c>
      <c r="E255" t="s" s="4">
        <v>876</v>
      </c>
      <c r="F255" t="s" s="4">
        <v>92</v>
      </c>
      <c r="G255" t="s" s="4">
        <v>1361</v>
      </c>
    </row>
    <row r="256" ht="45.0" customHeight="true">
      <c r="A256" t="s" s="4">
        <v>1204</v>
      </c>
      <c r="B256" t="s" s="4">
        <v>5241</v>
      </c>
      <c r="C256" t="s" s="4">
        <v>2346</v>
      </c>
      <c r="D256" t="s" s="4">
        <v>876</v>
      </c>
      <c r="E256" t="s" s="4">
        <v>876</v>
      </c>
      <c r="F256" t="s" s="4">
        <v>92</v>
      </c>
      <c r="G256" t="s" s="4">
        <v>1361</v>
      </c>
    </row>
    <row r="257" ht="45.0" customHeight="true">
      <c r="A257" t="s" s="4">
        <v>1206</v>
      </c>
      <c r="B257" t="s" s="4">
        <v>5242</v>
      </c>
      <c r="C257" t="s" s="4">
        <v>2346</v>
      </c>
      <c r="D257" t="s" s="4">
        <v>876</v>
      </c>
      <c r="E257" t="s" s="4">
        <v>876</v>
      </c>
      <c r="F257" t="s" s="4">
        <v>92</v>
      </c>
      <c r="G257" t="s" s="4">
        <v>1361</v>
      </c>
    </row>
    <row r="258" ht="45.0" customHeight="true">
      <c r="A258" t="s" s="4">
        <v>1208</v>
      </c>
      <c r="B258" t="s" s="4">
        <v>5243</v>
      </c>
      <c r="C258" t="s" s="4">
        <v>2346</v>
      </c>
      <c r="D258" t="s" s="4">
        <v>876</v>
      </c>
      <c r="E258" t="s" s="4">
        <v>876</v>
      </c>
      <c r="F258" t="s" s="4">
        <v>92</v>
      </c>
      <c r="G258" t="s" s="4">
        <v>1361</v>
      </c>
    </row>
    <row r="259" ht="45.0" customHeight="true">
      <c r="A259" t="s" s="4">
        <v>1210</v>
      </c>
      <c r="B259" t="s" s="4">
        <v>5244</v>
      </c>
      <c r="C259" t="s" s="4">
        <v>2346</v>
      </c>
      <c r="D259" t="s" s="4">
        <v>876</v>
      </c>
      <c r="E259" t="s" s="4">
        <v>876</v>
      </c>
      <c r="F259" t="s" s="4">
        <v>92</v>
      </c>
      <c r="G259" t="s" s="4">
        <v>1361</v>
      </c>
    </row>
    <row r="260" ht="45.0" customHeight="true">
      <c r="A260" t="s" s="4">
        <v>1212</v>
      </c>
      <c r="B260" t="s" s="4">
        <v>5245</v>
      </c>
      <c r="C260" t="s" s="4">
        <v>2346</v>
      </c>
      <c r="D260" t="s" s="4">
        <v>876</v>
      </c>
      <c r="E260" t="s" s="4">
        <v>876</v>
      </c>
      <c r="F260" t="s" s="4">
        <v>92</v>
      </c>
      <c r="G260" t="s" s="4">
        <v>1361</v>
      </c>
    </row>
    <row r="261" ht="45.0" customHeight="true">
      <c r="A261" t="s" s="4">
        <v>1214</v>
      </c>
      <c r="B261" t="s" s="4">
        <v>5246</v>
      </c>
      <c r="C261" t="s" s="4">
        <v>2346</v>
      </c>
      <c r="D261" t="s" s="4">
        <v>876</v>
      </c>
      <c r="E261" t="s" s="4">
        <v>876</v>
      </c>
      <c r="F261" t="s" s="4">
        <v>92</v>
      </c>
      <c r="G261" t="s" s="4">
        <v>1361</v>
      </c>
    </row>
    <row r="262" ht="45.0" customHeight="true">
      <c r="A262" t="s" s="4">
        <v>1216</v>
      </c>
      <c r="B262" t="s" s="4">
        <v>5247</v>
      </c>
      <c r="C262" t="s" s="4">
        <v>2346</v>
      </c>
      <c r="D262" t="s" s="4">
        <v>876</v>
      </c>
      <c r="E262" t="s" s="4">
        <v>876</v>
      </c>
      <c r="F262" t="s" s="4">
        <v>92</v>
      </c>
      <c r="G262" t="s" s="4">
        <v>1361</v>
      </c>
    </row>
    <row r="263" ht="45.0" customHeight="true">
      <c r="A263" t="s" s="4">
        <v>1218</v>
      </c>
      <c r="B263" t="s" s="4">
        <v>5248</v>
      </c>
      <c r="C263" t="s" s="4">
        <v>2346</v>
      </c>
      <c r="D263" t="s" s="4">
        <v>876</v>
      </c>
      <c r="E263" t="s" s="4">
        <v>876</v>
      </c>
      <c r="F263" t="s" s="4">
        <v>92</v>
      </c>
      <c r="G263" t="s" s="4">
        <v>1361</v>
      </c>
    </row>
    <row r="264" ht="45.0" customHeight="true">
      <c r="A264" t="s" s="4">
        <v>1220</v>
      </c>
      <c r="B264" t="s" s="4">
        <v>5249</v>
      </c>
      <c r="C264" t="s" s="4">
        <v>2346</v>
      </c>
      <c r="D264" t="s" s="4">
        <v>876</v>
      </c>
      <c r="E264" t="s" s="4">
        <v>876</v>
      </c>
      <c r="F264" t="s" s="4">
        <v>92</v>
      </c>
      <c r="G264" t="s" s="4">
        <v>1361</v>
      </c>
    </row>
    <row r="265" ht="45.0" customHeight="true">
      <c r="A265" t="s" s="4">
        <v>1222</v>
      </c>
      <c r="B265" t="s" s="4">
        <v>5250</v>
      </c>
      <c r="C265" t="s" s="4">
        <v>2346</v>
      </c>
      <c r="D265" t="s" s="4">
        <v>876</v>
      </c>
      <c r="E265" t="s" s="4">
        <v>876</v>
      </c>
      <c r="F265" t="s" s="4">
        <v>92</v>
      </c>
      <c r="G265" t="s" s="4">
        <v>1361</v>
      </c>
    </row>
    <row r="266" ht="45.0" customHeight="true">
      <c r="A266" t="s" s="4">
        <v>1224</v>
      </c>
      <c r="B266" t="s" s="4">
        <v>5251</v>
      </c>
      <c r="C266" t="s" s="4">
        <v>2346</v>
      </c>
      <c r="D266" t="s" s="4">
        <v>876</v>
      </c>
      <c r="E266" t="s" s="4">
        <v>876</v>
      </c>
      <c r="F266" t="s" s="4">
        <v>92</v>
      </c>
      <c r="G266" t="s" s="4">
        <v>1361</v>
      </c>
    </row>
    <row r="267" ht="45.0" customHeight="true">
      <c r="A267" t="s" s="4">
        <v>1226</v>
      </c>
      <c r="B267" t="s" s="4">
        <v>5252</v>
      </c>
      <c r="C267" t="s" s="4">
        <v>2346</v>
      </c>
      <c r="D267" t="s" s="4">
        <v>876</v>
      </c>
      <c r="E267" t="s" s="4">
        <v>876</v>
      </c>
      <c r="F267" t="s" s="4">
        <v>92</v>
      </c>
      <c r="G267" t="s" s="4">
        <v>1361</v>
      </c>
    </row>
    <row r="268" ht="45.0" customHeight="true">
      <c r="A268" t="s" s="4">
        <v>1228</v>
      </c>
      <c r="B268" t="s" s="4">
        <v>5253</v>
      </c>
      <c r="C268" t="s" s="4">
        <v>2346</v>
      </c>
      <c r="D268" t="s" s="4">
        <v>876</v>
      </c>
      <c r="E268" t="s" s="4">
        <v>876</v>
      </c>
      <c r="F268" t="s" s="4">
        <v>92</v>
      </c>
      <c r="G268" t="s" s="4">
        <v>1361</v>
      </c>
    </row>
    <row r="269" ht="45.0" customHeight="true">
      <c r="A269" t="s" s="4">
        <v>1230</v>
      </c>
      <c r="B269" t="s" s="4">
        <v>5254</v>
      </c>
      <c r="C269" t="s" s="4">
        <v>2346</v>
      </c>
      <c r="D269" t="s" s="4">
        <v>876</v>
      </c>
      <c r="E269" t="s" s="4">
        <v>876</v>
      </c>
      <c r="F269" t="s" s="4">
        <v>92</v>
      </c>
      <c r="G269" t="s" s="4">
        <v>1361</v>
      </c>
    </row>
    <row r="270" ht="45.0" customHeight="true">
      <c r="A270" t="s" s="4">
        <v>1232</v>
      </c>
      <c r="B270" t="s" s="4">
        <v>5255</v>
      </c>
      <c r="C270" t="s" s="4">
        <v>2346</v>
      </c>
      <c r="D270" t="s" s="4">
        <v>876</v>
      </c>
      <c r="E270" t="s" s="4">
        <v>876</v>
      </c>
      <c r="F270" t="s" s="4">
        <v>92</v>
      </c>
      <c r="G270" t="s" s="4">
        <v>1361</v>
      </c>
    </row>
    <row r="271" ht="45.0" customHeight="true">
      <c r="A271" t="s" s="4">
        <v>1234</v>
      </c>
      <c r="B271" t="s" s="4">
        <v>5256</v>
      </c>
      <c r="C271" t="s" s="4">
        <v>2346</v>
      </c>
      <c r="D271" t="s" s="4">
        <v>876</v>
      </c>
      <c r="E271" t="s" s="4">
        <v>876</v>
      </c>
      <c r="F271" t="s" s="4">
        <v>92</v>
      </c>
      <c r="G271" t="s" s="4">
        <v>1361</v>
      </c>
    </row>
    <row r="272" ht="45.0" customHeight="true">
      <c r="A272" t="s" s="4">
        <v>1236</v>
      </c>
      <c r="B272" t="s" s="4">
        <v>5257</v>
      </c>
      <c r="C272" t="s" s="4">
        <v>2346</v>
      </c>
      <c r="D272" t="s" s="4">
        <v>876</v>
      </c>
      <c r="E272" t="s" s="4">
        <v>876</v>
      </c>
      <c r="F272" t="s" s="4">
        <v>92</v>
      </c>
      <c r="G272" t="s" s="4">
        <v>1361</v>
      </c>
    </row>
    <row r="273" ht="45.0" customHeight="true">
      <c r="A273" t="s" s="4">
        <v>1238</v>
      </c>
      <c r="B273" t="s" s="4">
        <v>5258</v>
      </c>
      <c r="C273" t="s" s="4">
        <v>2346</v>
      </c>
      <c r="D273" t="s" s="4">
        <v>876</v>
      </c>
      <c r="E273" t="s" s="4">
        <v>876</v>
      </c>
      <c r="F273" t="s" s="4">
        <v>92</v>
      </c>
      <c r="G273" t="s" s="4">
        <v>1361</v>
      </c>
    </row>
    <row r="274" ht="45.0" customHeight="true">
      <c r="A274" t="s" s="4">
        <v>1240</v>
      </c>
      <c r="B274" t="s" s="4">
        <v>5259</v>
      </c>
      <c r="C274" t="s" s="4">
        <v>2346</v>
      </c>
      <c r="D274" t="s" s="4">
        <v>876</v>
      </c>
      <c r="E274" t="s" s="4">
        <v>876</v>
      </c>
      <c r="F274" t="s" s="4">
        <v>92</v>
      </c>
      <c r="G274" t="s" s="4">
        <v>1361</v>
      </c>
    </row>
    <row r="275" ht="45.0" customHeight="true">
      <c r="A275" t="s" s="4">
        <v>1242</v>
      </c>
      <c r="B275" t="s" s="4">
        <v>5260</v>
      </c>
      <c r="C275" t="s" s="4">
        <v>2346</v>
      </c>
      <c r="D275" t="s" s="4">
        <v>876</v>
      </c>
      <c r="E275" t="s" s="4">
        <v>876</v>
      </c>
      <c r="F275" t="s" s="4">
        <v>92</v>
      </c>
      <c r="G275" t="s" s="4">
        <v>1361</v>
      </c>
    </row>
    <row r="276" ht="45.0" customHeight="true">
      <c r="A276" t="s" s="4">
        <v>1244</v>
      </c>
      <c r="B276" t="s" s="4">
        <v>5261</v>
      </c>
      <c r="C276" t="s" s="4">
        <v>2346</v>
      </c>
      <c r="D276" t="s" s="4">
        <v>876</v>
      </c>
      <c r="E276" t="s" s="4">
        <v>876</v>
      </c>
      <c r="F276" t="s" s="4">
        <v>92</v>
      </c>
      <c r="G276" t="s" s="4">
        <v>1361</v>
      </c>
    </row>
    <row r="277" ht="45.0" customHeight="true">
      <c r="A277" t="s" s="4">
        <v>1246</v>
      </c>
      <c r="B277" t="s" s="4">
        <v>5262</v>
      </c>
      <c r="C277" t="s" s="4">
        <v>2346</v>
      </c>
      <c r="D277" t="s" s="4">
        <v>876</v>
      </c>
      <c r="E277" t="s" s="4">
        <v>876</v>
      </c>
      <c r="F277" t="s" s="4">
        <v>92</v>
      </c>
      <c r="G277" t="s" s="4">
        <v>1361</v>
      </c>
    </row>
    <row r="278" ht="45.0" customHeight="true">
      <c r="A278" t="s" s="4">
        <v>1248</v>
      </c>
      <c r="B278" t="s" s="4">
        <v>5263</v>
      </c>
      <c r="C278" t="s" s="4">
        <v>2346</v>
      </c>
      <c r="D278" t="s" s="4">
        <v>876</v>
      </c>
      <c r="E278" t="s" s="4">
        <v>876</v>
      </c>
      <c r="F278" t="s" s="4">
        <v>92</v>
      </c>
      <c r="G278" t="s" s="4">
        <v>1361</v>
      </c>
    </row>
    <row r="279" ht="45.0" customHeight="true">
      <c r="A279" t="s" s="4">
        <v>1250</v>
      </c>
      <c r="B279" t="s" s="4">
        <v>5264</v>
      </c>
      <c r="C279" t="s" s="4">
        <v>2346</v>
      </c>
      <c r="D279" t="s" s="4">
        <v>876</v>
      </c>
      <c r="E279" t="s" s="4">
        <v>876</v>
      </c>
      <c r="F279" t="s" s="4">
        <v>92</v>
      </c>
      <c r="G279" t="s" s="4">
        <v>1361</v>
      </c>
    </row>
    <row r="280" ht="45.0" customHeight="true">
      <c r="A280" t="s" s="4">
        <v>1252</v>
      </c>
      <c r="B280" t="s" s="4">
        <v>5265</v>
      </c>
      <c r="C280" t="s" s="4">
        <v>2346</v>
      </c>
      <c r="D280" t="s" s="4">
        <v>876</v>
      </c>
      <c r="E280" t="s" s="4">
        <v>876</v>
      </c>
      <c r="F280" t="s" s="4">
        <v>92</v>
      </c>
      <c r="G280" t="s" s="4">
        <v>1361</v>
      </c>
    </row>
    <row r="281" ht="45.0" customHeight="true">
      <c r="A281" t="s" s="4">
        <v>1254</v>
      </c>
      <c r="B281" t="s" s="4">
        <v>5266</v>
      </c>
      <c r="C281" t="s" s="4">
        <v>2346</v>
      </c>
      <c r="D281" t="s" s="4">
        <v>876</v>
      </c>
      <c r="E281" t="s" s="4">
        <v>876</v>
      </c>
      <c r="F281" t="s" s="4">
        <v>92</v>
      </c>
      <c r="G281" t="s" s="4">
        <v>1361</v>
      </c>
    </row>
    <row r="282" ht="45.0" customHeight="true">
      <c r="A282" t="s" s="4">
        <v>1256</v>
      </c>
      <c r="B282" t="s" s="4">
        <v>5267</v>
      </c>
      <c r="C282" t="s" s="4">
        <v>2346</v>
      </c>
      <c r="D282" t="s" s="4">
        <v>876</v>
      </c>
      <c r="E282" t="s" s="4">
        <v>876</v>
      </c>
      <c r="F282" t="s" s="4">
        <v>92</v>
      </c>
      <c r="G282" t="s" s="4">
        <v>1361</v>
      </c>
    </row>
    <row r="283" ht="45.0" customHeight="true">
      <c r="A283" t="s" s="4">
        <v>1258</v>
      </c>
      <c r="B283" t="s" s="4">
        <v>5268</v>
      </c>
      <c r="C283" t="s" s="4">
        <v>2346</v>
      </c>
      <c r="D283" t="s" s="4">
        <v>876</v>
      </c>
      <c r="E283" t="s" s="4">
        <v>876</v>
      </c>
      <c r="F283" t="s" s="4">
        <v>92</v>
      </c>
      <c r="G283" t="s" s="4">
        <v>1361</v>
      </c>
    </row>
    <row r="284" ht="45.0" customHeight="true">
      <c r="A284" t="s" s="4">
        <v>1260</v>
      </c>
      <c r="B284" t="s" s="4">
        <v>5269</v>
      </c>
      <c r="C284" t="s" s="4">
        <v>2346</v>
      </c>
      <c r="D284" t="s" s="4">
        <v>876</v>
      </c>
      <c r="E284" t="s" s="4">
        <v>876</v>
      </c>
      <c r="F284" t="s" s="4">
        <v>92</v>
      </c>
      <c r="G284" t="s" s="4">
        <v>1361</v>
      </c>
    </row>
    <row r="285" ht="45.0" customHeight="true">
      <c r="A285" t="s" s="4">
        <v>1262</v>
      </c>
      <c r="B285" t="s" s="4">
        <v>5270</v>
      </c>
      <c r="C285" t="s" s="4">
        <v>2346</v>
      </c>
      <c r="D285" t="s" s="4">
        <v>876</v>
      </c>
      <c r="E285" t="s" s="4">
        <v>876</v>
      </c>
      <c r="F285" t="s" s="4">
        <v>92</v>
      </c>
      <c r="G285" t="s" s="4">
        <v>1361</v>
      </c>
    </row>
    <row r="286" ht="45.0" customHeight="true">
      <c r="A286" t="s" s="4">
        <v>1264</v>
      </c>
      <c r="B286" t="s" s="4">
        <v>5271</v>
      </c>
      <c r="C286" t="s" s="4">
        <v>2346</v>
      </c>
      <c r="D286" t="s" s="4">
        <v>876</v>
      </c>
      <c r="E286" t="s" s="4">
        <v>876</v>
      </c>
      <c r="F286" t="s" s="4">
        <v>92</v>
      </c>
      <c r="G286" t="s" s="4">
        <v>1361</v>
      </c>
    </row>
    <row r="287" ht="45.0" customHeight="true">
      <c r="A287" t="s" s="4">
        <v>1266</v>
      </c>
      <c r="B287" t="s" s="4">
        <v>5272</v>
      </c>
      <c r="C287" t="s" s="4">
        <v>2346</v>
      </c>
      <c r="D287" t="s" s="4">
        <v>876</v>
      </c>
      <c r="E287" t="s" s="4">
        <v>876</v>
      </c>
      <c r="F287" t="s" s="4">
        <v>92</v>
      </c>
      <c r="G287" t="s" s="4">
        <v>1361</v>
      </c>
    </row>
    <row r="288" ht="45.0" customHeight="true">
      <c r="A288" t="s" s="4">
        <v>1268</v>
      </c>
      <c r="B288" t="s" s="4">
        <v>5273</v>
      </c>
      <c r="C288" t="s" s="4">
        <v>2346</v>
      </c>
      <c r="D288" t="s" s="4">
        <v>876</v>
      </c>
      <c r="E288" t="s" s="4">
        <v>876</v>
      </c>
      <c r="F288" t="s" s="4">
        <v>92</v>
      </c>
      <c r="G288" t="s" s="4">
        <v>1361</v>
      </c>
    </row>
    <row r="289" ht="45.0" customHeight="true">
      <c r="A289" t="s" s="4">
        <v>1270</v>
      </c>
      <c r="B289" t="s" s="4">
        <v>5274</v>
      </c>
      <c r="C289" t="s" s="4">
        <v>2346</v>
      </c>
      <c r="D289" t="s" s="4">
        <v>876</v>
      </c>
      <c r="E289" t="s" s="4">
        <v>876</v>
      </c>
      <c r="F289" t="s" s="4">
        <v>92</v>
      </c>
      <c r="G289" t="s" s="4">
        <v>1361</v>
      </c>
    </row>
    <row r="290" ht="45.0" customHeight="true">
      <c r="A290" t="s" s="4">
        <v>1272</v>
      </c>
      <c r="B290" t="s" s="4">
        <v>5275</v>
      </c>
      <c r="C290" t="s" s="4">
        <v>2346</v>
      </c>
      <c r="D290" t="s" s="4">
        <v>876</v>
      </c>
      <c r="E290" t="s" s="4">
        <v>876</v>
      </c>
      <c r="F290" t="s" s="4">
        <v>92</v>
      </c>
      <c r="G290" t="s" s="4">
        <v>1361</v>
      </c>
    </row>
    <row r="291" ht="45.0" customHeight="true">
      <c r="A291" t="s" s="4">
        <v>1274</v>
      </c>
      <c r="B291" t="s" s="4">
        <v>5276</v>
      </c>
      <c r="C291" t="s" s="4">
        <v>2346</v>
      </c>
      <c r="D291" t="s" s="4">
        <v>876</v>
      </c>
      <c r="E291" t="s" s="4">
        <v>876</v>
      </c>
      <c r="F291" t="s" s="4">
        <v>92</v>
      </c>
      <c r="G291" t="s" s="4">
        <v>1361</v>
      </c>
    </row>
    <row r="292" ht="45.0" customHeight="true">
      <c r="A292" t="s" s="4">
        <v>1276</v>
      </c>
      <c r="B292" t="s" s="4">
        <v>5277</v>
      </c>
      <c r="C292" t="s" s="4">
        <v>2346</v>
      </c>
      <c r="D292" t="s" s="4">
        <v>876</v>
      </c>
      <c r="E292" t="s" s="4">
        <v>876</v>
      </c>
      <c r="F292" t="s" s="4">
        <v>92</v>
      </c>
      <c r="G292" t="s" s="4">
        <v>1361</v>
      </c>
    </row>
    <row r="293" ht="45.0" customHeight="true">
      <c r="A293" t="s" s="4">
        <v>1278</v>
      </c>
      <c r="B293" t="s" s="4">
        <v>5278</v>
      </c>
      <c r="C293" t="s" s="4">
        <v>2346</v>
      </c>
      <c r="D293" t="s" s="4">
        <v>876</v>
      </c>
      <c r="E293" t="s" s="4">
        <v>876</v>
      </c>
      <c r="F293" t="s" s="4">
        <v>92</v>
      </c>
      <c r="G293" t="s" s="4">
        <v>1361</v>
      </c>
    </row>
    <row r="294" ht="45.0" customHeight="true">
      <c r="A294" t="s" s="4">
        <v>1280</v>
      </c>
      <c r="B294" t="s" s="4">
        <v>5279</v>
      </c>
      <c r="C294" t="s" s="4">
        <v>2346</v>
      </c>
      <c r="D294" t="s" s="4">
        <v>876</v>
      </c>
      <c r="E294" t="s" s="4">
        <v>876</v>
      </c>
      <c r="F294" t="s" s="4">
        <v>92</v>
      </c>
      <c r="G294" t="s" s="4">
        <v>1361</v>
      </c>
    </row>
    <row r="295" ht="45.0" customHeight="true">
      <c r="A295" t="s" s="4">
        <v>1282</v>
      </c>
      <c r="B295" t="s" s="4">
        <v>5280</v>
      </c>
      <c r="C295" t="s" s="4">
        <v>2346</v>
      </c>
      <c r="D295" t="s" s="4">
        <v>876</v>
      </c>
      <c r="E295" t="s" s="4">
        <v>876</v>
      </c>
      <c r="F295" t="s" s="4">
        <v>92</v>
      </c>
      <c r="G295" t="s" s="4">
        <v>1361</v>
      </c>
    </row>
    <row r="296" ht="45.0" customHeight="true">
      <c r="A296" t="s" s="4">
        <v>1284</v>
      </c>
      <c r="B296" t="s" s="4">
        <v>5281</v>
      </c>
      <c r="C296" t="s" s="4">
        <v>2346</v>
      </c>
      <c r="D296" t="s" s="4">
        <v>876</v>
      </c>
      <c r="E296" t="s" s="4">
        <v>876</v>
      </c>
      <c r="F296" t="s" s="4">
        <v>92</v>
      </c>
      <c r="G296" t="s" s="4">
        <v>1361</v>
      </c>
    </row>
    <row r="297" ht="45.0" customHeight="true">
      <c r="A297" t="s" s="4">
        <v>1286</v>
      </c>
      <c r="B297" t="s" s="4">
        <v>5282</v>
      </c>
      <c r="C297" t="s" s="4">
        <v>2346</v>
      </c>
      <c r="D297" t="s" s="4">
        <v>876</v>
      </c>
      <c r="E297" t="s" s="4">
        <v>876</v>
      </c>
      <c r="F297" t="s" s="4">
        <v>92</v>
      </c>
      <c r="G297" t="s" s="4">
        <v>1361</v>
      </c>
    </row>
    <row r="298" ht="45.0" customHeight="true">
      <c r="A298" t="s" s="4">
        <v>1288</v>
      </c>
      <c r="B298" t="s" s="4">
        <v>5283</v>
      </c>
      <c r="C298" t="s" s="4">
        <v>2346</v>
      </c>
      <c r="D298" t="s" s="4">
        <v>876</v>
      </c>
      <c r="E298" t="s" s="4">
        <v>876</v>
      </c>
      <c r="F298" t="s" s="4">
        <v>92</v>
      </c>
      <c r="G298" t="s" s="4">
        <v>1361</v>
      </c>
    </row>
    <row r="299" ht="45.0" customHeight="true">
      <c r="A299" t="s" s="4">
        <v>1290</v>
      </c>
      <c r="B299" t="s" s="4">
        <v>5284</v>
      </c>
      <c r="C299" t="s" s="4">
        <v>2346</v>
      </c>
      <c r="D299" t="s" s="4">
        <v>876</v>
      </c>
      <c r="E299" t="s" s="4">
        <v>876</v>
      </c>
      <c r="F299" t="s" s="4">
        <v>92</v>
      </c>
      <c r="G299" t="s" s="4">
        <v>1361</v>
      </c>
    </row>
    <row r="300" ht="45.0" customHeight="true">
      <c r="A300" t="s" s="4">
        <v>1292</v>
      </c>
      <c r="B300" t="s" s="4">
        <v>5285</v>
      </c>
      <c r="C300" t="s" s="4">
        <v>2346</v>
      </c>
      <c r="D300" t="s" s="4">
        <v>876</v>
      </c>
      <c r="E300" t="s" s="4">
        <v>876</v>
      </c>
      <c r="F300" t="s" s="4">
        <v>92</v>
      </c>
      <c r="G300" t="s" s="4">
        <v>1361</v>
      </c>
    </row>
    <row r="301" ht="45.0" customHeight="true">
      <c r="A301" t="s" s="4">
        <v>1294</v>
      </c>
      <c r="B301" t="s" s="4">
        <v>5286</v>
      </c>
      <c r="C301" t="s" s="4">
        <v>2346</v>
      </c>
      <c r="D301" t="s" s="4">
        <v>876</v>
      </c>
      <c r="E301" t="s" s="4">
        <v>876</v>
      </c>
      <c r="F301" t="s" s="4">
        <v>92</v>
      </c>
      <c r="G301" t="s" s="4">
        <v>1361</v>
      </c>
    </row>
    <row r="302" ht="45.0" customHeight="true">
      <c r="A302" t="s" s="4">
        <v>1296</v>
      </c>
      <c r="B302" t="s" s="4">
        <v>5287</v>
      </c>
      <c r="C302" t="s" s="4">
        <v>2346</v>
      </c>
      <c r="D302" t="s" s="4">
        <v>876</v>
      </c>
      <c r="E302" t="s" s="4">
        <v>876</v>
      </c>
      <c r="F302" t="s" s="4">
        <v>92</v>
      </c>
      <c r="G302" t="s" s="4">
        <v>1361</v>
      </c>
    </row>
    <row r="303" ht="45.0" customHeight="true">
      <c r="A303" t="s" s="4">
        <v>1298</v>
      </c>
      <c r="B303" t="s" s="4">
        <v>5288</v>
      </c>
      <c r="C303" t="s" s="4">
        <v>2346</v>
      </c>
      <c r="D303" t="s" s="4">
        <v>876</v>
      </c>
      <c r="E303" t="s" s="4">
        <v>876</v>
      </c>
      <c r="F303" t="s" s="4">
        <v>92</v>
      </c>
      <c r="G303" t="s" s="4">
        <v>1361</v>
      </c>
    </row>
    <row r="304" ht="45.0" customHeight="true">
      <c r="A304" t="s" s="4">
        <v>1300</v>
      </c>
      <c r="B304" t="s" s="4">
        <v>5289</v>
      </c>
      <c r="C304" t="s" s="4">
        <v>2346</v>
      </c>
      <c r="D304" t="s" s="4">
        <v>876</v>
      </c>
      <c r="E304" t="s" s="4">
        <v>876</v>
      </c>
      <c r="F304" t="s" s="4">
        <v>92</v>
      </c>
      <c r="G304" t="s" s="4">
        <v>1361</v>
      </c>
    </row>
    <row r="305" ht="45.0" customHeight="true">
      <c r="A305" t="s" s="4">
        <v>1302</v>
      </c>
      <c r="B305" t="s" s="4">
        <v>5290</v>
      </c>
      <c r="C305" t="s" s="4">
        <v>2346</v>
      </c>
      <c r="D305" t="s" s="4">
        <v>876</v>
      </c>
      <c r="E305" t="s" s="4">
        <v>876</v>
      </c>
      <c r="F305" t="s" s="4">
        <v>92</v>
      </c>
      <c r="G305" t="s" s="4">
        <v>1361</v>
      </c>
    </row>
    <row r="306" ht="45.0" customHeight="true">
      <c r="A306" t="s" s="4">
        <v>1304</v>
      </c>
      <c r="B306" t="s" s="4">
        <v>5291</v>
      </c>
      <c r="C306" t="s" s="4">
        <v>2346</v>
      </c>
      <c r="D306" t="s" s="4">
        <v>876</v>
      </c>
      <c r="E306" t="s" s="4">
        <v>876</v>
      </c>
      <c r="F306" t="s" s="4">
        <v>92</v>
      </c>
      <c r="G306" t="s" s="4">
        <v>1361</v>
      </c>
    </row>
    <row r="307" ht="45.0" customHeight="true">
      <c r="A307" t="s" s="4">
        <v>1306</v>
      </c>
      <c r="B307" t="s" s="4">
        <v>5292</v>
      </c>
      <c r="C307" t="s" s="4">
        <v>2346</v>
      </c>
      <c r="D307" t="s" s="4">
        <v>876</v>
      </c>
      <c r="E307" t="s" s="4">
        <v>876</v>
      </c>
      <c r="F307" t="s" s="4">
        <v>92</v>
      </c>
      <c r="G307" t="s" s="4">
        <v>1361</v>
      </c>
    </row>
    <row r="308" ht="45.0" customHeight="true">
      <c r="A308" t="s" s="4">
        <v>1308</v>
      </c>
      <c r="B308" t="s" s="4">
        <v>5293</v>
      </c>
      <c r="C308" t="s" s="4">
        <v>2346</v>
      </c>
      <c r="D308" t="s" s="4">
        <v>876</v>
      </c>
      <c r="E308" t="s" s="4">
        <v>876</v>
      </c>
      <c r="F308" t="s" s="4">
        <v>92</v>
      </c>
      <c r="G308" t="s" s="4">
        <v>1361</v>
      </c>
    </row>
    <row r="309" ht="45.0" customHeight="true">
      <c r="A309" t="s" s="4">
        <v>1310</v>
      </c>
      <c r="B309" t="s" s="4">
        <v>5294</v>
      </c>
      <c r="C309" t="s" s="4">
        <v>2346</v>
      </c>
      <c r="D309" t="s" s="4">
        <v>876</v>
      </c>
      <c r="E309" t="s" s="4">
        <v>876</v>
      </c>
      <c r="F309" t="s" s="4">
        <v>92</v>
      </c>
      <c r="G309" t="s" s="4">
        <v>1361</v>
      </c>
    </row>
    <row r="310" ht="45.0" customHeight="true">
      <c r="A310" t="s" s="4">
        <v>1312</v>
      </c>
      <c r="B310" t="s" s="4">
        <v>5295</v>
      </c>
      <c r="C310" t="s" s="4">
        <v>2346</v>
      </c>
      <c r="D310" t="s" s="4">
        <v>876</v>
      </c>
      <c r="E310" t="s" s="4">
        <v>876</v>
      </c>
      <c r="F310" t="s" s="4">
        <v>92</v>
      </c>
      <c r="G310" t="s" s="4">
        <v>1361</v>
      </c>
    </row>
    <row r="311" ht="45.0" customHeight="true">
      <c r="A311" t="s" s="4">
        <v>1314</v>
      </c>
      <c r="B311" t="s" s="4">
        <v>5296</v>
      </c>
      <c r="C311" t="s" s="4">
        <v>2346</v>
      </c>
      <c r="D311" t="s" s="4">
        <v>876</v>
      </c>
      <c r="E311" t="s" s="4">
        <v>876</v>
      </c>
      <c r="F311" t="s" s="4">
        <v>92</v>
      </c>
      <c r="G311" t="s" s="4">
        <v>1361</v>
      </c>
    </row>
    <row r="312" ht="45.0" customHeight="true">
      <c r="A312" t="s" s="4">
        <v>1316</v>
      </c>
      <c r="B312" t="s" s="4">
        <v>5297</v>
      </c>
      <c r="C312" t="s" s="4">
        <v>2346</v>
      </c>
      <c r="D312" t="s" s="4">
        <v>876</v>
      </c>
      <c r="E312" t="s" s="4">
        <v>876</v>
      </c>
      <c r="F312" t="s" s="4">
        <v>92</v>
      </c>
      <c r="G312" t="s" s="4">
        <v>1361</v>
      </c>
    </row>
    <row r="313" ht="45.0" customHeight="true">
      <c r="A313" t="s" s="4">
        <v>1318</v>
      </c>
      <c r="B313" t="s" s="4">
        <v>5298</v>
      </c>
      <c r="C313" t="s" s="4">
        <v>2346</v>
      </c>
      <c r="D313" t="s" s="4">
        <v>876</v>
      </c>
      <c r="E313" t="s" s="4">
        <v>876</v>
      </c>
      <c r="F313" t="s" s="4">
        <v>92</v>
      </c>
      <c r="G313" t="s" s="4">
        <v>1361</v>
      </c>
    </row>
    <row r="314" ht="45.0" customHeight="true">
      <c r="A314" t="s" s="4">
        <v>1320</v>
      </c>
      <c r="B314" t="s" s="4">
        <v>5299</v>
      </c>
      <c r="C314" t="s" s="4">
        <v>2346</v>
      </c>
      <c r="D314" t="s" s="4">
        <v>876</v>
      </c>
      <c r="E314" t="s" s="4">
        <v>876</v>
      </c>
      <c r="F314" t="s" s="4">
        <v>92</v>
      </c>
      <c r="G314" t="s" s="4">
        <v>1361</v>
      </c>
    </row>
    <row r="315" ht="45.0" customHeight="true">
      <c r="A315" t="s" s="4">
        <v>1322</v>
      </c>
      <c r="B315" t="s" s="4">
        <v>5300</v>
      </c>
      <c r="C315" t="s" s="4">
        <v>2346</v>
      </c>
      <c r="D315" t="s" s="4">
        <v>876</v>
      </c>
      <c r="E315" t="s" s="4">
        <v>876</v>
      </c>
      <c r="F315" t="s" s="4">
        <v>92</v>
      </c>
      <c r="G315" t="s" s="4">
        <v>1361</v>
      </c>
    </row>
    <row r="316" ht="45.0" customHeight="true">
      <c r="A316" t="s" s="4">
        <v>1324</v>
      </c>
      <c r="B316" t="s" s="4">
        <v>5301</v>
      </c>
      <c r="C316" t="s" s="4">
        <v>2346</v>
      </c>
      <c r="D316" t="s" s="4">
        <v>876</v>
      </c>
      <c r="E316" t="s" s="4">
        <v>876</v>
      </c>
      <c r="F316" t="s" s="4">
        <v>92</v>
      </c>
      <c r="G316" t="s" s="4">
        <v>1361</v>
      </c>
    </row>
    <row r="317" ht="45.0" customHeight="true">
      <c r="A317" t="s" s="4">
        <v>1326</v>
      </c>
      <c r="B317" t="s" s="4">
        <v>5302</v>
      </c>
      <c r="C317" t="s" s="4">
        <v>2346</v>
      </c>
      <c r="D317" t="s" s="4">
        <v>876</v>
      </c>
      <c r="E317" t="s" s="4">
        <v>876</v>
      </c>
      <c r="F317" t="s" s="4">
        <v>92</v>
      </c>
      <c r="G317" t="s" s="4">
        <v>1361</v>
      </c>
    </row>
    <row r="318" ht="45.0" customHeight="true">
      <c r="A318" t="s" s="4">
        <v>1328</v>
      </c>
      <c r="B318" t="s" s="4">
        <v>5303</v>
      </c>
      <c r="C318" t="s" s="4">
        <v>2346</v>
      </c>
      <c r="D318" t="s" s="4">
        <v>876</v>
      </c>
      <c r="E318" t="s" s="4">
        <v>876</v>
      </c>
      <c r="F318" t="s" s="4">
        <v>92</v>
      </c>
      <c r="G318" t="s" s="4">
        <v>1361</v>
      </c>
    </row>
    <row r="319" ht="45.0" customHeight="true">
      <c r="A319" t="s" s="4">
        <v>1330</v>
      </c>
      <c r="B319" t="s" s="4">
        <v>5304</v>
      </c>
      <c r="C319" t="s" s="4">
        <v>2346</v>
      </c>
      <c r="D319" t="s" s="4">
        <v>876</v>
      </c>
      <c r="E319" t="s" s="4">
        <v>876</v>
      </c>
      <c r="F319" t="s" s="4">
        <v>92</v>
      </c>
      <c r="G319" t="s" s="4">
        <v>1361</v>
      </c>
    </row>
    <row r="320" ht="45.0" customHeight="true">
      <c r="A320" t="s" s="4">
        <v>1332</v>
      </c>
      <c r="B320" t="s" s="4">
        <v>5305</v>
      </c>
      <c r="C320" t="s" s="4">
        <v>2346</v>
      </c>
      <c r="D320" t="s" s="4">
        <v>876</v>
      </c>
      <c r="E320" t="s" s="4">
        <v>876</v>
      </c>
      <c r="F320" t="s" s="4">
        <v>92</v>
      </c>
      <c r="G320" t="s" s="4">
        <v>1361</v>
      </c>
    </row>
    <row r="321" ht="45.0" customHeight="true">
      <c r="A321" t="s" s="4">
        <v>1334</v>
      </c>
      <c r="B321" t="s" s="4">
        <v>5306</v>
      </c>
      <c r="C321" t="s" s="4">
        <v>2346</v>
      </c>
      <c r="D321" t="s" s="4">
        <v>876</v>
      </c>
      <c r="E321" t="s" s="4">
        <v>876</v>
      </c>
      <c r="F321" t="s" s="4">
        <v>92</v>
      </c>
      <c r="G321" t="s" s="4">
        <v>1361</v>
      </c>
    </row>
    <row r="322" ht="45.0" customHeight="true">
      <c r="A322" t="s" s="4">
        <v>1336</v>
      </c>
      <c r="B322" t="s" s="4">
        <v>5307</v>
      </c>
      <c r="C322" t="s" s="4">
        <v>2346</v>
      </c>
      <c r="D322" t="s" s="4">
        <v>876</v>
      </c>
      <c r="E322" t="s" s="4">
        <v>876</v>
      </c>
      <c r="F322" t="s" s="4">
        <v>92</v>
      </c>
      <c r="G322" t="s" s="4">
        <v>1361</v>
      </c>
    </row>
    <row r="323" ht="45.0" customHeight="true">
      <c r="A323" t="s" s="4">
        <v>1338</v>
      </c>
      <c r="B323" t="s" s="4">
        <v>5308</v>
      </c>
      <c r="C323" t="s" s="4">
        <v>2346</v>
      </c>
      <c r="D323" t="s" s="4">
        <v>876</v>
      </c>
      <c r="E323" t="s" s="4">
        <v>876</v>
      </c>
      <c r="F323" t="s" s="4">
        <v>92</v>
      </c>
      <c r="G323" t="s" s="4">
        <v>1361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2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804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5309</v>
      </c>
      <c r="D2" t="s">
        <v>5310</v>
      </c>
    </row>
    <row r="3">
      <c r="A3" t="s" s="1">
        <v>1353</v>
      </c>
      <c r="B3" s="1"/>
      <c r="C3" t="s" s="1">
        <v>5311</v>
      </c>
      <c r="D3" t="s" s="1">
        <v>5312</v>
      </c>
    </row>
    <row r="4" ht="45.0" customHeight="true">
      <c r="A4" t="s" s="4">
        <v>94</v>
      </c>
      <c r="B4" t="s" s="4">
        <v>5313</v>
      </c>
      <c r="C4" t="s" s="4">
        <v>1360</v>
      </c>
      <c r="D4" t="s" s="4">
        <v>1361</v>
      </c>
    </row>
    <row r="5" ht="45.0" customHeight="true">
      <c r="A5" t="s" s="4">
        <v>106</v>
      </c>
      <c r="B5" t="s" s="4">
        <v>5314</v>
      </c>
      <c r="C5" t="s" s="4">
        <v>1360</v>
      </c>
      <c r="D5" t="s" s="4">
        <v>1361</v>
      </c>
    </row>
    <row r="6" ht="45.0" customHeight="true">
      <c r="A6" t="s" s="4">
        <v>114</v>
      </c>
      <c r="B6" t="s" s="4">
        <v>5315</v>
      </c>
      <c r="C6" t="s" s="4">
        <v>1360</v>
      </c>
      <c r="D6" t="s" s="4">
        <v>1361</v>
      </c>
    </row>
    <row r="7" ht="45.0" customHeight="true">
      <c r="A7" t="s" s="4">
        <v>123</v>
      </c>
      <c r="B7" t="s" s="4">
        <v>5316</v>
      </c>
      <c r="C7" t="s" s="4">
        <v>1360</v>
      </c>
      <c r="D7" t="s" s="4">
        <v>1361</v>
      </c>
    </row>
    <row r="8" ht="45.0" customHeight="true">
      <c r="A8" t="s" s="4">
        <v>129</v>
      </c>
      <c r="B8" t="s" s="4">
        <v>5317</v>
      </c>
      <c r="C8" t="s" s="4">
        <v>1360</v>
      </c>
      <c r="D8" t="s" s="4">
        <v>1361</v>
      </c>
    </row>
    <row r="9" ht="45.0" customHeight="true">
      <c r="A9" t="s" s="4">
        <v>138</v>
      </c>
      <c r="B9" t="s" s="4">
        <v>5318</v>
      </c>
      <c r="C9" t="s" s="4">
        <v>1360</v>
      </c>
      <c r="D9" t="s" s="4">
        <v>1361</v>
      </c>
    </row>
    <row r="10" ht="45.0" customHeight="true">
      <c r="A10" t="s" s="4">
        <v>144</v>
      </c>
      <c r="B10" t="s" s="4">
        <v>5319</v>
      </c>
      <c r="C10" t="s" s="4">
        <v>1360</v>
      </c>
      <c r="D10" t="s" s="4">
        <v>1361</v>
      </c>
    </row>
    <row r="11" ht="45.0" customHeight="true">
      <c r="A11" t="s" s="4">
        <v>151</v>
      </c>
      <c r="B11" t="s" s="4">
        <v>5320</v>
      </c>
      <c r="C11" t="s" s="4">
        <v>1360</v>
      </c>
      <c r="D11" t="s" s="4">
        <v>1361</v>
      </c>
    </row>
    <row r="12" ht="45.0" customHeight="true">
      <c r="A12" t="s" s="4">
        <v>156</v>
      </c>
      <c r="B12" t="s" s="4">
        <v>5321</v>
      </c>
      <c r="C12" t="s" s="4">
        <v>1360</v>
      </c>
      <c r="D12" t="s" s="4">
        <v>1361</v>
      </c>
    </row>
    <row r="13" ht="45.0" customHeight="true">
      <c r="A13" t="s" s="4">
        <v>166</v>
      </c>
      <c r="B13" t="s" s="4">
        <v>5322</v>
      </c>
      <c r="C13" t="s" s="4">
        <v>1360</v>
      </c>
      <c r="D13" t="s" s="4">
        <v>1361</v>
      </c>
    </row>
    <row r="14" ht="45.0" customHeight="true">
      <c r="A14" t="s" s="4">
        <v>173</v>
      </c>
      <c r="B14" t="s" s="4">
        <v>5323</v>
      </c>
      <c r="C14" t="s" s="4">
        <v>1360</v>
      </c>
      <c r="D14" t="s" s="4">
        <v>1361</v>
      </c>
    </row>
    <row r="15" ht="45.0" customHeight="true">
      <c r="A15" t="s" s="4">
        <v>181</v>
      </c>
      <c r="B15" t="s" s="4">
        <v>5324</v>
      </c>
      <c r="C15" t="s" s="4">
        <v>1360</v>
      </c>
      <c r="D15" t="s" s="4">
        <v>1361</v>
      </c>
    </row>
    <row r="16" ht="45.0" customHeight="true">
      <c r="A16" t="s" s="4">
        <v>190</v>
      </c>
      <c r="B16" t="s" s="4">
        <v>5325</v>
      </c>
      <c r="C16" t="s" s="4">
        <v>1360</v>
      </c>
      <c r="D16" t="s" s="4">
        <v>1361</v>
      </c>
    </row>
    <row r="17" ht="45.0" customHeight="true">
      <c r="A17" t="s" s="4">
        <v>198</v>
      </c>
      <c r="B17" t="s" s="4">
        <v>5326</v>
      </c>
      <c r="C17" t="s" s="4">
        <v>1360</v>
      </c>
      <c r="D17" t="s" s="4">
        <v>1361</v>
      </c>
    </row>
    <row r="18" ht="45.0" customHeight="true">
      <c r="A18" t="s" s="4">
        <v>205</v>
      </c>
      <c r="B18" t="s" s="4">
        <v>5327</v>
      </c>
      <c r="C18" t="s" s="4">
        <v>1360</v>
      </c>
      <c r="D18" t="s" s="4">
        <v>1361</v>
      </c>
    </row>
    <row r="19" ht="45.0" customHeight="true">
      <c r="A19" t="s" s="4">
        <v>211</v>
      </c>
      <c r="B19" t="s" s="4">
        <v>5328</v>
      </c>
      <c r="C19" t="s" s="4">
        <v>1360</v>
      </c>
      <c r="D19" t="s" s="4">
        <v>1361</v>
      </c>
    </row>
    <row r="20" ht="45.0" customHeight="true">
      <c r="A20" t="s" s="4">
        <v>220</v>
      </c>
      <c r="B20" t="s" s="4">
        <v>5329</v>
      </c>
      <c r="C20" t="s" s="4">
        <v>1360</v>
      </c>
      <c r="D20" t="s" s="4">
        <v>1361</v>
      </c>
    </row>
    <row r="21" ht="45.0" customHeight="true">
      <c r="A21" t="s" s="4">
        <v>226</v>
      </c>
      <c r="B21" t="s" s="4">
        <v>5330</v>
      </c>
      <c r="C21" t="s" s="4">
        <v>1360</v>
      </c>
      <c r="D21" t="s" s="4">
        <v>1361</v>
      </c>
    </row>
    <row r="22" ht="45.0" customHeight="true">
      <c r="A22" t="s" s="4">
        <v>230</v>
      </c>
      <c r="B22" t="s" s="4">
        <v>5331</v>
      </c>
      <c r="C22" t="s" s="4">
        <v>1360</v>
      </c>
      <c r="D22" t="s" s="4">
        <v>1361</v>
      </c>
    </row>
    <row r="23" ht="45.0" customHeight="true">
      <c r="A23" t="s" s="4">
        <v>234</v>
      </c>
      <c r="B23" t="s" s="4">
        <v>5332</v>
      </c>
      <c r="C23" t="s" s="4">
        <v>1360</v>
      </c>
      <c r="D23" t="s" s="4">
        <v>1361</v>
      </c>
    </row>
    <row r="24" ht="45.0" customHeight="true">
      <c r="A24" t="s" s="4">
        <v>241</v>
      </c>
      <c r="B24" t="s" s="4">
        <v>5333</v>
      </c>
      <c r="C24" t="s" s="4">
        <v>1360</v>
      </c>
      <c r="D24" t="s" s="4">
        <v>1361</v>
      </c>
    </row>
    <row r="25" ht="45.0" customHeight="true">
      <c r="A25" t="s" s="4">
        <v>247</v>
      </c>
      <c r="B25" t="s" s="4">
        <v>5334</v>
      </c>
      <c r="C25" t="s" s="4">
        <v>1360</v>
      </c>
      <c r="D25" t="s" s="4">
        <v>1361</v>
      </c>
    </row>
    <row r="26" ht="45.0" customHeight="true">
      <c r="A26" t="s" s="4">
        <v>252</v>
      </c>
      <c r="B26" t="s" s="4">
        <v>5335</v>
      </c>
      <c r="C26" t="s" s="4">
        <v>1360</v>
      </c>
      <c r="D26" t="s" s="4">
        <v>1361</v>
      </c>
    </row>
    <row r="27" ht="45.0" customHeight="true">
      <c r="A27" t="s" s="4">
        <v>259</v>
      </c>
      <c r="B27" t="s" s="4">
        <v>5336</v>
      </c>
      <c r="C27" t="s" s="4">
        <v>1360</v>
      </c>
      <c r="D27" t="s" s="4">
        <v>1361</v>
      </c>
    </row>
    <row r="28" ht="45.0" customHeight="true">
      <c r="A28" t="s" s="4">
        <v>268</v>
      </c>
      <c r="B28" t="s" s="4">
        <v>5337</v>
      </c>
      <c r="C28" t="s" s="4">
        <v>1360</v>
      </c>
      <c r="D28" t="s" s="4">
        <v>1361</v>
      </c>
    </row>
    <row r="29" ht="45.0" customHeight="true">
      <c r="A29" t="s" s="4">
        <v>276</v>
      </c>
      <c r="B29" t="s" s="4">
        <v>5338</v>
      </c>
      <c r="C29" t="s" s="4">
        <v>1360</v>
      </c>
      <c r="D29" t="s" s="4">
        <v>1361</v>
      </c>
    </row>
    <row r="30" ht="45.0" customHeight="true">
      <c r="A30" t="s" s="4">
        <v>286</v>
      </c>
      <c r="B30" t="s" s="4">
        <v>5339</v>
      </c>
      <c r="C30" t="s" s="4">
        <v>1360</v>
      </c>
      <c r="D30" t="s" s="4">
        <v>1361</v>
      </c>
    </row>
    <row r="31" ht="45.0" customHeight="true">
      <c r="A31" t="s" s="4">
        <v>292</v>
      </c>
      <c r="B31" t="s" s="4">
        <v>5340</v>
      </c>
      <c r="C31" t="s" s="4">
        <v>1360</v>
      </c>
      <c r="D31" t="s" s="4">
        <v>1361</v>
      </c>
    </row>
    <row r="32" ht="45.0" customHeight="true">
      <c r="A32" t="s" s="4">
        <v>298</v>
      </c>
      <c r="B32" t="s" s="4">
        <v>5341</v>
      </c>
      <c r="C32" t="s" s="4">
        <v>1360</v>
      </c>
      <c r="D32" t="s" s="4">
        <v>1361</v>
      </c>
    </row>
    <row r="33" ht="45.0" customHeight="true">
      <c r="A33" t="s" s="4">
        <v>304</v>
      </c>
      <c r="B33" t="s" s="4">
        <v>5342</v>
      </c>
      <c r="C33" t="s" s="4">
        <v>1360</v>
      </c>
      <c r="D33" t="s" s="4">
        <v>1361</v>
      </c>
    </row>
    <row r="34" ht="45.0" customHeight="true">
      <c r="A34" t="s" s="4">
        <v>309</v>
      </c>
      <c r="B34" t="s" s="4">
        <v>5343</v>
      </c>
      <c r="C34" t="s" s="4">
        <v>1360</v>
      </c>
      <c r="D34" t="s" s="4">
        <v>1361</v>
      </c>
    </row>
    <row r="35" ht="45.0" customHeight="true">
      <c r="A35" t="s" s="4">
        <v>315</v>
      </c>
      <c r="B35" t="s" s="4">
        <v>5344</v>
      </c>
      <c r="C35" t="s" s="4">
        <v>1360</v>
      </c>
      <c r="D35" t="s" s="4">
        <v>1361</v>
      </c>
    </row>
    <row r="36" ht="45.0" customHeight="true">
      <c r="A36" t="s" s="4">
        <v>325</v>
      </c>
      <c r="B36" t="s" s="4">
        <v>5345</v>
      </c>
      <c r="C36" t="s" s="4">
        <v>1360</v>
      </c>
      <c r="D36" t="s" s="4">
        <v>1361</v>
      </c>
    </row>
    <row r="37" ht="45.0" customHeight="true">
      <c r="A37" t="s" s="4">
        <v>331</v>
      </c>
      <c r="B37" t="s" s="4">
        <v>5346</v>
      </c>
      <c r="C37" t="s" s="4">
        <v>1360</v>
      </c>
      <c r="D37" t="s" s="4">
        <v>1361</v>
      </c>
    </row>
    <row r="38" ht="45.0" customHeight="true">
      <c r="A38" t="s" s="4">
        <v>335</v>
      </c>
      <c r="B38" t="s" s="4">
        <v>5347</v>
      </c>
      <c r="C38" t="s" s="4">
        <v>1360</v>
      </c>
      <c r="D38" t="s" s="4">
        <v>1361</v>
      </c>
    </row>
    <row r="39" ht="45.0" customHeight="true">
      <c r="A39" t="s" s="4">
        <v>339</v>
      </c>
      <c r="B39" t="s" s="4">
        <v>5348</v>
      </c>
      <c r="C39" t="s" s="4">
        <v>1360</v>
      </c>
      <c r="D39" t="s" s="4">
        <v>1361</v>
      </c>
    </row>
    <row r="40" ht="45.0" customHeight="true">
      <c r="A40" t="s" s="4">
        <v>343</v>
      </c>
      <c r="B40" t="s" s="4">
        <v>5349</v>
      </c>
      <c r="C40" t="s" s="4">
        <v>1360</v>
      </c>
      <c r="D40" t="s" s="4">
        <v>1361</v>
      </c>
    </row>
    <row r="41" ht="45.0" customHeight="true">
      <c r="A41" t="s" s="4">
        <v>347</v>
      </c>
      <c r="B41" t="s" s="4">
        <v>5350</v>
      </c>
      <c r="C41" t="s" s="4">
        <v>1360</v>
      </c>
      <c r="D41" t="s" s="4">
        <v>1361</v>
      </c>
    </row>
    <row r="42" ht="45.0" customHeight="true">
      <c r="A42" t="s" s="4">
        <v>351</v>
      </c>
      <c r="B42" t="s" s="4">
        <v>5351</v>
      </c>
      <c r="C42" t="s" s="4">
        <v>1360</v>
      </c>
      <c r="D42" t="s" s="4">
        <v>1361</v>
      </c>
    </row>
    <row r="43" ht="45.0" customHeight="true">
      <c r="A43" t="s" s="4">
        <v>360</v>
      </c>
      <c r="B43" t="s" s="4">
        <v>5352</v>
      </c>
      <c r="C43" t="s" s="4">
        <v>1360</v>
      </c>
      <c r="D43" t="s" s="4">
        <v>1361</v>
      </c>
    </row>
    <row r="44" ht="45.0" customHeight="true">
      <c r="A44" t="s" s="4">
        <v>366</v>
      </c>
      <c r="B44" t="s" s="4">
        <v>5353</v>
      </c>
      <c r="C44" t="s" s="4">
        <v>1360</v>
      </c>
      <c r="D44" t="s" s="4">
        <v>1361</v>
      </c>
    </row>
    <row r="45" ht="45.0" customHeight="true">
      <c r="A45" t="s" s="4">
        <v>371</v>
      </c>
      <c r="B45" t="s" s="4">
        <v>5354</v>
      </c>
      <c r="C45" t="s" s="4">
        <v>1360</v>
      </c>
      <c r="D45" t="s" s="4">
        <v>1361</v>
      </c>
    </row>
    <row r="46" ht="45.0" customHeight="true">
      <c r="A46" t="s" s="4">
        <v>376</v>
      </c>
      <c r="B46" t="s" s="4">
        <v>5355</v>
      </c>
      <c r="C46" t="s" s="4">
        <v>1360</v>
      </c>
      <c r="D46" t="s" s="4">
        <v>1361</v>
      </c>
    </row>
    <row r="47" ht="45.0" customHeight="true">
      <c r="A47" t="s" s="4">
        <v>384</v>
      </c>
      <c r="B47" t="s" s="4">
        <v>5356</v>
      </c>
      <c r="C47" t="s" s="4">
        <v>1360</v>
      </c>
      <c r="D47" t="s" s="4">
        <v>1361</v>
      </c>
    </row>
    <row r="48" ht="45.0" customHeight="true">
      <c r="A48" t="s" s="4">
        <v>391</v>
      </c>
      <c r="B48" t="s" s="4">
        <v>5357</v>
      </c>
      <c r="C48" t="s" s="4">
        <v>1360</v>
      </c>
      <c r="D48" t="s" s="4">
        <v>1361</v>
      </c>
    </row>
    <row r="49" ht="45.0" customHeight="true">
      <c r="A49" t="s" s="4">
        <v>397</v>
      </c>
      <c r="B49" t="s" s="4">
        <v>5358</v>
      </c>
      <c r="C49" t="s" s="4">
        <v>1360</v>
      </c>
      <c r="D49" t="s" s="4">
        <v>1361</v>
      </c>
    </row>
    <row r="50" ht="45.0" customHeight="true">
      <c r="A50" t="s" s="4">
        <v>406</v>
      </c>
      <c r="B50" t="s" s="4">
        <v>5359</v>
      </c>
      <c r="C50" t="s" s="4">
        <v>1360</v>
      </c>
      <c r="D50" t="s" s="4">
        <v>1361</v>
      </c>
    </row>
    <row r="51" ht="45.0" customHeight="true">
      <c r="A51" t="s" s="4">
        <v>411</v>
      </c>
      <c r="B51" t="s" s="4">
        <v>5360</v>
      </c>
      <c r="C51" t="s" s="4">
        <v>1360</v>
      </c>
      <c r="D51" t="s" s="4">
        <v>1361</v>
      </c>
    </row>
    <row r="52" ht="45.0" customHeight="true">
      <c r="A52" t="s" s="4">
        <v>418</v>
      </c>
      <c r="B52" t="s" s="4">
        <v>5361</v>
      </c>
      <c r="C52" t="s" s="4">
        <v>1360</v>
      </c>
      <c r="D52" t="s" s="4">
        <v>1361</v>
      </c>
    </row>
    <row r="53" ht="45.0" customHeight="true">
      <c r="A53" t="s" s="4">
        <v>424</v>
      </c>
      <c r="B53" t="s" s="4">
        <v>5362</v>
      </c>
      <c r="C53" t="s" s="4">
        <v>1360</v>
      </c>
      <c r="D53" t="s" s="4">
        <v>1361</v>
      </c>
    </row>
    <row r="54" ht="45.0" customHeight="true">
      <c r="A54" t="s" s="4">
        <v>429</v>
      </c>
      <c r="B54" t="s" s="4">
        <v>5363</v>
      </c>
      <c r="C54" t="s" s="4">
        <v>1360</v>
      </c>
      <c r="D54" t="s" s="4">
        <v>1361</v>
      </c>
    </row>
    <row r="55" ht="45.0" customHeight="true">
      <c r="A55" t="s" s="4">
        <v>434</v>
      </c>
      <c r="B55" t="s" s="4">
        <v>5364</v>
      </c>
      <c r="C55" t="s" s="4">
        <v>1360</v>
      </c>
      <c r="D55" t="s" s="4">
        <v>1361</v>
      </c>
    </row>
    <row r="56" ht="45.0" customHeight="true">
      <c r="A56" t="s" s="4">
        <v>441</v>
      </c>
      <c r="B56" t="s" s="4">
        <v>5365</v>
      </c>
      <c r="C56" t="s" s="4">
        <v>1360</v>
      </c>
      <c r="D56" t="s" s="4">
        <v>1361</v>
      </c>
    </row>
    <row r="57" ht="45.0" customHeight="true">
      <c r="A57" t="s" s="4">
        <v>451</v>
      </c>
      <c r="B57" t="s" s="4">
        <v>5366</v>
      </c>
      <c r="C57" t="s" s="4">
        <v>1360</v>
      </c>
      <c r="D57" t="s" s="4">
        <v>1361</v>
      </c>
    </row>
    <row r="58" ht="45.0" customHeight="true">
      <c r="A58" t="s" s="4">
        <v>459</v>
      </c>
      <c r="B58" t="s" s="4">
        <v>5367</v>
      </c>
      <c r="C58" t="s" s="4">
        <v>1360</v>
      </c>
      <c r="D58" t="s" s="4">
        <v>1361</v>
      </c>
    </row>
    <row r="59" ht="45.0" customHeight="true">
      <c r="A59" t="s" s="4">
        <v>467</v>
      </c>
      <c r="B59" t="s" s="4">
        <v>5368</v>
      </c>
      <c r="C59" t="s" s="4">
        <v>1360</v>
      </c>
      <c r="D59" t="s" s="4">
        <v>1361</v>
      </c>
    </row>
    <row r="60" ht="45.0" customHeight="true">
      <c r="A60" t="s" s="4">
        <v>475</v>
      </c>
      <c r="B60" t="s" s="4">
        <v>5369</v>
      </c>
      <c r="C60" t="s" s="4">
        <v>1360</v>
      </c>
      <c r="D60" t="s" s="4">
        <v>1361</v>
      </c>
    </row>
    <row r="61" ht="45.0" customHeight="true">
      <c r="A61" t="s" s="4">
        <v>482</v>
      </c>
      <c r="B61" t="s" s="4">
        <v>5370</v>
      </c>
      <c r="C61" t="s" s="4">
        <v>1360</v>
      </c>
      <c r="D61" t="s" s="4">
        <v>1361</v>
      </c>
    </row>
    <row r="62" ht="45.0" customHeight="true">
      <c r="A62" t="s" s="4">
        <v>490</v>
      </c>
      <c r="B62" t="s" s="4">
        <v>5371</v>
      </c>
      <c r="C62" t="s" s="4">
        <v>1360</v>
      </c>
      <c r="D62" t="s" s="4">
        <v>1361</v>
      </c>
    </row>
    <row r="63" ht="45.0" customHeight="true">
      <c r="A63" t="s" s="4">
        <v>497</v>
      </c>
      <c r="B63" t="s" s="4">
        <v>5372</v>
      </c>
      <c r="C63" t="s" s="4">
        <v>1360</v>
      </c>
      <c r="D63" t="s" s="4">
        <v>1361</v>
      </c>
    </row>
    <row r="64" ht="45.0" customHeight="true">
      <c r="A64" t="s" s="4">
        <v>502</v>
      </c>
      <c r="B64" t="s" s="4">
        <v>5373</v>
      </c>
      <c r="C64" t="s" s="4">
        <v>1360</v>
      </c>
      <c r="D64" t="s" s="4">
        <v>1361</v>
      </c>
    </row>
    <row r="65" ht="45.0" customHeight="true">
      <c r="A65" t="s" s="4">
        <v>507</v>
      </c>
      <c r="B65" t="s" s="4">
        <v>5374</v>
      </c>
      <c r="C65" t="s" s="4">
        <v>1360</v>
      </c>
      <c r="D65" t="s" s="4">
        <v>1361</v>
      </c>
    </row>
    <row r="66" ht="45.0" customHeight="true">
      <c r="A66" t="s" s="4">
        <v>511</v>
      </c>
      <c r="B66" t="s" s="4">
        <v>5375</v>
      </c>
      <c r="C66" t="s" s="4">
        <v>1360</v>
      </c>
      <c r="D66" t="s" s="4">
        <v>1361</v>
      </c>
    </row>
    <row r="67" ht="45.0" customHeight="true">
      <c r="A67" t="s" s="4">
        <v>517</v>
      </c>
      <c r="B67" t="s" s="4">
        <v>5376</v>
      </c>
      <c r="C67" t="s" s="4">
        <v>1360</v>
      </c>
      <c r="D67" t="s" s="4">
        <v>1361</v>
      </c>
    </row>
    <row r="68" ht="45.0" customHeight="true">
      <c r="A68" t="s" s="4">
        <v>525</v>
      </c>
      <c r="B68" t="s" s="4">
        <v>5377</v>
      </c>
      <c r="C68" t="s" s="4">
        <v>1360</v>
      </c>
      <c r="D68" t="s" s="4">
        <v>1361</v>
      </c>
    </row>
    <row r="69" ht="45.0" customHeight="true">
      <c r="A69" t="s" s="4">
        <v>533</v>
      </c>
      <c r="B69" t="s" s="4">
        <v>5378</v>
      </c>
      <c r="C69" t="s" s="4">
        <v>1360</v>
      </c>
      <c r="D69" t="s" s="4">
        <v>1361</v>
      </c>
    </row>
    <row r="70" ht="45.0" customHeight="true">
      <c r="A70" t="s" s="4">
        <v>538</v>
      </c>
      <c r="B70" t="s" s="4">
        <v>5379</v>
      </c>
      <c r="C70" t="s" s="4">
        <v>1360</v>
      </c>
      <c r="D70" t="s" s="4">
        <v>1361</v>
      </c>
    </row>
    <row r="71" ht="45.0" customHeight="true">
      <c r="A71" t="s" s="4">
        <v>543</v>
      </c>
      <c r="B71" t="s" s="4">
        <v>5380</v>
      </c>
      <c r="C71" t="s" s="4">
        <v>1360</v>
      </c>
      <c r="D71" t="s" s="4">
        <v>1361</v>
      </c>
    </row>
    <row r="72" ht="45.0" customHeight="true">
      <c r="A72" t="s" s="4">
        <v>547</v>
      </c>
      <c r="B72" t="s" s="4">
        <v>5381</v>
      </c>
      <c r="C72" t="s" s="4">
        <v>1360</v>
      </c>
      <c r="D72" t="s" s="4">
        <v>1361</v>
      </c>
    </row>
    <row r="73" ht="45.0" customHeight="true">
      <c r="A73" t="s" s="4">
        <v>555</v>
      </c>
      <c r="B73" t="s" s="4">
        <v>5382</v>
      </c>
      <c r="C73" t="s" s="4">
        <v>1360</v>
      </c>
      <c r="D73" t="s" s="4">
        <v>1361</v>
      </c>
    </row>
    <row r="74" ht="45.0" customHeight="true">
      <c r="A74" t="s" s="4">
        <v>564</v>
      </c>
      <c r="B74" t="s" s="4">
        <v>5383</v>
      </c>
      <c r="C74" t="s" s="4">
        <v>1360</v>
      </c>
      <c r="D74" t="s" s="4">
        <v>1361</v>
      </c>
    </row>
    <row r="75" ht="45.0" customHeight="true">
      <c r="A75" t="s" s="4">
        <v>574</v>
      </c>
      <c r="B75" t="s" s="4">
        <v>5384</v>
      </c>
      <c r="C75" t="s" s="4">
        <v>1360</v>
      </c>
      <c r="D75" t="s" s="4">
        <v>1361</v>
      </c>
    </row>
    <row r="76" ht="45.0" customHeight="true">
      <c r="A76" t="s" s="4">
        <v>583</v>
      </c>
      <c r="B76" t="s" s="4">
        <v>5385</v>
      </c>
      <c r="C76" t="s" s="4">
        <v>1360</v>
      </c>
      <c r="D76" t="s" s="4">
        <v>1361</v>
      </c>
    </row>
    <row r="77" ht="45.0" customHeight="true">
      <c r="A77" t="s" s="4">
        <v>593</v>
      </c>
      <c r="B77" t="s" s="4">
        <v>5386</v>
      </c>
      <c r="C77" t="s" s="4">
        <v>1360</v>
      </c>
      <c r="D77" t="s" s="4">
        <v>1361</v>
      </c>
    </row>
    <row r="78" ht="45.0" customHeight="true">
      <c r="A78" t="s" s="4">
        <v>599</v>
      </c>
      <c r="B78" t="s" s="4">
        <v>5387</v>
      </c>
      <c r="C78" t="s" s="4">
        <v>1360</v>
      </c>
      <c r="D78" t="s" s="4">
        <v>1361</v>
      </c>
    </row>
    <row r="79" ht="45.0" customHeight="true">
      <c r="A79" t="s" s="4">
        <v>605</v>
      </c>
      <c r="B79" t="s" s="4">
        <v>5388</v>
      </c>
      <c r="C79" t="s" s="4">
        <v>1360</v>
      </c>
      <c r="D79" t="s" s="4">
        <v>1361</v>
      </c>
    </row>
    <row r="80" ht="45.0" customHeight="true">
      <c r="A80" t="s" s="4">
        <v>611</v>
      </c>
      <c r="B80" t="s" s="4">
        <v>5389</v>
      </c>
      <c r="C80" t="s" s="4">
        <v>1360</v>
      </c>
      <c r="D80" t="s" s="4">
        <v>1361</v>
      </c>
    </row>
    <row r="81" ht="45.0" customHeight="true">
      <c r="A81" t="s" s="4">
        <v>617</v>
      </c>
      <c r="B81" t="s" s="4">
        <v>5390</v>
      </c>
      <c r="C81" t="s" s="4">
        <v>1360</v>
      </c>
      <c r="D81" t="s" s="4">
        <v>1361</v>
      </c>
    </row>
    <row r="82" ht="45.0" customHeight="true">
      <c r="A82" t="s" s="4">
        <v>622</v>
      </c>
      <c r="B82" t="s" s="4">
        <v>5391</v>
      </c>
      <c r="C82" t="s" s="4">
        <v>1360</v>
      </c>
      <c r="D82" t="s" s="4">
        <v>1361</v>
      </c>
    </row>
    <row r="83" ht="45.0" customHeight="true">
      <c r="A83" t="s" s="4">
        <v>626</v>
      </c>
      <c r="B83" t="s" s="4">
        <v>5392</v>
      </c>
      <c r="C83" t="s" s="4">
        <v>1360</v>
      </c>
      <c r="D83" t="s" s="4">
        <v>1361</v>
      </c>
    </row>
    <row r="84" ht="45.0" customHeight="true">
      <c r="A84" t="s" s="4">
        <v>632</v>
      </c>
      <c r="B84" t="s" s="4">
        <v>5393</v>
      </c>
      <c r="C84" t="s" s="4">
        <v>1360</v>
      </c>
      <c r="D84" t="s" s="4">
        <v>1361</v>
      </c>
    </row>
    <row r="85" ht="45.0" customHeight="true">
      <c r="A85" t="s" s="4">
        <v>638</v>
      </c>
      <c r="B85" t="s" s="4">
        <v>5394</v>
      </c>
      <c r="C85" t="s" s="4">
        <v>1360</v>
      </c>
      <c r="D85" t="s" s="4">
        <v>1361</v>
      </c>
    </row>
    <row r="86" ht="45.0" customHeight="true">
      <c r="A86" t="s" s="4">
        <v>644</v>
      </c>
      <c r="B86" t="s" s="4">
        <v>5395</v>
      </c>
      <c r="C86" t="s" s="4">
        <v>1360</v>
      </c>
      <c r="D86" t="s" s="4">
        <v>1361</v>
      </c>
    </row>
    <row r="87" ht="45.0" customHeight="true">
      <c r="A87" t="s" s="4">
        <v>649</v>
      </c>
      <c r="B87" t="s" s="4">
        <v>5396</v>
      </c>
      <c r="C87" t="s" s="4">
        <v>1360</v>
      </c>
      <c r="D87" t="s" s="4">
        <v>1361</v>
      </c>
    </row>
    <row r="88" ht="45.0" customHeight="true">
      <c r="A88" t="s" s="4">
        <v>654</v>
      </c>
      <c r="B88" t="s" s="4">
        <v>5397</v>
      </c>
      <c r="C88" t="s" s="4">
        <v>1360</v>
      </c>
      <c r="D88" t="s" s="4">
        <v>1361</v>
      </c>
    </row>
    <row r="89" ht="45.0" customHeight="true">
      <c r="A89" t="s" s="4">
        <v>658</v>
      </c>
      <c r="B89" t="s" s="4">
        <v>5398</v>
      </c>
      <c r="C89" t="s" s="4">
        <v>1360</v>
      </c>
      <c r="D89" t="s" s="4">
        <v>1361</v>
      </c>
    </row>
    <row r="90" ht="45.0" customHeight="true">
      <c r="A90" t="s" s="4">
        <v>663</v>
      </c>
      <c r="B90" t="s" s="4">
        <v>5399</v>
      </c>
      <c r="C90" t="s" s="4">
        <v>1360</v>
      </c>
      <c r="D90" t="s" s="4">
        <v>1361</v>
      </c>
    </row>
    <row r="91" ht="45.0" customHeight="true">
      <c r="A91" t="s" s="4">
        <v>667</v>
      </c>
      <c r="B91" t="s" s="4">
        <v>5400</v>
      </c>
      <c r="C91" t="s" s="4">
        <v>1360</v>
      </c>
      <c r="D91" t="s" s="4">
        <v>1361</v>
      </c>
    </row>
    <row r="92" ht="45.0" customHeight="true">
      <c r="A92" t="s" s="4">
        <v>672</v>
      </c>
      <c r="B92" t="s" s="4">
        <v>5401</v>
      </c>
      <c r="C92" t="s" s="4">
        <v>1360</v>
      </c>
      <c r="D92" t="s" s="4">
        <v>1361</v>
      </c>
    </row>
    <row r="93" ht="45.0" customHeight="true">
      <c r="A93" t="s" s="4">
        <v>677</v>
      </c>
      <c r="B93" t="s" s="4">
        <v>5402</v>
      </c>
      <c r="C93" t="s" s="4">
        <v>1360</v>
      </c>
      <c r="D93" t="s" s="4">
        <v>1361</v>
      </c>
    </row>
    <row r="94" ht="45.0" customHeight="true">
      <c r="A94" t="s" s="4">
        <v>681</v>
      </c>
      <c r="B94" t="s" s="4">
        <v>5403</v>
      </c>
      <c r="C94" t="s" s="4">
        <v>1360</v>
      </c>
      <c r="D94" t="s" s="4">
        <v>1361</v>
      </c>
    </row>
    <row r="95" ht="45.0" customHeight="true">
      <c r="A95" t="s" s="4">
        <v>685</v>
      </c>
      <c r="B95" t="s" s="4">
        <v>5404</v>
      </c>
      <c r="C95" t="s" s="4">
        <v>1360</v>
      </c>
      <c r="D95" t="s" s="4">
        <v>1361</v>
      </c>
    </row>
    <row r="96" ht="45.0" customHeight="true">
      <c r="A96" t="s" s="4">
        <v>690</v>
      </c>
      <c r="B96" t="s" s="4">
        <v>5405</v>
      </c>
      <c r="C96" t="s" s="4">
        <v>1360</v>
      </c>
      <c r="D96" t="s" s="4">
        <v>1361</v>
      </c>
    </row>
    <row r="97" ht="45.0" customHeight="true">
      <c r="A97" t="s" s="4">
        <v>693</v>
      </c>
      <c r="B97" t="s" s="4">
        <v>5406</v>
      </c>
      <c r="C97" t="s" s="4">
        <v>1360</v>
      </c>
      <c r="D97" t="s" s="4">
        <v>1361</v>
      </c>
    </row>
    <row r="98" ht="45.0" customHeight="true">
      <c r="A98" t="s" s="4">
        <v>698</v>
      </c>
      <c r="B98" t="s" s="4">
        <v>5407</v>
      </c>
      <c r="C98" t="s" s="4">
        <v>1360</v>
      </c>
      <c r="D98" t="s" s="4">
        <v>1361</v>
      </c>
    </row>
    <row r="99" ht="45.0" customHeight="true">
      <c r="A99" t="s" s="4">
        <v>701</v>
      </c>
      <c r="B99" t="s" s="4">
        <v>5408</v>
      </c>
      <c r="C99" t="s" s="4">
        <v>1360</v>
      </c>
      <c r="D99" t="s" s="4">
        <v>1361</v>
      </c>
    </row>
    <row r="100" ht="45.0" customHeight="true">
      <c r="A100" t="s" s="4">
        <v>705</v>
      </c>
      <c r="B100" t="s" s="4">
        <v>5409</v>
      </c>
      <c r="C100" t="s" s="4">
        <v>1360</v>
      </c>
      <c r="D100" t="s" s="4">
        <v>1361</v>
      </c>
    </row>
    <row r="101" ht="45.0" customHeight="true">
      <c r="A101" t="s" s="4">
        <v>711</v>
      </c>
      <c r="B101" t="s" s="4">
        <v>5410</v>
      </c>
      <c r="C101" t="s" s="4">
        <v>1360</v>
      </c>
      <c r="D101" t="s" s="4">
        <v>1361</v>
      </c>
    </row>
    <row r="102" ht="45.0" customHeight="true">
      <c r="A102" t="s" s="4">
        <v>717</v>
      </c>
      <c r="B102" t="s" s="4">
        <v>5411</v>
      </c>
      <c r="C102" t="s" s="4">
        <v>1360</v>
      </c>
      <c r="D102" t="s" s="4">
        <v>1361</v>
      </c>
    </row>
    <row r="103" ht="45.0" customHeight="true">
      <c r="A103" t="s" s="4">
        <v>722</v>
      </c>
      <c r="B103" t="s" s="4">
        <v>5412</v>
      </c>
      <c r="C103" t="s" s="4">
        <v>1360</v>
      </c>
      <c r="D103" t="s" s="4">
        <v>1361</v>
      </c>
    </row>
    <row r="104" ht="45.0" customHeight="true">
      <c r="A104" t="s" s="4">
        <v>727</v>
      </c>
      <c r="B104" t="s" s="4">
        <v>5413</v>
      </c>
      <c r="C104" t="s" s="4">
        <v>1360</v>
      </c>
      <c r="D104" t="s" s="4">
        <v>1361</v>
      </c>
    </row>
    <row r="105" ht="45.0" customHeight="true">
      <c r="A105" t="s" s="4">
        <v>731</v>
      </c>
      <c r="B105" t="s" s="4">
        <v>5414</v>
      </c>
      <c r="C105" t="s" s="4">
        <v>1360</v>
      </c>
      <c r="D105" t="s" s="4">
        <v>1361</v>
      </c>
    </row>
    <row r="106" ht="45.0" customHeight="true">
      <c r="A106" t="s" s="4">
        <v>736</v>
      </c>
      <c r="B106" t="s" s="4">
        <v>5415</v>
      </c>
      <c r="C106" t="s" s="4">
        <v>1360</v>
      </c>
      <c r="D106" t="s" s="4">
        <v>1361</v>
      </c>
    </row>
    <row r="107" ht="45.0" customHeight="true">
      <c r="A107" t="s" s="4">
        <v>740</v>
      </c>
      <c r="B107" t="s" s="4">
        <v>5416</v>
      </c>
      <c r="C107" t="s" s="4">
        <v>1360</v>
      </c>
      <c r="D107" t="s" s="4">
        <v>1361</v>
      </c>
    </row>
    <row r="108" ht="45.0" customHeight="true">
      <c r="A108" t="s" s="4">
        <v>746</v>
      </c>
      <c r="B108" t="s" s="4">
        <v>5417</v>
      </c>
      <c r="C108" t="s" s="4">
        <v>1360</v>
      </c>
      <c r="D108" t="s" s="4">
        <v>1361</v>
      </c>
    </row>
    <row r="109" ht="45.0" customHeight="true">
      <c r="A109" t="s" s="4">
        <v>751</v>
      </c>
      <c r="B109" t="s" s="4">
        <v>5418</v>
      </c>
      <c r="C109" t="s" s="4">
        <v>1360</v>
      </c>
      <c r="D109" t="s" s="4">
        <v>1361</v>
      </c>
    </row>
    <row r="110" ht="45.0" customHeight="true">
      <c r="A110" t="s" s="4">
        <v>754</v>
      </c>
      <c r="B110" t="s" s="4">
        <v>5419</v>
      </c>
      <c r="C110" t="s" s="4">
        <v>1360</v>
      </c>
      <c r="D110" t="s" s="4">
        <v>1361</v>
      </c>
    </row>
    <row r="111" ht="45.0" customHeight="true">
      <c r="A111" t="s" s="4">
        <v>758</v>
      </c>
      <c r="B111" t="s" s="4">
        <v>5420</v>
      </c>
      <c r="C111" t="s" s="4">
        <v>1360</v>
      </c>
      <c r="D111" t="s" s="4">
        <v>1361</v>
      </c>
    </row>
    <row r="112" ht="45.0" customHeight="true">
      <c r="A112" t="s" s="4">
        <v>763</v>
      </c>
      <c r="B112" t="s" s="4">
        <v>5421</v>
      </c>
      <c r="C112" t="s" s="4">
        <v>1360</v>
      </c>
      <c r="D112" t="s" s="4">
        <v>1361</v>
      </c>
    </row>
    <row r="113" ht="45.0" customHeight="true">
      <c r="A113" t="s" s="4">
        <v>770</v>
      </c>
      <c r="B113" t="s" s="4">
        <v>5422</v>
      </c>
      <c r="C113" t="s" s="4">
        <v>1360</v>
      </c>
      <c r="D113" t="s" s="4">
        <v>1361</v>
      </c>
    </row>
    <row r="114" ht="45.0" customHeight="true">
      <c r="A114" t="s" s="4">
        <v>774</v>
      </c>
      <c r="B114" t="s" s="4">
        <v>5423</v>
      </c>
      <c r="C114" t="s" s="4">
        <v>1360</v>
      </c>
      <c r="D114" t="s" s="4">
        <v>1361</v>
      </c>
    </row>
    <row r="115" ht="45.0" customHeight="true">
      <c r="A115" t="s" s="4">
        <v>780</v>
      </c>
      <c r="B115" t="s" s="4">
        <v>5424</v>
      </c>
      <c r="C115" t="s" s="4">
        <v>1360</v>
      </c>
      <c r="D115" t="s" s="4">
        <v>1361</v>
      </c>
    </row>
    <row r="116" ht="45.0" customHeight="true">
      <c r="A116" t="s" s="4">
        <v>787</v>
      </c>
      <c r="B116" t="s" s="4">
        <v>5425</v>
      </c>
      <c r="C116" t="s" s="4">
        <v>1360</v>
      </c>
      <c r="D116" t="s" s="4">
        <v>1361</v>
      </c>
    </row>
    <row r="117" ht="45.0" customHeight="true">
      <c r="A117" t="s" s="4">
        <v>792</v>
      </c>
      <c r="B117" t="s" s="4">
        <v>5426</v>
      </c>
      <c r="C117" t="s" s="4">
        <v>1360</v>
      </c>
      <c r="D117" t="s" s="4">
        <v>1361</v>
      </c>
    </row>
    <row r="118" ht="45.0" customHeight="true">
      <c r="A118" t="s" s="4">
        <v>797</v>
      </c>
      <c r="B118" t="s" s="4">
        <v>5427</v>
      </c>
      <c r="C118" t="s" s="4">
        <v>1360</v>
      </c>
      <c r="D118" t="s" s="4">
        <v>1361</v>
      </c>
    </row>
    <row r="119" ht="45.0" customHeight="true">
      <c r="A119" t="s" s="4">
        <v>803</v>
      </c>
      <c r="B119" t="s" s="4">
        <v>5428</v>
      </c>
      <c r="C119" t="s" s="4">
        <v>1360</v>
      </c>
      <c r="D119" t="s" s="4">
        <v>1361</v>
      </c>
    </row>
    <row r="120" ht="45.0" customHeight="true">
      <c r="A120" t="s" s="4">
        <v>807</v>
      </c>
      <c r="B120" t="s" s="4">
        <v>5429</v>
      </c>
      <c r="C120" t="s" s="4">
        <v>1360</v>
      </c>
      <c r="D120" t="s" s="4">
        <v>1361</v>
      </c>
    </row>
    <row r="121" ht="45.0" customHeight="true">
      <c r="A121" t="s" s="4">
        <v>812</v>
      </c>
      <c r="B121" t="s" s="4">
        <v>5430</v>
      </c>
      <c r="C121" t="s" s="4">
        <v>1360</v>
      </c>
      <c r="D121" t="s" s="4">
        <v>1361</v>
      </c>
    </row>
    <row r="122" ht="45.0" customHeight="true">
      <c r="A122" t="s" s="4">
        <v>816</v>
      </c>
      <c r="B122" t="s" s="4">
        <v>5431</v>
      </c>
      <c r="C122" t="s" s="4">
        <v>1360</v>
      </c>
      <c r="D122" t="s" s="4">
        <v>1361</v>
      </c>
    </row>
    <row r="123" ht="45.0" customHeight="true">
      <c r="A123" t="s" s="4">
        <v>824</v>
      </c>
      <c r="B123" t="s" s="4">
        <v>5432</v>
      </c>
      <c r="C123" t="s" s="4">
        <v>1360</v>
      </c>
      <c r="D123" t="s" s="4">
        <v>1361</v>
      </c>
    </row>
    <row r="124" ht="45.0" customHeight="true">
      <c r="A124" t="s" s="4">
        <v>828</v>
      </c>
      <c r="B124" t="s" s="4">
        <v>5433</v>
      </c>
      <c r="C124" t="s" s="4">
        <v>1360</v>
      </c>
      <c r="D124" t="s" s="4">
        <v>1361</v>
      </c>
    </row>
    <row r="125" ht="45.0" customHeight="true">
      <c r="A125" t="s" s="4">
        <v>833</v>
      </c>
      <c r="B125" t="s" s="4">
        <v>5434</v>
      </c>
      <c r="C125" t="s" s="4">
        <v>1360</v>
      </c>
      <c r="D125" t="s" s="4">
        <v>1361</v>
      </c>
    </row>
    <row r="126" ht="45.0" customHeight="true">
      <c r="A126" t="s" s="4">
        <v>838</v>
      </c>
      <c r="B126" t="s" s="4">
        <v>5435</v>
      </c>
      <c r="C126" t="s" s="4">
        <v>1360</v>
      </c>
      <c r="D126" t="s" s="4">
        <v>1361</v>
      </c>
    </row>
    <row r="127" ht="45.0" customHeight="true">
      <c r="A127" t="s" s="4">
        <v>843</v>
      </c>
      <c r="B127" t="s" s="4">
        <v>5436</v>
      </c>
      <c r="C127" t="s" s="4">
        <v>1360</v>
      </c>
      <c r="D127" t="s" s="4">
        <v>1361</v>
      </c>
    </row>
    <row r="128" ht="45.0" customHeight="true">
      <c r="A128" t="s" s="4">
        <v>849</v>
      </c>
      <c r="B128" t="s" s="4">
        <v>5437</v>
      </c>
      <c r="C128" t="s" s="4">
        <v>1360</v>
      </c>
      <c r="D128" t="s" s="4">
        <v>1361</v>
      </c>
    </row>
    <row r="129" ht="45.0" customHeight="true">
      <c r="A129" t="s" s="4">
        <v>853</v>
      </c>
      <c r="B129" t="s" s="4">
        <v>5438</v>
      </c>
      <c r="C129" t="s" s="4">
        <v>1360</v>
      </c>
      <c r="D129" t="s" s="4">
        <v>1361</v>
      </c>
    </row>
    <row r="130" ht="45.0" customHeight="true">
      <c r="A130" t="s" s="4">
        <v>857</v>
      </c>
      <c r="B130" t="s" s="4">
        <v>5439</v>
      </c>
      <c r="C130" t="s" s="4">
        <v>1360</v>
      </c>
      <c r="D130" t="s" s="4">
        <v>1361</v>
      </c>
    </row>
    <row r="131" ht="45.0" customHeight="true">
      <c r="A131" t="s" s="4">
        <v>861</v>
      </c>
      <c r="B131" t="s" s="4">
        <v>5440</v>
      </c>
      <c r="C131" t="s" s="4">
        <v>1360</v>
      </c>
      <c r="D131" t="s" s="4">
        <v>1361</v>
      </c>
    </row>
    <row r="132" ht="45.0" customHeight="true">
      <c r="A132" t="s" s="4">
        <v>865</v>
      </c>
      <c r="B132" t="s" s="4">
        <v>5441</v>
      </c>
      <c r="C132" t="s" s="4">
        <v>1360</v>
      </c>
      <c r="D132" t="s" s="4">
        <v>1361</v>
      </c>
    </row>
    <row r="133" ht="45.0" customHeight="true">
      <c r="A133" t="s" s="4">
        <v>871</v>
      </c>
      <c r="B133" t="s" s="4">
        <v>5442</v>
      </c>
      <c r="C133" t="s" s="4">
        <v>1360</v>
      </c>
      <c r="D133" t="s" s="4">
        <v>1361</v>
      </c>
    </row>
    <row r="134" ht="45.0" customHeight="true">
      <c r="A134" t="s" s="4">
        <v>877</v>
      </c>
      <c r="B134" t="s" s="4">
        <v>5443</v>
      </c>
      <c r="C134" t="s" s="4">
        <v>1360</v>
      </c>
      <c r="D134" t="s" s="4">
        <v>1361</v>
      </c>
    </row>
    <row r="135" ht="45.0" customHeight="true">
      <c r="A135" t="s" s="4">
        <v>883</v>
      </c>
      <c r="B135" t="s" s="4">
        <v>5444</v>
      </c>
      <c r="C135" t="s" s="4">
        <v>1360</v>
      </c>
      <c r="D135" t="s" s="4">
        <v>1361</v>
      </c>
    </row>
    <row r="136" ht="45.0" customHeight="true">
      <c r="A136" t="s" s="4">
        <v>887</v>
      </c>
      <c r="B136" t="s" s="4">
        <v>5445</v>
      </c>
      <c r="C136" t="s" s="4">
        <v>1360</v>
      </c>
      <c r="D136" t="s" s="4">
        <v>1361</v>
      </c>
    </row>
    <row r="137" ht="45.0" customHeight="true">
      <c r="A137" t="s" s="4">
        <v>890</v>
      </c>
      <c r="B137" t="s" s="4">
        <v>5446</v>
      </c>
      <c r="C137" t="s" s="4">
        <v>1360</v>
      </c>
      <c r="D137" t="s" s="4">
        <v>1361</v>
      </c>
    </row>
    <row r="138" ht="45.0" customHeight="true">
      <c r="A138" t="s" s="4">
        <v>895</v>
      </c>
      <c r="B138" t="s" s="4">
        <v>5447</v>
      </c>
      <c r="C138" t="s" s="4">
        <v>1360</v>
      </c>
      <c r="D138" t="s" s="4">
        <v>1361</v>
      </c>
    </row>
    <row r="139" ht="45.0" customHeight="true">
      <c r="A139" t="s" s="4">
        <v>900</v>
      </c>
      <c r="B139" t="s" s="4">
        <v>5448</v>
      </c>
      <c r="C139" t="s" s="4">
        <v>1360</v>
      </c>
      <c r="D139" t="s" s="4">
        <v>1361</v>
      </c>
    </row>
    <row r="140" ht="45.0" customHeight="true">
      <c r="A140" t="s" s="4">
        <v>903</v>
      </c>
      <c r="B140" t="s" s="4">
        <v>5449</v>
      </c>
      <c r="C140" t="s" s="4">
        <v>1360</v>
      </c>
      <c r="D140" t="s" s="4">
        <v>1361</v>
      </c>
    </row>
    <row r="141" ht="45.0" customHeight="true">
      <c r="A141" t="s" s="4">
        <v>906</v>
      </c>
      <c r="B141" t="s" s="4">
        <v>5450</v>
      </c>
      <c r="C141" t="s" s="4">
        <v>1360</v>
      </c>
      <c r="D141" t="s" s="4">
        <v>1361</v>
      </c>
    </row>
    <row r="142" ht="45.0" customHeight="true">
      <c r="A142" t="s" s="4">
        <v>910</v>
      </c>
      <c r="B142" t="s" s="4">
        <v>5451</v>
      </c>
      <c r="C142" t="s" s="4">
        <v>1360</v>
      </c>
      <c r="D142" t="s" s="4">
        <v>1361</v>
      </c>
    </row>
    <row r="143" ht="45.0" customHeight="true">
      <c r="A143" t="s" s="4">
        <v>916</v>
      </c>
      <c r="B143" t="s" s="4">
        <v>5452</v>
      </c>
      <c r="C143" t="s" s="4">
        <v>1360</v>
      </c>
      <c r="D143" t="s" s="4">
        <v>1361</v>
      </c>
    </row>
    <row r="144" ht="45.0" customHeight="true">
      <c r="A144" t="s" s="4">
        <v>922</v>
      </c>
      <c r="B144" t="s" s="4">
        <v>5453</v>
      </c>
      <c r="C144" t="s" s="4">
        <v>1360</v>
      </c>
      <c r="D144" t="s" s="4">
        <v>1361</v>
      </c>
    </row>
    <row r="145" ht="45.0" customHeight="true">
      <c r="A145" t="s" s="4">
        <v>926</v>
      </c>
      <c r="B145" t="s" s="4">
        <v>5454</v>
      </c>
      <c r="C145" t="s" s="4">
        <v>1360</v>
      </c>
      <c r="D145" t="s" s="4">
        <v>1361</v>
      </c>
    </row>
    <row r="146" ht="45.0" customHeight="true">
      <c r="A146" t="s" s="4">
        <v>931</v>
      </c>
      <c r="B146" t="s" s="4">
        <v>5455</v>
      </c>
      <c r="C146" t="s" s="4">
        <v>1360</v>
      </c>
      <c r="D146" t="s" s="4">
        <v>1361</v>
      </c>
    </row>
    <row r="147" ht="45.0" customHeight="true">
      <c r="A147" t="s" s="4">
        <v>937</v>
      </c>
      <c r="B147" t="s" s="4">
        <v>5456</v>
      </c>
      <c r="C147" t="s" s="4">
        <v>1360</v>
      </c>
      <c r="D147" t="s" s="4">
        <v>1361</v>
      </c>
    </row>
    <row r="148" ht="45.0" customHeight="true">
      <c r="A148" t="s" s="4">
        <v>940</v>
      </c>
      <c r="B148" t="s" s="4">
        <v>5457</v>
      </c>
      <c r="C148" t="s" s="4">
        <v>1360</v>
      </c>
      <c r="D148" t="s" s="4">
        <v>1361</v>
      </c>
    </row>
    <row r="149" ht="45.0" customHeight="true">
      <c r="A149" t="s" s="4">
        <v>945</v>
      </c>
      <c r="B149" t="s" s="4">
        <v>5458</v>
      </c>
      <c r="C149" t="s" s="4">
        <v>1360</v>
      </c>
      <c r="D149" t="s" s="4">
        <v>1361</v>
      </c>
    </row>
    <row r="150" ht="45.0" customHeight="true">
      <c r="A150" t="s" s="4">
        <v>951</v>
      </c>
      <c r="B150" t="s" s="4">
        <v>5459</v>
      </c>
      <c r="C150" t="s" s="4">
        <v>1360</v>
      </c>
      <c r="D150" t="s" s="4">
        <v>1361</v>
      </c>
    </row>
    <row r="151" ht="45.0" customHeight="true">
      <c r="A151" t="s" s="4">
        <v>955</v>
      </c>
      <c r="B151" t="s" s="4">
        <v>5460</v>
      </c>
      <c r="C151" t="s" s="4">
        <v>1360</v>
      </c>
      <c r="D151" t="s" s="4">
        <v>1361</v>
      </c>
    </row>
    <row r="152" ht="45.0" customHeight="true">
      <c r="A152" t="s" s="4">
        <v>959</v>
      </c>
      <c r="B152" t="s" s="4">
        <v>5461</v>
      </c>
      <c r="C152" t="s" s="4">
        <v>1360</v>
      </c>
      <c r="D152" t="s" s="4">
        <v>1361</v>
      </c>
    </row>
    <row r="153" ht="45.0" customHeight="true">
      <c r="A153" t="s" s="4">
        <v>963</v>
      </c>
      <c r="B153" t="s" s="4">
        <v>5462</v>
      </c>
      <c r="C153" t="s" s="4">
        <v>1360</v>
      </c>
      <c r="D153" t="s" s="4">
        <v>1361</v>
      </c>
    </row>
    <row r="154" ht="45.0" customHeight="true">
      <c r="A154" t="s" s="4">
        <v>970</v>
      </c>
      <c r="B154" t="s" s="4">
        <v>5463</v>
      </c>
      <c r="C154" t="s" s="4">
        <v>1360</v>
      </c>
      <c r="D154" t="s" s="4">
        <v>1361</v>
      </c>
    </row>
    <row r="155" ht="45.0" customHeight="true">
      <c r="A155" t="s" s="4">
        <v>976</v>
      </c>
      <c r="B155" t="s" s="4">
        <v>5464</v>
      </c>
      <c r="C155" t="s" s="4">
        <v>1360</v>
      </c>
      <c r="D155" t="s" s="4">
        <v>1361</v>
      </c>
    </row>
    <row r="156" ht="45.0" customHeight="true">
      <c r="A156" t="s" s="4">
        <v>981</v>
      </c>
      <c r="B156" t="s" s="4">
        <v>5465</v>
      </c>
      <c r="C156" t="s" s="4">
        <v>1360</v>
      </c>
      <c r="D156" t="s" s="4">
        <v>1361</v>
      </c>
    </row>
    <row r="157" ht="45.0" customHeight="true">
      <c r="A157" t="s" s="4">
        <v>985</v>
      </c>
      <c r="B157" t="s" s="4">
        <v>5466</v>
      </c>
      <c r="C157" t="s" s="4">
        <v>1360</v>
      </c>
      <c r="D157" t="s" s="4">
        <v>1361</v>
      </c>
    </row>
    <row r="158" ht="45.0" customHeight="true">
      <c r="A158" t="s" s="4">
        <v>990</v>
      </c>
      <c r="B158" t="s" s="4">
        <v>5467</v>
      </c>
      <c r="C158" t="s" s="4">
        <v>1360</v>
      </c>
      <c r="D158" t="s" s="4">
        <v>1361</v>
      </c>
    </row>
    <row r="159" ht="45.0" customHeight="true">
      <c r="A159" t="s" s="4">
        <v>994</v>
      </c>
      <c r="B159" t="s" s="4">
        <v>5468</v>
      </c>
      <c r="C159" t="s" s="4">
        <v>1360</v>
      </c>
      <c r="D159" t="s" s="4">
        <v>1361</v>
      </c>
    </row>
    <row r="160" ht="45.0" customHeight="true">
      <c r="A160" t="s" s="4">
        <v>998</v>
      </c>
      <c r="B160" t="s" s="4">
        <v>5469</v>
      </c>
      <c r="C160" t="s" s="4">
        <v>1360</v>
      </c>
      <c r="D160" t="s" s="4">
        <v>1361</v>
      </c>
    </row>
    <row r="161" ht="45.0" customHeight="true">
      <c r="A161" t="s" s="4">
        <v>1005</v>
      </c>
      <c r="B161" t="s" s="4">
        <v>5470</v>
      </c>
      <c r="C161" t="s" s="4">
        <v>1360</v>
      </c>
      <c r="D161" t="s" s="4">
        <v>1361</v>
      </c>
    </row>
    <row r="162" ht="45.0" customHeight="true">
      <c r="A162" t="s" s="4">
        <v>1010</v>
      </c>
      <c r="B162" t="s" s="4">
        <v>5471</v>
      </c>
      <c r="C162" t="s" s="4">
        <v>1360</v>
      </c>
      <c r="D162" t="s" s="4">
        <v>1361</v>
      </c>
    </row>
    <row r="163" ht="45.0" customHeight="true">
      <c r="A163" t="s" s="4">
        <v>1015</v>
      </c>
      <c r="B163" t="s" s="4">
        <v>5472</v>
      </c>
      <c r="C163" t="s" s="4">
        <v>1360</v>
      </c>
      <c r="D163" t="s" s="4">
        <v>1361</v>
      </c>
    </row>
    <row r="164" ht="45.0" customHeight="true">
      <c r="A164" t="s" s="4">
        <v>1019</v>
      </c>
      <c r="B164" t="s" s="4">
        <v>5473</v>
      </c>
      <c r="C164" t="s" s="4">
        <v>1360</v>
      </c>
      <c r="D164" t="s" s="4">
        <v>1361</v>
      </c>
    </row>
    <row r="165" ht="45.0" customHeight="true">
      <c r="A165" t="s" s="4">
        <v>1022</v>
      </c>
      <c r="B165" t="s" s="4">
        <v>5474</v>
      </c>
      <c r="C165" t="s" s="4">
        <v>1360</v>
      </c>
      <c r="D165" t="s" s="4">
        <v>1361</v>
      </c>
    </row>
    <row r="166" ht="45.0" customHeight="true">
      <c r="A166" t="s" s="4">
        <v>1024</v>
      </c>
      <c r="B166" t="s" s="4">
        <v>5475</v>
      </c>
      <c r="C166" t="s" s="4">
        <v>1360</v>
      </c>
      <c r="D166" t="s" s="4">
        <v>1361</v>
      </c>
    </row>
    <row r="167" ht="45.0" customHeight="true">
      <c r="A167" t="s" s="4">
        <v>1026</v>
      </c>
      <c r="B167" t="s" s="4">
        <v>5476</v>
      </c>
      <c r="C167" t="s" s="4">
        <v>1360</v>
      </c>
      <c r="D167" t="s" s="4">
        <v>1361</v>
      </c>
    </row>
    <row r="168" ht="45.0" customHeight="true">
      <c r="A168" t="s" s="4">
        <v>1028</v>
      </c>
      <c r="B168" t="s" s="4">
        <v>5477</v>
      </c>
      <c r="C168" t="s" s="4">
        <v>1360</v>
      </c>
      <c r="D168" t="s" s="4">
        <v>1361</v>
      </c>
    </row>
    <row r="169" ht="45.0" customHeight="true">
      <c r="A169" t="s" s="4">
        <v>1030</v>
      </c>
      <c r="B169" t="s" s="4">
        <v>5478</v>
      </c>
      <c r="C169" t="s" s="4">
        <v>1360</v>
      </c>
      <c r="D169" t="s" s="4">
        <v>1361</v>
      </c>
    </row>
    <row r="170" ht="45.0" customHeight="true">
      <c r="A170" t="s" s="4">
        <v>1032</v>
      </c>
      <c r="B170" t="s" s="4">
        <v>5479</v>
      </c>
      <c r="C170" t="s" s="4">
        <v>1360</v>
      </c>
      <c r="D170" t="s" s="4">
        <v>1361</v>
      </c>
    </row>
    <row r="171" ht="45.0" customHeight="true">
      <c r="A171" t="s" s="4">
        <v>1034</v>
      </c>
      <c r="B171" t="s" s="4">
        <v>5480</v>
      </c>
      <c r="C171" t="s" s="4">
        <v>1360</v>
      </c>
      <c r="D171" t="s" s="4">
        <v>1361</v>
      </c>
    </row>
    <row r="172" ht="45.0" customHeight="true">
      <c r="A172" t="s" s="4">
        <v>1036</v>
      </c>
      <c r="B172" t="s" s="4">
        <v>5481</v>
      </c>
      <c r="C172" t="s" s="4">
        <v>1360</v>
      </c>
      <c r="D172" t="s" s="4">
        <v>1361</v>
      </c>
    </row>
    <row r="173" ht="45.0" customHeight="true">
      <c r="A173" t="s" s="4">
        <v>1038</v>
      </c>
      <c r="B173" t="s" s="4">
        <v>5482</v>
      </c>
      <c r="C173" t="s" s="4">
        <v>1360</v>
      </c>
      <c r="D173" t="s" s="4">
        <v>1361</v>
      </c>
    </row>
    <row r="174" ht="45.0" customHeight="true">
      <c r="A174" t="s" s="4">
        <v>1040</v>
      </c>
      <c r="B174" t="s" s="4">
        <v>5483</v>
      </c>
      <c r="C174" t="s" s="4">
        <v>1360</v>
      </c>
      <c r="D174" t="s" s="4">
        <v>1361</v>
      </c>
    </row>
    <row r="175" ht="45.0" customHeight="true">
      <c r="A175" t="s" s="4">
        <v>1042</v>
      </c>
      <c r="B175" t="s" s="4">
        <v>5484</v>
      </c>
      <c r="C175" t="s" s="4">
        <v>1360</v>
      </c>
      <c r="D175" t="s" s="4">
        <v>1361</v>
      </c>
    </row>
    <row r="176" ht="45.0" customHeight="true">
      <c r="A176" t="s" s="4">
        <v>1044</v>
      </c>
      <c r="B176" t="s" s="4">
        <v>5485</v>
      </c>
      <c r="C176" t="s" s="4">
        <v>1360</v>
      </c>
      <c r="D176" t="s" s="4">
        <v>1361</v>
      </c>
    </row>
    <row r="177" ht="45.0" customHeight="true">
      <c r="A177" t="s" s="4">
        <v>1046</v>
      </c>
      <c r="B177" t="s" s="4">
        <v>5486</v>
      </c>
      <c r="C177" t="s" s="4">
        <v>1360</v>
      </c>
      <c r="D177" t="s" s="4">
        <v>1361</v>
      </c>
    </row>
    <row r="178" ht="45.0" customHeight="true">
      <c r="A178" t="s" s="4">
        <v>1048</v>
      </c>
      <c r="B178" t="s" s="4">
        <v>5487</v>
      </c>
      <c r="C178" t="s" s="4">
        <v>1360</v>
      </c>
      <c r="D178" t="s" s="4">
        <v>1361</v>
      </c>
    </row>
    <row r="179" ht="45.0" customHeight="true">
      <c r="A179" t="s" s="4">
        <v>1050</v>
      </c>
      <c r="B179" t="s" s="4">
        <v>5488</v>
      </c>
      <c r="C179" t="s" s="4">
        <v>1360</v>
      </c>
      <c r="D179" t="s" s="4">
        <v>1361</v>
      </c>
    </row>
    <row r="180" ht="45.0" customHeight="true">
      <c r="A180" t="s" s="4">
        <v>1052</v>
      </c>
      <c r="B180" t="s" s="4">
        <v>5489</v>
      </c>
      <c r="C180" t="s" s="4">
        <v>1360</v>
      </c>
      <c r="D180" t="s" s="4">
        <v>1361</v>
      </c>
    </row>
    <row r="181" ht="45.0" customHeight="true">
      <c r="A181" t="s" s="4">
        <v>1054</v>
      </c>
      <c r="B181" t="s" s="4">
        <v>5490</v>
      </c>
      <c r="C181" t="s" s="4">
        <v>1360</v>
      </c>
      <c r="D181" t="s" s="4">
        <v>1361</v>
      </c>
    </row>
    <row r="182" ht="45.0" customHeight="true">
      <c r="A182" t="s" s="4">
        <v>1056</v>
      </c>
      <c r="B182" t="s" s="4">
        <v>5491</v>
      </c>
      <c r="C182" t="s" s="4">
        <v>1360</v>
      </c>
      <c r="D182" t="s" s="4">
        <v>1361</v>
      </c>
    </row>
    <row r="183" ht="45.0" customHeight="true">
      <c r="A183" t="s" s="4">
        <v>1058</v>
      </c>
      <c r="B183" t="s" s="4">
        <v>5492</v>
      </c>
      <c r="C183" t="s" s="4">
        <v>1360</v>
      </c>
      <c r="D183" t="s" s="4">
        <v>1361</v>
      </c>
    </row>
    <row r="184" ht="45.0" customHeight="true">
      <c r="A184" t="s" s="4">
        <v>1060</v>
      </c>
      <c r="B184" t="s" s="4">
        <v>5493</v>
      </c>
      <c r="C184" t="s" s="4">
        <v>1360</v>
      </c>
      <c r="D184" t="s" s="4">
        <v>1361</v>
      </c>
    </row>
    <row r="185" ht="45.0" customHeight="true">
      <c r="A185" t="s" s="4">
        <v>1062</v>
      </c>
      <c r="B185" t="s" s="4">
        <v>5494</v>
      </c>
      <c r="C185" t="s" s="4">
        <v>1360</v>
      </c>
      <c r="D185" t="s" s="4">
        <v>1361</v>
      </c>
    </row>
    <row r="186" ht="45.0" customHeight="true">
      <c r="A186" t="s" s="4">
        <v>1064</v>
      </c>
      <c r="B186" t="s" s="4">
        <v>5495</v>
      </c>
      <c r="C186" t="s" s="4">
        <v>1360</v>
      </c>
      <c r="D186" t="s" s="4">
        <v>1361</v>
      </c>
    </row>
    <row r="187" ht="45.0" customHeight="true">
      <c r="A187" t="s" s="4">
        <v>1066</v>
      </c>
      <c r="B187" t="s" s="4">
        <v>5496</v>
      </c>
      <c r="C187" t="s" s="4">
        <v>1360</v>
      </c>
      <c r="D187" t="s" s="4">
        <v>1361</v>
      </c>
    </row>
    <row r="188" ht="45.0" customHeight="true">
      <c r="A188" t="s" s="4">
        <v>1068</v>
      </c>
      <c r="B188" t="s" s="4">
        <v>5497</v>
      </c>
      <c r="C188" t="s" s="4">
        <v>1360</v>
      </c>
      <c r="D188" t="s" s="4">
        <v>1361</v>
      </c>
    </row>
    <row r="189" ht="45.0" customHeight="true">
      <c r="A189" t="s" s="4">
        <v>1070</v>
      </c>
      <c r="B189" t="s" s="4">
        <v>5498</v>
      </c>
      <c r="C189" t="s" s="4">
        <v>1360</v>
      </c>
      <c r="D189" t="s" s="4">
        <v>1361</v>
      </c>
    </row>
    <row r="190" ht="45.0" customHeight="true">
      <c r="A190" t="s" s="4">
        <v>1072</v>
      </c>
      <c r="B190" t="s" s="4">
        <v>5499</v>
      </c>
      <c r="C190" t="s" s="4">
        <v>1360</v>
      </c>
      <c r="D190" t="s" s="4">
        <v>1361</v>
      </c>
    </row>
    <row r="191" ht="45.0" customHeight="true">
      <c r="A191" t="s" s="4">
        <v>1074</v>
      </c>
      <c r="B191" t="s" s="4">
        <v>5500</v>
      </c>
      <c r="C191" t="s" s="4">
        <v>1360</v>
      </c>
      <c r="D191" t="s" s="4">
        <v>1361</v>
      </c>
    </row>
    <row r="192" ht="45.0" customHeight="true">
      <c r="A192" t="s" s="4">
        <v>1076</v>
      </c>
      <c r="B192" t="s" s="4">
        <v>5501</v>
      </c>
      <c r="C192" t="s" s="4">
        <v>1360</v>
      </c>
      <c r="D192" t="s" s="4">
        <v>1361</v>
      </c>
    </row>
    <row r="193" ht="45.0" customHeight="true">
      <c r="A193" t="s" s="4">
        <v>1078</v>
      </c>
      <c r="B193" t="s" s="4">
        <v>5502</v>
      </c>
      <c r="C193" t="s" s="4">
        <v>1360</v>
      </c>
      <c r="D193" t="s" s="4">
        <v>1361</v>
      </c>
    </row>
    <row r="194" ht="45.0" customHeight="true">
      <c r="A194" t="s" s="4">
        <v>1080</v>
      </c>
      <c r="B194" t="s" s="4">
        <v>5503</v>
      </c>
      <c r="C194" t="s" s="4">
        <v>1360</v>
      </c>
      <c r="D194" t="s" s="4">
        <v>1361</v>
      </c>
    </row>
    <row r="195" ht="45.0" customHeight="true">
      <c r="A195" t="s" s="4">
        <v>1082</v>
      </c>
      <c r="B195" t="s" s="4">
        <v>5504</v>
      </c>
      <c r="C195" t="s" s="4">
        <v>1360</v>
      </c>
      <c r="D195" t="s" s="4">
        <v>1361</v>
      </c>
    </row>
    <row r="196" ht="45.0" customHeight="true">
      <c r="A196" t="s" s="4">
        <v>1084</v>
      </c>
      <c r="B196" t="s" s="4">
        <v>5505</v>
      </c>
      <c r="C196" t="s" s="4">
        <v>1360</v>
      </c>
      <c r="D196" t="s" s="4">
        <v>1361</v>
      </c>
    </row>
    <row r="197" ht="45.0" customHeight="true">
      <c r="A197" t="s" s="4">
        <v>1086</v>
      </c>
      <c r="B197" t="s" s="4">
        <v>5506</v>
      </c>
      <c r="C197" t="s" s="4">
        <v>1360</v>
      </c>
      <c r="D197" t="s" s="4">
        <v>1361</v>
      </c>
    </row>
    <row r="198" ht="45.0" customHeight="true">
      <c r="A198" t="s" s="4">
        <v>1088</v>
      </c>
      <c r="B198" t="s" s="4">
        <v>5507</v>
      </c>
      <c r="C198" t="s" s="4">
        <v>1360</v>
      </c>
      <c r="D198" t="s" s="4">
        <v>1361</v>
      </c>
    </row>
    <row r="199" ht="45.0" customHeight="true">
      <c r="A199" t="s" s="4">
        <v>1090</v>
      </c>
      <c r="B199" t="s" s="4">
        <v>5508</v>
      </c>
      <c r="C199" t="s" s="4">
        <v>1360</v>
      </c>
      <c r="D199" t="s" s="4">
        <v>1361</v>
      </c>
    </row>
    <row r="200" ht="45.0" customHeight="true">
      <c r="A200" t="s" s="4">
        <v>1092</v>
      </c>
      <c r="B200" t="s" s="4">
        <v>5509</v>
      </c>
      <c r="C200" t="s" s="4">
        <v>1360</v>
      </c>
      <c r="D200" t="s" s="4">
        <v>1361</v>
      </c>
    </row>
    <row r="201" ht="45.0" customHeight="true">
      <c r="A201" t="s" s="4">
        <v>1094</v>
      </c>
      <c r="B201" t="s" s="4">
        <v>5510</v>
      </c>
      <c r="C201" t="s" s="4">
        <v>1360</v>
      </c>
      <c r="D201" t="s" s="4">
        <v>1361</v>
      </c>
    </row>
    <row r="202" ht="45.0" customHeight="true">
      <c r="A202" t="s" s="4">
        <v>1096</v>
      </c>
      <c r="B202" t="s" s="4">
        <v>5511</v>
      </c>
      <c r="C202" t="s" s="4">
        <v>1360</v>
      </c>
      <c r="D202" t="s" s="4">
        <v>1361</v>
      </c>
    </row>
    <row r="203" ht="45.0" customHeight="true">
      <c r="A203" t="s" s="4">
        <v>1098</v>
      </c>
      <c r="B203" t="s" s="4">
        <v>5512</v>
      </c>
      <c r="C203" t="s" s="4">
        <v>1360</v>
      </c>
      <c r="D203" t="s" s="4">
        <v>1361</v>
      </c>
    </row>
    <row r="204" ht="45.0" customHeight="true">
      <c r="A204" t="s" s="4">
        <v>1100</v>
      </c>
      <c r="B204" t="s" s="4">
        <v>5513</v>
      </c>
      <c r="C204" t="s" s="4">
        <v>1360</v>
      </c>
      <c r="D204" t="s" s="4">
        <v>1361</v>
      </c>
    </row>
    <row r="205" ht="45.0" customHeight="true">
      <c r="A205" t="s" s="4">
        <v>1102</v>
      </c>
      <c r="B205" t="s" s="4">
        <v>5514</v>
      </c>
      <c r="C205" t="s" s="4">
        <v>1360</v>
      </c>
      <c r="D205" t="s" s="4">
        <v>1361</v>
      </c>
    </row>
    <row r="206" ht="45.0" customHeight="true">
      <c r="A206" t="s" s="4">
        <v>1104</v>
      </c>
      <c r="B206" t="s" s="4">
        <v>5515</v>
      </c>
      <c r="C206" t="s" s="4">
        <v>1360</v>
      </c>
      <c r="D206" t="s" s="4">
        <v>1361</v>
      </c>
    </row>
    <row r="207" ht="45.0" customHeight="true">
      <c r="A207" t="s" s="4">
        <v>1106</v>
      </c>
      <c r="B207" t="s" s="4">
        <v>5516</v>
      </c>
      <c r="C207" t="s" s="4">
        <v>1360</v>
      </c>
      <c r="D207" t="s" s="4">
        <v>1361</v>
      </c>
    </row>
    <row r="208" ht="45.0" customHeight="true">
      <c r="A208" t="s" s="4">
        <v>1108</v>
      </c>
      <c r="B208" t="s" s="4">
        <v>5517</v>
      </c>
      <c r="C208" t="s" s="4">
        <v>1360</v>
      </c>
      <c r="D208" t="s" s="4">
        <v>1361</v>
      </c>
    </row>
    <row r="209" ht="45.0" customHeight="true">
      <c r="A209" t="s" s="4">
        <v>1110</v>
      </c>
      <c r="B209" t="s" s="4">
        <v>5518</v>
      </c>
      <c r="C209" t="s" s="4">
        <v>1360</v>
      </c>
      <c r="D209" t="s" s="4">
        <v>1361</v>
      </c>
    </row>
    <row r="210" ht="45.0" customHeight="true">
      <c r="A210" t="s" s="4">
        <v>1112</v>
      </c>
      <c r="B210" t="s" s="4">
        <v>5519</v>
      </c>
      <c r="C210" t="s" s="4">
        <v>1360</v>
      </c>
      <c r="D210" t="s" s="4">
        <v>1361</v>
      </c>
    </row>
    <row r="211" ht="45.0" customHeight="true">
      <c r="A211" t="s" s="4">
        <v>1114</v>
      </c>
      <c r="B211" t="s" s="4">
        <v>5520</v>
      </c>
      <c r="C211" t="s" s="4">
        <v>1360</v>
      </c>
      <c r="D211" t="s" s="4">
        <v>1361</v>
      </c>
    </row>
    <row r="212" ht="45.0" customHeight="true">
      <c r="A212" t="s" s="4">
        <v>1116</v>
      </c>
      <c r="B212" t="s" s="4">
        <v>5521</v>
      </c>
      <c r="C212" t="s" s="4">
        <v>1360</v>
      </c>
      <c r="D212" t="s" s="4">
        <v>1361</v>
      </c>
    </row>
    <row r="213" ht="45.0" customHeight="true">
      <c r="A213" t="s" s="4">
        <v>1118</v>
      </c>
      <c r="B213" t="s" s="4">
        <v>5522</v>
      </c>
      <c r="C213" t="s" s="4">
        <v>1360</v>
      </c>
      <c r="D213" t="s" s="4">
        <v>1361</v>
      </c>
    </row>
    <row r="214" ht="45.0" customHeight="true">
      <c r="A214" t="s" s="4">
        <v>1120</v>
      </c>
      <c r="B214" t="s" s="4">
        <v>5523</v>
      </c>
      <c r="C214" t="s" s="4">
        <v>1360</v>
      </c>
      <c r="D214" t="s" s="4">
        <v>1361</v>
      </c>
    </row>
    <row r="215" ht="45.0" customHeight="true">
      <c r="A215" t="s" s="4">
        <v>1122</v>
      </c>
      <c r="B215" t="s" s="4">
        <v>5524</v>
      </c>
      <c r="C215" t="s" s="4">
        <v>1360</v>
      </c>
      <c r="D215" t="s" s="4">
        <v>1361</v>
      </c>
    </row>
    <row r="216" ht="45.0" customHeight="true">
      <c r="A216" t="s" s="4">
        <v>1124</v>
      </c>
      <c r="B216" t="s" s="4">
        <v>5525</v>
      </c>
      <c r="C216" t="s" s="4">
        <v>1360</v>
      </c>
      <c r="D216" t="s" s="4">
        <v>1361</v>
      </c>
    </row>
    <row r="217" ht="45.0" customHeight="true">
      <c r="A217" t="s" s="4">
        <v>1126</v>
      </c>
      <c r="B217" t="s" s="4">
        <v>5526</v>
      </c>
      <c r="C217" t="s" s="4">
        <v>1360</v>
      </c>
      <c r="D217" t="s" s="4">
        <v>1361</v>
      </c>
    </row>
    <row r="218" ht="45.0" customHeight="true">
      <c r="A218" t="s" s="4">
        <v>1128</v>
      </c>
      <c r="B218" t="s" s="4">
        <v>5527</v>
      </c>
      <c r="C218" t="s" s="4">
        <v>1360</v>
      </c>
      <c r="D218" t="s" s="4">
        <v>1361</v>
      </c>
    </row>
    <row r="219" ht="45.0" customHeight="true">
      <c r="A219" t="s" s="4">
        <v>1130</v>
      </c>
      <c r="B219" t="s" s="4">
        <v>5528</v>
      </c>
      <c r="C219" t="s" s="4">
        <v>1360</v>
      </c>
      <c r="D219" t="s" s="4">
        <v>1361</v>
      </c>
    </row>
    <row r="220" ht="45.0" customHeight="true">
      <c r="A220" t="s" s="4">
        <v>1132</v>
      </c>
      <c r="B220" t="s" s="4">
        <v>5529</v>
      </c>
      <c r="C220" t="s" s="4">
        <v>1360</v>
      </c>
      <c r="D220" t="s" s="4">
        <v>1361</v>
      </c>
    </row>
    <row r="221" ht="45.0" customHeight="true">
      <c r="A221" t="s" s="4">
        <v>1134</v>
      </c>
      <c r="B221" t="s" s="4">
        <v>5530</v>
      </c>
      <c r="C221" t="s" s="4">
        <v>1360</v>
      </c>
      <c r="D221" t="s" s="4">
        <v>1361</v>
      </c>
    </row>
    <row r="222" ht="45.0" customHeight="true">
      <c r="A222" t="s" s="4">
        <v>1136</v>
      </c>
      <c r="B222" t="s" s="4">
        <v>5531</v>
      </c>
      <c r="C222" t="s" s="4">
        <v>1360</v>
      </c>
      <c r="D222" t="s" s="4">
        <v>1361</v>
      </c>
    </row>
    <row r="223" ht="45.0" customHeight="true">
      <c r="A223" t="s" s="4">
        <v>1138</v>
      </c>
      <c r="B223" t="s" s="4">
        <v>5532</v>
      </c>
      <c r="C223" t="s" s="4">
        <v>1360</v>
      </c>
      <c r="D223" t="s" s="4">
        <v>1361</v>
      </c>
    </row>
    <row r="224" ht="45.0" customHeight="true">
      <c r="A224" t="s" s="4">
        <v>1140</v>
      </c>
      <c r="B224" t="s" s="4">
        <v>5533</v>
      </c>
      <c r="C224" t="s" s="4">
        <v>1360</v>
      </c>
      <c r="D224" t="s" s="4">
        <v>1361</v>
      </c>
    </row>
    <row r="225" ht="45.0" customHeight="true">
      <c r="A225" t="s" s="4">
        <v>1142</v>
      </c>
      <c r="B225" t="s" s="4">
        <v>5534</v>
      </c>
      <c r="C225" t="s" s="4">
        <v>1360</v>
      </c>
      <c r="D225" t="s" s="4">
        <v>1361</v>
      </c>
    </row>
    <row r="226" ht="45.0" customHeight="true">
      <c r="A226" t="s" s="4">
        <v>1144</v>
      </c>
      <c r="B226" t="s" s="4">
        <v>5535</v>
      </c>
      <c r="C226" t="s" s="4">
        <v>1360</v>
      </c>
      <c r="D226" t="s" s="4">
        <v>1361</v>
      </c>
    </row>
    <row r="227" ht="45.0" customHeight="true">
      <c r="A227" t="s" s="4">
        <v>1146</v>
      </c>
      <c r="B227" t="s" s="4">
        <v>5536</v>
      </c>
      <c r="C227" t="s" s="4">
        <v>1360</v>
      </c>
      <c r="D227" t="s" s="4">
        <v>1361</v>
      </c>
    </row>
    <row r="228" ht="45.0" customHeight="true">
      <c r="A228" t="s" s="4">
        <v>1148</v>
      </c>
      <c r="B228" t="s" s="4">
        <v>5537</v>
      </c>
      <c r="C228" t="s" s="4">
        <v>1360</v>
      </c>
      <c r="D228" t="s" s="4">
        <v>1361</v>
      </c>
    </row>
    <row r="229" ht="45.0" customHeight="true">
      <c r="A229" t="s" s="4">
        <v>1150</v>
      </c>
      <c r="B229" t="s" s="4">
        <v>5538</v>
      </c>
      <c r="C229" t="s" s="4">
        <v>1360</v>
      </c>
      <c r="D229" t="s" s="4">
        <v>1361</v>
      </c>
    </row>
    <row r="230" ht="45.0" customHeight="true">
      <c r="A230" t="s" s="4">
        <v>1152</v>
      </c>
      <c r="B230" t="s" s="4">
        <v>5539</v>
      </c>
      <c r="C230" t="s" s="4">
        <v>1360</v>
      </c>
      <c r="D230" t="s" s="4">
        <v>1361</v>
      </c>
    </row>
    <row r="231" ht="45.0" customHeight="true">
      <c r="A231" t="s" s="4">
        <v>1154</v>
      </c>
      <c r="B231" t="s" s="4">
        <v>5540</v>
      </c>
      <c r="C231" t="s" s="4">
        <v>1360</v>
      </c>
      <c r="D231" t="s" s="4">
        <v>1361</v>
      </c>
    </row>
    <row r="232" ht="45.0" customHeight="true">
      <c r="A232" t="s" s="4">
        <v>1156</v>
      </c>
      <c r="B232" t="s" s="4">
        <v>5541</v>
      </c>
      <c r="C232" t="s" s="4">
        <v>1360</v>
      </c>
      <c r="D232" t="s" s="4">
        <v>1361</v>
      </c>
    </row>
    <row r="233" ht="45.0" customHeight="true">
      <c r="A233" t="s" s="4">
        <v>1158</v>
      </c>
      <c r="B233" t="s" s="4">
        <v>5542</v>
      </c>
      <c r="C233" t="s" s="4">
        <v>1360</v>
      </c>
      <c r="D233" t="s" s="4">
        <v>1361</v>
      </c>
    </row>
    <row r="234" ht="45.0" customHeight="true">
      <c r="A234" t="s" s="4">
        <v>1160</v>
      </c>
      <c r="B234" t="s" s="4">
        <v>5543</v>
      </c>
      <c r="C234" t="s" s="4">
        <v>1360</v>
      </c>
      <c r="D234" t="s" s="4">
        <v>1361</v>
      </c>
    </row>
    <row r="235" ht="45.0" customHeight="true">
      <c r="A235" t="s" s="4">
        <v>1162</v>
      </c>
      <c r="B235" t="s" s="4">
        <v>5544</v>
      </c>
      <c r="C235" t="s" s="4">
        <v>1360</v>
      </c>
      <c r="D235" t="s" s="4">
        <v>1361</v>
      </c>
    </row>
    <row r="236" ht="45.0" customHeight="true">
      <c r="A236" t="s" s="4">
        <v>1164</v>
      </c>
      <c r="B236" t="s" s="4">
        <v>5545</v>
      </c>
      <c r="C236" t="s" s="4">
        <v>1360</v>
      </c>
      <c r="D236" t="s" s="4">
        <v>1361</v>
      </c>
    </row>
    <row r="237" ht="45.0" customHeight="true">
      <c r="A237" t="s" s="4">
        <v>1166</v>
      </c>
      <c r="B237" t="s" s="4">
        <v>5546</v>
      </c>
      <c r="C237" t="s" s="4">
        <v>1360</v>
      </c>
      <c r="D237" t="s" s="4">
        <v>1361</v>
      </c>
    </row>
    <row r="238" ht="45.0" customHeight="true">
      <c r="A238" t="s" s="4">
        <v>1168</v>
      </c>
      <c r="B238" t="s" s="4">
        <v>5547</v>
      </c>
      <c r="C238" t="s" s="4">
        <v>1360</v>
      </c>
      <c r="D238" t="s" s="4">
        <v>1361</v>
      </c>
    </row>
    <row r="239" ht="45.0" customHeight="true">
      <c r="A239" t="s" s="4">
        <v>1170</v>
      </c>
      <c r="B239" t="s" s="4">
        <v>5548</v>
      </c>
      <c r="C239" t="s" s="4">
        <v>1360</v>
      </c>
      <c r="D239" t="s" s="4">
        <v>1361</v>
      </c>
    </row>
    <row r="240" ht="45.0" customHeight="true">
      <c r="A240" t="s" s="4">
        <v>1172</v>
      </c>
      <c r="B240" t="s" s="4">
        <v>5549</v>
      </c>
      <c r="C240" t="s" s="4">
        <v>1360</v>
      </c>
      <c r="D240" t="s" s="4">
        <v>1361</v>
      </c>
    </row>
    <row r="241" ht="45.0" customHeight="true">
      <c r="A241" t="s" s="4">
        <v>1174</v>
      </c>
      <c r="B241" t="s" s="4">
        <v>5550</v>
      </c>
      <c r="C241" t="s" s="4">
        <v>1360</v>
      </c>
      <c r="D241" t="s" s="4">
        <v>1361</v>
      </c>
    </row>
    <row r="242" ht="45.0" customHeight="true">
      <c r="A242" t="s" s="4">
        <v>1176</v>
      </c>
      <c r="B242" t="s" s="4">
        <v>5551</v>
      </c>
      <c r="C242" t="s" s="4">
        <v>1360</v>
      </c>
      <c r="D242" t="s" s="4">
        <v>1361</v>
      </c>
    </row>
    <row r="243" ht="45.0" customHeight="true">
      <c r="A243" t="s" s="4">
        <v>1178</v>
      </c>
      <c r="B243" t="s" s="4">
        <v>5552</v>
      </c>
      <c r="C243" t="s" s="4">
        <v>1360</v>
      </c>
      <c r="D243" t="s" s="4">
        <v>1361</v>
      </c>
    </row>
    <row r="244" ht="45.0" customHeight="true">
      <c r="A244" t="s" s="4">
        <v>1180</v>
      </c>
      <c r="B244" t="s" s="4">
        <v>5553</v>
      </c>
      <c r="C244" t="s" s="4">
        <v>1360</v>
      </c>
      <c r="D244" t="s" s="4">
        <v>1361</v>
      </c>
    </row>
    <row r="245" ht="45.0" customHeight="true">
      <c r="A245" t="s" s="4">
        <v>1182</v>
      </c>
      <c r="B245" t="s" s="4">
        <v>5554</v>
      </c>
      <c r="C245" t="s" s="4">
        <v>1360</v>
      </c>
      <c r="D245" t="s" s="4">
        <v>1361</v>
      </c>
    </row>
    <row r="246" ht="45.0" customHeight="true">
      <c r="A246" t="s" s="4">
        <v>1184</v>
      </c>
      <c r="B246" t="s" s="4">
        <v>5555</v>
      </c>
      <c r="C246" t="s" s="4">
        <v>1360</v>
      </c>
      <c r="D246" t="s" s="4">
        <v>1361</v>
      </c>
    </row>
    <row r="247" ht="45.0" customHeight="true">
      <c r="A247" t="s" s="4">
        <v>1186</v>
      </c>
      <c r="B247" t="s" s="4">
        <v>5556</v>
      </c>
      <c r="C247" t="s" s="4">
        <v>1360</v>
      </c>
      <c r="D247" t="s" s="4">
        <v>1361</v>
      </c>
    </row>
    <row r="248" ht="45.0" customHeight="true">
      <c r="A248" t="s" s="4">
        <v>1188</v>
      </c>
      <c r="B248" t="s" s="4">
        <v>5557</v>
      </c>
      <c r="C248" t="s" s="4">
        <v>1360</v>
      </c>
      <c r="D248" t="s" s="4">
        <v>1361</v>
      </c>
    </row>
    <row r="249" ht="45.0" customHeight="true">
      <c r="A249" t="s" s="4">
        <v>1190</v>
      </c>
      <c r="B249" t="s" s="4">
        <v>5558</v>
      </c>
      <c r="C249" t="s" s="4">
        <v>1360</v>
      </c>
      <c r="D249" t="s" s="4">
        <v>1361</v>
      </c>
    </row>
    <row r="250" ht="45.0" customHeight="true">
      <c r="A250" t="s" s="4">
        <v>1192</v>
      </c>
      <c r="B250" t="s" s="4">
        <v>5559</v>
      </c>
      <c r="C250" t="s" s="4">
        <v>1360</v>
      </c>
      <c r="D250" t="s" s="4">
        <v>1361</v>
      </c>
    </row>
    <row r="251" ht="45.0" customHeight="true">
      <c r="A251" t="s" s="4">
        <v>1194</v>
      </c>
      <c r="B251" t="s" s="4">
        <v>5560</v>
      </c>
      <c r="C251" t="s" s="4">
        <v>1360</v>
      </c>
      <c r="D251" t="s" s="4">
        <v>1361</v>
      </c>
    </row>
    <row r="252" ht="45.0" customHeight="true">
      <c r="A252" t="s" s="4">
        <v>1196</v>
      </c>
      <c r="B252" t="s" s="4">
        <v>5561</v>
      </c>
      <c r="C252" t="s" s="4">
        <v>1360</v>
      </c>
      <c r="D252" t="s" s="4">
        <v>1361</v>
      </c>
    </row>
    <row r="253" ht="45.0" customHeight="true">
      <c r="A253" t="s" s="4">
        <v>1198</v>
      </c>
      <c r="B253" t="s" s="4">
        <v>5562</v>
      </c>
      <c r="C253" t="s" s="4">
        <v>1360</v>
      </c>
      <c r="D253" t="s" s="4">
        <v>1361</v>
      </c>
    </row>
    <row r="254" ht="45.0" customHeight="true">
      <c r="A254" t="s" s="4">
        <v>1200</v>
      </c>
      <c r="B254" t="s" s="4">
        <v>5563</v>
      </c>
      <c r="C254" t="s" s="4">
        <v>1360</v>
      </c>
      <c r="D254" t="s" s="4">
        <v>1361</v>
      </c>
    </row>
    <row r="255" ht="45.0" customHeight="true">
      <c r="A255" t="s" s="4">
        <v>1202</v>
      </c>
      <c r="B255" t="s" s="4">
        <v>5564</v>
      </c>
      <c r="C255" t="s" s="4">
        <v>1360</v>
      </c>
      <c r="D255" t="s" s="4">
        <v>1361</v>
      </c>
    </row>
    <row r="256" ht="45.0" customHeight="true">
      <c r="A256" t="s" s="4">
        <v>1204</v>
      </c>
      <c r="B256" t="s" s="4">
        <v>5565</v>
      </c>
      <c r="C256" t="s" s="4">
        <v>1360</v>
      </c>
      <c r="D256" t="s" s="4">
        <v>1361</v>
      </c>
    </row>
    <row r="257" ht="45.0" customHeight="true">
      <c r="A257" t="s" s="4">
        <v>1206</v>
      </c>
      <c r="B257" t="s" s="4">
        <v>5566</v>
      </c>
      <c r="C257" t="s" s="4">
        <v>1360</v>
      </c>
      <c r="D257" t="s" s="4">
        <v>1361</v>
      </c>
    </row>
    <row r="258" ht="45.0" customHeight="true">
      <c r="A258" t="s" s="4">
        <v>1208</v>
      </c>
      <c r="B258" t="s" s="4">
        <v>5567</v>
      </c>
      <c r="C258" t="s" s="4">
        <v>1360</v>
      </c>
      <c r="D258" t="s" s="4">
        <v>1361</v>
      </c>
    </row>
    <row r="259" ht="45.0" customHeight="true">
      <c r="A259" t="s" s="4">
        <v>1210</v>
      </c>
      <c r="B259" t="s" s="4">
        <v>5568</v>
      </c>
      <c r="C259" t="s" s="4">
        <v>1360</v>
      </c>
      <c r="D259" t="s" s="4">
        <v>1361</v>
      </c>
    </row>
    <row r="260" ht="45.0" customHeight="true">
      <c r="A260" t="s" s="4">
        <v>1212</v>
      </c>
      <c r="B260" t="s" s="4">
        <v>5569</v>
      </c>
      <c r="C260" t="s" s="4">
        <v>1360</v>
      </c>
      <c r="D260" t="s" s="4">
        <v>1361</v>
      </c>
    </row>
    <row r="261" ht="45.0" customHeight="true">
      <c r="A261" t="s" s="4">
        <v>1214</v>
      </c>
      <c r="B261" t="s" s="4">
        <v>5570</v>
      </c>
      <c r="C261" t="s" s="4">
        <v>1360</v>
      </c>
      <c r="D261" t="s" s="4">
        <v>1361</v>
      </c>
    </row>
    <row r="262" ht="45.0" customHeight="true">
      <c r="A262" t="s" s="4">
        <v>1216</v>
      </c>
      <c r="B262" t="s" s="4">
        <v>5571</v>
      </c>
      <c r="C262" t="s" s="4">
        <v>1360</v>
      </c>
      <c r="D262" t="s" s="4">
        <v>1361</v>
      </c>
    </row>
    <row r="263" ht="45.0" customHeight="true">
      <c r="A263" t="s" s="4">
        <v>1218</v>
      </c>
      <c r="B263" t="s" s="4">
        <v>5572</v>
      </c>
      <c r="C263" t="s" s="4">
        <v>1360</v>
      </c>
      <c r="D263" t="s" s="4">
        <v>1361</v>
      </c>
    </row>
    <row r="264" ht="45.0" customHeight="true">
      <c r="A264" t="s" s="4">
        <v>1220</v>
      </c>
      <c r="B264" t="s" s="4">
        <v>5573</v>
      </c>
      <c r="C264" t="s" s="4">
        <v>1360</v>
      </c>
      <c r="D264" t="s" s="4">
        <v>1361</v>
      </c>
    </row>
    <row r="265" ht="45.0" customHeight="true">
      <c r="A265" t="s" s="4">
        <v>1222</v>
      </c>
      <c r="B265" t="s" s="4">
        <v>5574</v>
      </c>
      <c r="C265" t="s" s="4">
        <v>1360</v>
      </c>
      <c r="D265" t="s" s="4">
        <v>1361</v>
      </c>
    </row>
    <row r="266" ht="45.0" customHeight="true">
      <c r="A266" t="s" s="4">
        <v>1224</v>
      </c>
      <c r="B266" t="s" s="4">
        <v>5575</v>
      </c>
      <c r="C266" t="s" s="4">
        <v>1360</v>
      </c>
      <c r="D266" t="s" s="4">
        <v>1361</v>
      </c>
    </row>
    <row r="267" ht="45.0" customHeight="true">
      <c r="A267" t="s" s="4">
        <v>1226</v>
      </c>
      <c r="B267" t="s" s="4">
        <v>5576</v>
      </c>
      <c r="C267" t="s" s="4">
        <v>1360</v>
      </c>
      <c r="D267" t="s" s="4">
        <v>1361</v>
      </c>
    </row>
    <row r="268" ht="45.0" customHeight="true">
      <c r="A268" t="s" s="4">
        <v>1228</v>
      </c>
      <c r="B268" t="s" s="4">
        <v>5577</v>
      </c>
      <c r="C268" t="s" s="4">
        <v>1360</v>
      </c>
      <c r="D268" t="s" s="4">
        <v>1361</v>
      </c>
    </row>
    <row r="269" ht="45.0" customHeight="true">
      <c r="A269" t="s" s="4">
        <v>1230</v>
      </c>
      <c r="B269" t="s" s="4">
        <v>5578</v>
      </c>
      <c r="C269" t="s" s="4">
        <v>1360</v>
      </c>
      <c r="D269" t="s" s="4">
        <v>1361</v>
      </c>
    </row>
    <row r="270" ht="45.0" customHeight="true">
      <c r="A270" t="s" s="4">
        <v>1232</v>
      </c>
      <c r="B270" t="s" s="4">
        <v>5579</v>
      </c>
      <c r="C270" t="s" s="4">
        <v>1360</v>
      </c>
      <c r="D270" t="s" s="4">
        <v>1361</v>
      </c>
    </row>
    <row r="271" ht="45.0" customHeight="true">
      <c r="A271" t="s" s="4">
        <v>1234</v>
      </c>
      <c r="B271" t="s" s="4">
        <v>5580</v>
      </c>
      <c r="C271" t="s" s="4">
        <v>1360</v>
      </c>
      <c r="D271" t="s" s="4">
        <v>1361</v>
      </c>
    </row>
    <row r="272" ht="45.0" customHeight="true">
      <c r="A272" t="s" s="4">
        <v>1236</v>
      </c>
      <c r="B272" t="s" s="4">
        <v>5581</v>
      </c>
      <c r="C272" t="s" s="4">
        <v>1360</v>
      </c>
      <c r="D272" t="s" s="4">
        <v>1361</v>
      </c>
    </row>
    <row r="273" ht="45.0" customHeight="true">
      <c r="A273" t="s" s="4">
        <v>1238</v>
      </c>
      <c r="B273" t="s" s="4">
        <v>5582</v>
      </c>
      <c r="C273" t="s" s="4">
        <v>1360</v>
      </c>
      <c r="D273" t="s" s="4">
        <v>1361</v>
      </c>
    </row>
    <row r="274" ht="45.0" customHeight="true">
      <c r="A274" t="s" s="4">
        <v>1240</v>
      </c>
      <c r="B274" t="s" s="4">
        <v>5583</v>
      </c>
      <c r="C274" t="s" s="4">
        <v>1360</v>
      </c>
      <c r="D274" t="s" s="4">
        <v>1361</v>
      </c>
    </row>
    <row r="275" ht="45.0" customHeight="true">
      <c r="A275" t="s" s="4">
        <v>1242</v>
      </c>
      <c r="B275" t="s" s="4">
        <v>5584</v>
      </c>
      <c r="C275" t="s" s="4">
        <v>1360</v>
      </c>
      <c r="D275" t="s" s="4">
        <v>1361</v>
      </c>
    </row>
    <row r="276" ht="45.0" customHeight="true">
      <c r="A276" t="s" s="4">
        <v>1244</v>
      </c>
      <c r="B276" t="s" s="4">
        <v>5585</v>
      </c>
      <c r="C276" t="s" s="4">
        <v>1360</v>
      </c>
      <c r="D276" t="s" s="4">
        <v>1361</v>
      </c>
    </row>
    <row r="277" ht="45.0" customHeight="true">
      <c r="A277" t="s" s="4">
        <v>1246</v>
      </c>
      <c r="B277" t="s" s="4">
        <v>5586</v>
      </c>
      <c r="C277" t="s" s="4">
        <v>1360</v>
      </c>
      <c r="D277" t="s" s="4">
        <v>1361</v>
      </c>
    </row>
    <row r="278" ht="45.0" customHeight="true">
      <c r="A278" t="s" s="4">
        <v>1248</v>
      </c>
      <c r="B278" t="s" s="4">
        <v>5587</v>
      </c>
      <c r="C278" t="s" s="4">
        <v>1360</v>
      </c>
      <c r="D278" t="s" s="4">
        <v>1361</v>
      </c>
    </row>
    <row r="279" ht="45.0" customHeight="true">
      <c r="A279" t="s" s="4">
        <v>1250</v>
      </c>
      <c r="B279" t="s" s="4">
        <v>5588</v>
      </c>
      <c r="C279" t="s" s="4">
        <v>1360</v>
      </c>
      <c r="D279" t="s" s="4">
        <v>1361</v>
      </c>
    </row>
    <row r="280" ht="45.0" customHeight="true">
      <c r="A280" t="s" s="4">
        <v>1252</v>
      </c>
      <c r="B280" t="s" s="4">
        <v>5589</v>
      </c>
      <c r="C280" t="s" s="4">
        <v>1360</v>
      </c>
      <c r="D280" t="s" s="4">
        <v>1361</v>
      </c>
    </row>
    <row r="281" ht="45.0" customHeight="true">
      <c r="A281" t="s" s="4">
        <v>1254</v>
      </c>
      <c r="B281" t="s" s="4">
        <v>5590</v>
      </c>
      <c r="C281" t="s" s="4">
        <v>1360</v>
      </c>
      <c r="D281" t="s" s="4">
        <v>1361</v>
      </c>
    </row>
    <row r="282" ht="45.0" customHeight="true">
      <c r="A282" t="s" s="4">
        <v>1256</v>
      </c>
      <c r="B282" t="s" s="4">
        <v>5591</v>
      </c>
      <c r="C282" t="s" s="4">
        <v>1360</v>
      </c>
      <c r="D282" t="s" s="4">
        <v>1361</v>
      </c>
    </row>
    <row r="283" ht="45.0" customHeight="true">
      <c r="A283" t="s" s="4">
        <v>1258</v>
      </c>
      <c r="B283" t="s" s="4">
        <v>5592</v>
      </c>
      <c r="C283" t="s" s="4">
        <v>1360</v>
      </c>
      <c r="D283" t="s" s="4">
        <v>1361</v>
      </c>
    </row>
    <row r="284" ht="45.0" customHeight="true">
      <c r="A284" t="s" s="4">
        <v>1260</v>
      </c>
      <c r="B284" t="s" s="4">
        <v>5593</v>
      </c>
      <c r="C284" t="s" s="4">
        <v>1360</v>
      </c>
      <c r="D284" t="s" s="4">
        <v>1361</v>
      </c>
    </row>
    <row r="285" ht="45.0" customHeight="true">
      <c r="A285" t="s" s="4">
        <v>1262</v>
      </c>
      <c r="B285" t="s" s="4">
        <v>5594</v>
      </c>
      <c r="C285" t="s" s="4">
        <v>1360</v>
      </c>
      <c r="D285" t="s" s="4">
        <v>1361</v>
      </c>
    </row>
    <row r="286" ht="45.0" customHeight="true">
      <c r="A286" t="s" s="4">
        <v>1264</v>
      </c>
      <c r="B286" t="s" s="4">
        <v>5595</v>
      </c>
      <c r="C286" t="s" s="4">
        <v>1360</v>
      </c>
      <c r="D286" t="s" s="4">
        <v>1361</v>
      </c>
    </row>
    <row r="287" ht="45.0" customHeight="true">
      <c r="A287" t="s" s="4">
        <v>1266</v>
      </c>
      <c r="B287" t="s" s="4">
        <v>5596</v>
      </c>
      <c r="C287" t="s" s="4">
        <v>1360</v>
      </c>
      <c r="D287" t="s" s="4">
        <v>1361</v>
      </c>
    </row>
    <row r="288" ht="45.0" customHeight="true">
      <c r="A288" t="s" s="4">
        <v>1268</v>
      </c>
      <c r="B288" t="s" s="4">
        <v>5597</v>
      </c>
      <c r="C288" t="s" s="4">
        <v>1360</v>
      </c>
      <c r="D288" t="s" s="4">
        <v>1361</v>
      </c>
    </row>
    <row r="289" ht="45.0" customHeight="true">
      <c r="A289" t="s" s="4">
        <v>1270</v>
      </c>
      <c r="B289" t="s" s="4">
        <v>5598</v>
      </c>
      <c r="C289" t="s" s="4">
        <v>1360</v>
      </c>
      <c r="D289" t="s" s="4">
        <v>1361</v>
      </c>
    </row>
    <row r="290" ht="45.0" customHeight="true">
      <c r="A290" t="s" s="4">
        <v>1272</v>
      </c>
      <c r="B290" t="s" s="4">
        <v>5599</v>
      </c>
      <c r="C290" t="s" s="4">
        <v>1360</v>
      </c>
      <c r="D290" t="s" s="4">
        <v>1361</v>
      </c>
    </row>
    <row r="291" ht="45.0" customHeight="true">
      <c r="A291" t="s" s="4">
        <v>1274</v>
      </c>
      <c r="B291" t="s" s="4">
        <v>5600</v>
      </c>
      <c r="C291" t="s" s="4">
        <v>1360</v>
      </c>
      <c r="D291" t="s" s="4">
        <v>1361</v>
      </c>
    </row>
    <row r="292" ht="45.0" customHeight="true">
      <c r="A292" t="s" s="4">
        <v>1276</v>
      </c>
      <c r="B292" t="s" s="4">
        <v>5601</v>
      </c>
      <c r="C292" t="s" s="4">
        <v>1360</v>
      </c>
      <c r="D292" t="s" s="4">
        <v>1361</v>
      </c>
    </row>
    <row r="293" ht="45.0" customHeight="true">
      <c r="A293" t="s" s="4">
        <v>1278</v>
      </c>
      <c r="B293" t="s" s="4">
        <v>5602</v>
      </c>
      <c r="C293" t="s" s="4">
        <v>1360</v>
      </c>
      <c r="D293" t="s" s="4">
        <v>1361</v>
      </c>
    </row>
    <row r="294" ht="45.0" customHeight="true">
      <c r="A294" t="s" s="4">
        <v>1280</v>
      </c>
      <c r="B294" t="s" s="4">
        <v>5603</v>
      </c>
      <c r="C294" t="s" s="4">
        <v>1360</v>
      </c>
      <c r="D294" t="s" s="4">
        <v>1361</v>
      </c>
    </row>
    <row r="295" ht="45.0" customHeight="true">
      <c r="A295" t="s" s="4">
        <v>1282</v>
      </c>
      <c r="B295" t="s" s="4">
        <v>5604</v>
      </c>
      <c r="C295" t="s" s="4">
        <v>1360</v>
      </c>
      <c r="D295" t="s" s="4">
        <v>1361</v>
      </c>
    </row>
    <row r="296" ht="45.0" customHeight="true">
      <c r="A296" t="s" s="4">
        <v>1284</v>
      </c>
      <c r="B296" t="s" s="4">
        <v>5605</v>
      </c>
      <c r="C296" t="s" s="4">
        <v>1360</v>
      </c>
      <c r="D296" t="s" s="4">
        <v>1361</v>
      </c>
    </row>
    <row r="297" ht="45.0" customHeight="true">
      <c r="A297" t="s" s="4">
        <v>1286</v>
      </c>
      <c r="B297" t="s" s="4">
        <v>5606</v>
      </c>
      <c r="C297" t="s" s="4">
        <v>1360</v>
      </c>
      <c r="D297" t="s" s="4">
        <v>1361</v>
      </c>
    </row>
    <row r="298" ht="45.0" customHeight="true">
      <c r="A298" t="s" s="4">
        <v>1288</v>
      </c>
      <c r="B298" t="s" s="4">
        <v>5607</v>
      </c>
      <c r="C298" t="s" s="4">
        <v>1360</v>
      </c>
      <c r="D298" t="s" s="4">
        <v>1361</v>
      </c>
    </row>
    <row r="299" ht="45.0" customHeight="true">
      <c r="A299" t="s" s="4">
        <v>1290</v>
      </c>
      <c r="B299" t="s" s="4">
        <v>5608</v>
      </c>
      <c r="C299" t="s" s="4">
        <v>1360</v>
      </c>
      <c r="D299" t="s" s="4">
        <v>1361</v>
      </c>
    </row>
    <row r="300" ht="45.0" customHeight="true">
      <c r="A300" t="s" s="4">
        <v>1292</v>
      </c>
      <c r="B300" t="s" s="4">
        <v>5609</v>
      </c>
      <c r="C300" t="s" s="4">
        <v>1360</v>
      </c>
      <c r="D300" t="s" s="4">
        <v>1361</v>
      </c>
    </row>
    <row r="301" ht="45.0" customHeight="true">
      <c r="A301" t="s" s="4">
        <v>1294</v>
      </c>
      <c r="B301" t="s" s="4">
        <v>5610</v>
      </c>
      <c r="C301" t="s" s="4">
        <v>1360</v>
      </c>
      <c r="D301" t="s" s="4">
        <v>1361</v>
      </c>
    </row>
    <row r="302" ht="45.0" customHeight="true">
      <c r="A302" t="s" s="4">
        <v>1296</v>
      </c>
      <c r="B302" t="s" s="4">
        <v>5611</v>
      </c>
      <c r="C302" t="s" s="4">
        <v>1360</v>
      </c>
      <c r="D302" t="s" s="4">
        <v>1361</v>
      </c>
    </row>
    <row r="303" ht="45.0" customHeight="true">
      <c r="A303" t="s" s="4">
        <v>1298</v>
      </c>
      <c r="B303" t="s" s="4">
        <v>5612</v>
      </c>
      <c r="C303" t="s" s="4">
        <v>1360</v>
      </c>
      <c r="D303" t="s" s="4">
        <v>1361</v>
      </c>
    </row>
    <row r="304" ht="45.0" customHeight="true">
      <c r="A304" t="s" s="4">
        <v>1300</v>
      </c>
      <c r="B304" t="s" s="4">
        <v>5613</v>
      </c>
      <c r="C304" t="s" s="4">
        <v>1360</v>
      </c>
      <c r="D304" t="s" s="4">
        <v>1361</v>
      </c>
    </row>
    <row r="305" ht="45.0" customHeight="true">
      <c r="A305" t="s" s="4">
        <v>1302</v>
      </c>
      <c r="B305" t="s" s="4">
        <v>5614</v>
      </c>
      <c r="C305" t="s" s="4">
        <v>1360</v>
      </c>
      <c r="D305" t="s" s="4">
        <v>1361</v>
      </c>
    </row>
    <row r="306" ht="45.0" customHeight="true">
      <c r="A306" t="s" s="4">
        <v>1304</v>
      </c>
      <c r="B306" t="s" s="4">
        <v>5615</v>
      </c>
      <c r="C306" t="s" s="4">
        <v>1360</v>
      </c>
      <c r="D306" t="s" s="4">
        <v>1361</v>
      </c>
    </row>
    <row r="307" ht="45.0" customHeight="true">
      <c r="A307" t="s" s="4">
        <v>1306</v>
      </c>
      <c r="B307" t="s" s="4">
        <v>5616</v>
      </c>
      <c r="C307" t="s" s="4">
        <v>1360</v>
      </c>
      <c r="D307" t="s" s="4">
        <v>1361</v>
      </c>
    </row>
    <row r="308" ht="45.0" customHeight="true">
      <c r="A308" t="s" s="4">
        <v>1308</v>
      </c>
      <c r="B308" t="s" s="4">
        <v>5617</v>
      </c>
      <c r="C308" t="s" s="4">
        <v>1360</v>
      </c>
      <c r="D308" t="s" s="4">
        <v>1361</v>
      </c>
    </row>
    <row r="309" ht="45.0" customHeight="true">
      <c r="A309" t="s" s="4">
        <v>1310</v>
      </c>
      <c r="B309" t="s" s="4">
        <v>5618</v>
      </c>
      <c r="C309" t="s" s="4">
        <v>1360</v>
      </c>
      <c r="D309" t="s" s="4">
        <v>1361</v>
      </c>
    </row>
    <row r="310" ht="45.0" customHeight="true">
      <c r="A310" t="s" s="4">
        <v>1312</v>
      </c>
      <c r="B310" t="s" s="4">
        <v>5619</v>
      </c>
      <c r="C310" t="s" s="4">
        <v>1360</v>
      </c>
      <c r="D310" t="s" s="4">
        <v>1361</v>
      </c>
    </row>
    <row r="311" ht="45.0" customHeight="true">
      <c r="A311" t="s" s="4">
        <v>1314</v>
      </c>
      <c r="B311" t="s" s="4">
        <v>5620</v>
      </c>
      <c r="C311" t="s" s="4">
        <v>1360</v>
      </c>
      <c r="D311" t="s" s="4">
        <v>1361</v>
      </c>
    </row>
    <row r="312" ht="45.0" customHeight="true">
      <c r="A312" t="s" s="4">
        <v>1316</v>
      </c>
      <c r="B312" t="s" s="4">
        <v>5621</v>
      </c>
      <c r="C312" t="s" s="4">
        <v>1360</v>
      </c>
      <c r="D312" t="s" s="4">
        <v>1361</v>
      </c>
    </row>
    <row r="313" ht="45.0" customHeight="true">
      <c r="A313" t="s" s="4">
        <v>1318</v>
      </c>
      <c r="B313" t="s" s="4">
        <v>5622</v>
      </c>
      <c r="C313" t="s" s="4">
        <v>1360</v>
      </c>
      <c r="D313" t="s" s="4">
        <v>1361</v>
      </c>
    </row>
    <row r="314" ht="45.0" customHeight="true">
      <c r="A314" t="s" s="4">
        <v>1320</v>
      </c>
      <c r="B314" t="s" s="4">
        <v>5623</v>
      </c>
      <c r="C314" t="s" s="4">
        <v>1360</v>
      </c>
      <c r="D314" t="s" s="4">
        <v>1361</v>
      </c>
    </row>
    <row r="315" ht="45.0" customHeight="true">
      <c r="A315" t="s" s="4">
        <v>1322</v>
      </c>
      <c r="B315" t="s" s="4">
        <v>5624</v>
      </c>
      <c r="C315" t="s" s="4">
        <v>1360</v>
      </c>
      <c r="D315" t="s" s="4">
        <v>1361</v>
      </c>
    </row>
    <row r="316" ht="45.0" customHeight="true">
      <c r="A316" t="s" s="4">
        <v>1324</v>
      </c>
      <c r="B316" t="s" s="4">
        <v>5625</v>
      </c>
      <c r="C316" t="s" s="4">
        <v>1360</v>
      </c>
      <c r="D316" t="s" s="4">
        <v>1361</v>
      </c>
    </row>
    <row r="317" ht="45.0" customHeight="true">
      <c r="A317" t="s" s="4">
        <v>1326</v>
      </c>
      <c r="B317" t="s" s="4">
        <v>5626</v>
      </c>
      <c r="C317" t="s" s="4">
        <v>1360</v>
      </c>
      <c r="D317" t="s" s="4">
        <v>1361</v>
      </c>
    </row>
    <row r="318" ht="45.0" customHeight="true">
      <c r="A318" t="s" s="4">
        <v>1328</v>
      </c>
      <c r="B318" t="s" s="4">
        <v>5627</v>
      </c>
      <c r="C318" t="s" s="4">
        <v>1360</v>
      </c>
      <c r="D318" t="s" s="4">
        <v>1361</v>
      </c>
    </row>
    <row r="319" ht="45.0" customHeight="true">
      <c r="A319" t="s" s="4">
        <v>1330</v>
      </c>
      <c r="B319" t="s" s="4">
        <v>5628</v>
      </c>
      <c r="C319" t="s" s="4">
        <v>1360</v>
      </c>
      <c r="D319" t="s" s="4">
        <v>1361</v>
      </c>
    </row>
    <row r="320" ht="45.0" customHeight="true">
      <c r="A320" t="s" s="4">
        <v>1332</v>
      </c>
      <c r="B320" t="s" s="4">
        <v>5629</v>
      </c>
      <c r="C320" t="s" s="4">
        <v>1360</v>
      </c>
      <c r="D320" t="s" s="4">
        <v>1361</v>
      </c>
    </row>
    <row r="321" ht="45.0" customHeight="true">
      <c r="A321" t="s" s="4">
        <v>1334</v>
      </c>
      <c r="B321" t="s" s="4">
        <v>5630</v>
      </c>
      <c r="C321" t="s" s="4">
        <v>1360</v>
      </c>
      <c r="D321" t="s" s="4">
        <v>1361</v>
      </c>
    </row>
    <row r="322" ht="45.0" customHeight="true">
      <c r="A322" t="s" s="4">
        <v>1336</v>
      </c>
      <c r="B322" t="s" s="4">
        <v>5631</v>
      </c>
      <c r="C322" t="s" s="4">
        <v>1360</v>
      </c>
      <c r="D322" t="s" s="4">
        <v>1361</v>
      </c>
    </row>
    <row r="323" ht="45.0" customHeight="true">
      <c r="A323" t="s" s="4">
        <v>1338</v>
      </c>
      <c r="B323" t="s" s="4">
        <v>5632</v>
      </c>
      <c r="C323" t="s" s="4">
        <v>1360</v>
      </c>
      <c r="D323" t="s" s="4">
        <v>1361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2024-07-10T17:50:37Z</dcterms:created>
  <dc:creator>Apache POI</dc:creator>
</cp:coreProperties>
</file>