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ipa\Desktop\2 TRIMESTRE\"/>
    </mc:Choice>
  </mc:AlternateContent>
  <xr:revisionPtr revIDLastSave="0" documentId="8_{BFDB24D5-1515-4CC0-B641-5AE392882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<sst xmlns="http://schemas.openxmlformats.org/spreadsheetml/2006/main" count="86" uniqueCount="71">
  <si>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</si>
  <si>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</si>
  <si>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</si>
  <si>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</si>
  <si>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</si>
  <si>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</si>
  <si>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</si>
  <si>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</si>
  <si>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</si>
  <si>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</si>
  <si>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</si>
  <si>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</si>
  <si>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</si>
  <si>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</si>
  <si>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</si>
  <si>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</si>
  <si>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</si>
  <si>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</si>
  <si>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</si>
  <si>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</si>
  <si>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</si>
  <si>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</si>
  <si>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</si>
  <si>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</si>
  <si>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</si>
  <si>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</si>
  <si>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</si>
  <si>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</si>
  <si>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</si>
  <si>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</si>
  <si>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</si>
  <si>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</si>
  <si>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</si>
  <si>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</si>
  <si>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</si>
  <si>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</si>
  <si>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</si>
  <si>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</si>
  <si>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</si>
  <si>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</si>
  <si>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</si>
  <si>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</si>
  <si>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</si>
  <si>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</si>
  <si>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</si>
  <si>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</si>
  <si>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</si>
  <si>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</si>
  <si>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</si>
  <si>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</si>
  <si>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</si>
  <si>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5C97E576152B150F1E4A584477014D4F</t>
  </si>
  <si>
    <t>2024</t>
  </si>
  <si>
    <t>01/04/2024</t>
  </si>
  <si>
    <t>30/06/2024</t>
  </si>
  <si>
    <t>Mantener un gobierno abierto y transparente, dando seguimiento a las acciones establecidas en el Plan de Trabajo del Organismo, manteniendo siempre información actualizada y veráz en los portales de transparencia estatal y en la Plataforma Nacional, dando cumplimiento a la ley General de Transparencia y a la Ley 207 de Transparencia y Acceso a la Información Pública del Estado de Guerrero. Asi como dar respuesta a todas las solicitudes de informacón recibidas a través de la Plataforma Nacional.</t>
  </si>
  <si>
    <t>Gobierno Abierto</t>
  </si>
  <si>
    <t>Eficacia</t>
  </si>
  <si>
    <t>Conocer el porcentaje de cumplimiento a las respuestas de las solicitudes de Información realizadas por los ciudadanos</t>
  </si>
  <si>
    <t>Número de solicitudes cumplidas *100/ Número de solicitudes totales.</t>
  </si>
  <si>
    <t>Porcentaje</t>
  </si>
  <si>
    <t>Trimestral</t>
  </si>
  <si>
    <t>Dar respuesta en tiempo y forma a todas las solicitudes de información realizadas al Instituto.</t>
  </si>
  <si>
    <t>Sin ajustes</t>
  </si>
  <si>
    <t>100%</t>
  </si>
  <si>
    <t>Ascendente</t>
  </si>
  <si>
    <t>Sistemas de Portales de Información.</t>
  </si>
  <si>
    <t>Unidad de Transparencia</t>
  </si>
  <si>
    <t>01/07/2024</t>
  </si>
  <si>
    <t>ND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</si>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</sst>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101.140625" bestFit="1" customWidth="1"/>
    <col min="9" max="9" width="59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79.71093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52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2024-07-29T18:18:20Z</dcterms:created>
  <dcterms:modified xsi:type="dcterms:W3CDTF">2024-07-29T18:28:36Z</dcterms:modified>
</cp:coreProperties>
</file>