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FF54993D-0AF3-4571-9297-93D90C98717B}"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<sst xmlns="http://schemas.openxmlformats.org/spreadsheetml/2006/main" count="45" uniqueCount="41">
  <si>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</si>
  <si>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</si>
  <si>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</si>
  <si>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</si>
  <si>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</si>
  <si>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</si>
  <si>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</si>
  <si>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</si>
  <si>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</si>
  <si>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</si>
  <si>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</si>
  <si>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</si>
  <si>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</si>
  <si>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</si>
  <si>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</si>
  <si>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</si>
  <si>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</si>
  <si>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</si>
  <si>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</si>
  <si>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</si>
  <si>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</si>
  <si>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</si>
  <si>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</si>
  <si>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</si>
  <si>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</si>
  <si>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</si>
  <si>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</si>
  <si>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</si>
  <si>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</si>
  <si>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</si>
  <si>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</si>
  <si>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</si>
  <si>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</si>
  <si>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</si>
  <si>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</si>
  <si>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</si>
  <si>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</si>
  <si>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Administrativas, Legales y Mesas de Trabajo</t>
  </si>
  <si>
    <t>Unidad de Asuntos Jurídicos</t>
  </si>
  <si>
    <t>Con fundamemto en Los Lineamientos Técnicos Generales para la Publicación, Homologación y Estandarización de la Información de las Obligaciones de Transparencia, indican en el capítulo II, artículo octavo,fracción V, este sujeto obligado, Universidad Tecnológica de la Región Norte de Guerrero, tiene en proceso del Vo. Bo. para recabar firmas, la Acta de la LIV Sesión Ordinaria del H. Consejo Directivo de la Universidad Tecnológica de la Región Norte de Guerrero, en el trimestre abril-junio de 2024.</t>
  </si>
  <si>
    <t>https://drive.google.com/file/d/1jEcneE94gmCyLvIeoktpYiilfWwHlnj1/view?usp=drive_link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</si>
</sst>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EcneE94gmCyLvIeoktpYiilfWwHlnj1/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10" zoomScaleNormal="11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35</v>
      </c>
      <c r="E8" s="2">
        <v>45370</v>
      </c>
      <c r="F8" t="s">
        <v>37</v>
      </c>
      <c r="G8" s="3" t="s">
        <v>40</v>
      </c>
      <c r="H8" s="4" t="s">
        <v>38</v>
      </c>
      <c r="I8" s="2">
        <v>46578</v>
      </c>
      <c r="J8"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8B1750BA-E918-46CD-8573-EEB2C51131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2024-04-10T16:06:11Z</dcterms:created>
  <dcterms:modified xsi:type="dcterms:W3CDTF">2024-08-07T17:31:41Z</dcterms:modified>
</cp:coreProperties>
</file>