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2DO TRIMESTRE 2024\"/>
    </mc:Choice>
  </mc:AlternateContent>
  <xr:revisionPtr revIDLastSave="0" documentId="13_ncr:1_{C9390D6C-BF77-4468-895B-D15F53A35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<sst xmlns="http://schemas.openxmlformats.org/spreadsheetml/2006/main" count="120" uniqueCount="86">
  <si>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</si>
  <si>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</si>
  <si>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</si>
  <si>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</si>
  <si>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</si>
  <si>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</si>
  <si>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</si>
  <si>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</si>
  <si>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</si>
  <si>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</si>
  <si>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</si>
  <si>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</si>
  <si>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</si>
  <si>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</si>
  <si>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</si>
  <si>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</si>
  <si>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</si>
  <si>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</si>
  <si>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</si>
  <si>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</si>
  <si>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</si>
  <si>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</si>
  <si>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</si>
  <si>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</si>
  <si>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</si>
  <si>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</si>
  <si>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</si>
  <si>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</si>
  <si>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</si>
  <si>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</si>
  <si>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</si>
  <si>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</si>
  <si>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</si>
  <si>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</si>
  <si>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</si>
  <si>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</si>
  <si>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</si>
  <si>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</si>
  <si>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</si>
  <si>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</si>
  <si>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</si>
  <si>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</si>
  <si>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</si>
  <si>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</si>
  <si>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</si>
  <si>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</si>
  <si>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</si>
  <si>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</si>
  <si>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</si>
  <si>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</si>
  <si>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</si>
  <si>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</si>
  <si>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</si>
  <si>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</si>
  <si>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</si>
  <si>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</si>
  <si>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</si>
  <si>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</si>
  <si>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</si>
  <si>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</si>
  <si>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</si>
  <si>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</si>
  <si>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</si>
  <si>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</si>
  <si>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</si>
  <si>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</si>
  <si>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</si>
  <si>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</si>
  <si>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</si>
  <si>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</si>
  <si>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</si>
  <si>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</si>
  <si>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</si>
  <si>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</si>
  <si>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</si>
  <si>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</si>
  <si>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</si>
  <si>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</si>
  <si>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</si>
  <si>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</si>
  <si>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</si>
  <si>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</si>
  <si>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</si>
  <si>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DEPARTAMENTO DE RECURSOS FINANCIEROS</t>
  </si>
  <si>
    <t>ESTE ENTE PUBLICO NO CUENTA CON DEUDA PUBLICA EN EL SEGUNDO TRIMESTRE DEL EJERCICIO FISCAL 2024.</t>
  </si>
  <si>
    <t>https://drive.google.com/file/d/1_1eO-2jCxa9wp3_ETAyplfECvUYk_IJQ/view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</si>
</sst>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1eO-2jCxa9wp3_ETAyplfECvUYk_IJQ/view" TargetMode="External"/><Relationship Id="rId3" Type="http://schemas.openxmlformats.org/officeDocument/2006/relationships/hyperlink" Target="https://drive.google.com/file/d/1_1eO-2jCxa9wp3_ETAyplfECvUYk_IJQ/view" TargetMode="External"/><Relationship Id="rId7" Type="http://schemas.openxmlformats.org/officeDocument/2006/relationships/hyperlink" Target="https://drive.google.com/file/d/1_1eO-2jCxa9wp3_ETAyplfECvUYk_IJQ/view" TargetMode="External"/><Relationship Id="rId2" Type="http://schemas.openxmlformats.org/officeDocument/2006/relationships/hyperlink" Target="https://drive.google.com/file/d/1_1eO-2jCxa9wp3_ETAyplfECvUYk_IJQ/view" TargetMode="External"/><Relationship Id="rId1" Type="http://schemas.openxmlformats.org/officeDocument/2006/relationships/hyperlink" Target="https://drive.google.com/file/d/1_1eO-2jCxa9wp3_ETAyplfECvUYk_IJQ/view" TargetMode="External"/><Relationship Id="rId6" Type="http://schemas.openxmlformats.org/officeDocument/2006/relationships/hyperlink" Target="https://drive.google.com/file/d/1_1eO-2jCxa9wp3_ETAyplfECvUYk_IJQ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_1eO-2jCxa9wp3_ETAyplfECvUYk_IJQ/view" TargetMode="External"/><Relationship Id="rId10" Type="http://schemas.openxmlformats.org/officeDocument/2006/relationships/hyperlink" Target="https://drive.google.com/file/d/1_1eO-2jCxa9wp3_ETAyplfECvUYk_IJQ/view" TargetMode="External"/><Relationship Id="rId4" Type="http://schemas.openxmlformats.org/officeDocument/2006/relationships/hyperlink" Target="https://drive.google.com/file/d/1_1eO-2jCxa9wp3_ETAyplfECvUYk_IJQ/view" TargetMode="External"/><Relationship Id="rId9" Type="http://schemas.openxmlformats.org/officeDocument/2006/relationships/hyperlink" Target="https://drive.google.com/file/d/1_1eO-2jCxa9wp3_ETAyplfECvUYk_IJ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77</v>
      </c>
      <c r="G8" t="s">
        <v>82</v>
      </c>
      <c r="H8" s="2">
        <v>45383</v>
      </c>
      <c r="I8">
        <v>0</v>
      </c>
      <c r="J8">
        <v>0</v>
      </c>
      <c r="K8">
        <v>0</v>
      </c>
      <c r="L8">
        <v>0</v>
      </c>
      <c r="M8" s="2">
        <v>45473</v>
      </c>
      <c r="N8">
        <v>0</v>
      </c>
      <c r="O8" t="s">
        <v>82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7">
        <v>45383</v>
      </c>
      <c r="Y8" s="6" t="s">
        <v>85</v>
      </c>
      <c r="Z8" s="6" t="s">
        <v>85</v>
      </c>
      <c r="AA8" s="6" t="s">
        <v>85</v>
      </c>
      <c r="AB8" t="s">
        <v>83</v>
      </c>
      <c r="AC8" s="2">
        <v>45485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91A60EF-6DDD-4DD9-86C3-511B0AC01964}"/>
    <hyperlink ref="R8" r:id="rId2" xr:uid="{AAA41399-EE47-4A8D-B4C5-EC5686F86B14}"/>
    <hyperlink ref="S8" r:id="rId3" xr:uid="{FE6884D9-051C-4259-9645-FDA9131B49B7}"/>
    <hyperlink ref="T8" r:id="rId4" xr:uid="{99B08279-6556-43C8-8807-0CFA4D19D2DC}"/>
    <hyperlink ref="U8" r:id="rId5" xr:uid="{323D6CF6-052C-4430-B7F9-3A437A93211D}"/>
    <hyperlink ref="V8" r:id="rId6" xr:uid="{C5FB5C3D-39BE-43AC-9A82-6C26B240BC8C}"/>
    <hyperlink ref="W8" r:id="rId7" xr:uid="{1209325A-A9D5-4E17-B26B-973106D4036C}"/>
    <hyperlink ref="Y8" r:id="rId8" xr:uid="{4FA5EF97-1049-4885-9E2E-C3E716CFF0DE}"/>
    <hyperlink ref="Z8" r:id="rId9" xr:uid="{7DD08CE5-1C90-4846-AC2E-6A56F2DD94D8}"/>
    <hyperlink ref="AA8" r:id="rId10" xr:uid="{16C7DB19-F429-4C43-AC9F-154B01E1CF32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2024-07-15T20:11:23Z</cp:lastPrinted>
  <dcterms:created xsi:type="dcterms:W3CDTF">2024-07-15T20:11:02Z</dcterms:created>
  <dcterms:modified xsi:type="dcterms:W3CDTF">2024-07-23T18:51:01Z</dcterms:modified>
</cp:coreProperties>
</file>