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7027C549-521D-453D-8387-FDEAA360A2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<sst xmlns="http://schemas.openxmlformats.org/spreadsheetml/2006/main" count="256" uniqueCount="196">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</sst>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98</v>
      </c>
      <c r="U8" t="s">
        <v>194</v>
      </c>
      <c r="V8">
        <v>0</v>
      </c>
      <c r="W8">
        <v>0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>
        <v>0</v>
      </c>
      <c r="AE8" t="s">
        <v>163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194</v>
      </c>
      <c r="AM8" s="2">
        <v>45488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2024-04-11T20:14:48Z</dcterms:created>
  <dcterms:modified xsi:type="dcterms:W3CDTF">2024-07-15T17:34:48Z</dcterms:modified>
</cp:coreProperties>
</file>