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Abril-Junio\Nueva carpeta\"/>
    </mc:Choice>
  </mc:AlternateContent>
  <xr:revisionPtr revIDLastSave="0" documentId="8_{FCD32D8E-C927-4B18-AA9B-3B4C0E55D5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<sst xmlns="http://schemas.openxmlformats.org/spreadsheetml/2006/main" count="120" uniqueCount="84">
  <si>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</si>
  <si>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</si>
  <si>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</si>
  <si>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</si>
  <si>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</si>
  <si>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</si>
  <si>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</si>
  <si>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</si>
  <si>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</si>
  <si>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</si>
  <si>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</si>
  <si>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</si>
  <si>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</si>
  <si>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</si>
  <si>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</si>
  <si>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</si>
  <si>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</si>
  <si>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</si>
  <si>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</si>
  <si>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</si>
  <si>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</si>
  <si>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</si>
  <si>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</si>
  <si>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</si>
  <si>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</si>
  <si>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</si>
  <si>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</si>
  <si>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</si>
  <si>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</si>
  <si>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</si>
  <si>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</si>
  <si>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</si>
  <si>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</si>
  <si>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</si>
  <si>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</si>
  <si>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</si>
  <si>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</si>
  <si>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</si>
  <si>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</si>
  <si>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</si>
  <si>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</si>
  <si>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</si>
  <si>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</si>
  <si>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</si>
  <si>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</si>
  <si>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</si>
  <si>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</si>
  <si>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</si>
  <si>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</si>
  <si>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</si>
  <si>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</si>
  <si>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</si>
  <si>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</si>
  <si>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</si>
  <si>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</si>
  <si>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</si>
  <si>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</si>
  <si>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</si>
  <si>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</si>
  <si>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</si>
  <si>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</si>
  <si>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</si>
  <si>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</si>
  <si>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</si>
  <si>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</si>
  <si>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</si>
  <si>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</si>
  <si>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</si>
  <si>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</si>
  <si>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</si>
  <si>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</si>
  <si>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</si>
  <si>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</si>
  <si>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</si>
  <si>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</si>
  <si>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</si>
  <si>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</si>
  <si>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</si>
  <si>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</si>
  <si>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</si>
  <si>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</si>
  <si>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https://www.guerrero.gob.mx/dependencia/sector-paraestatal/icategro/</t>
  </si>
  <si>
    <t xml:space="preserve">Dirección Administrativa y Transparencia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</si>
  <si>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Abril-junio del 2024 no hubo resultados de auditorías realizadas, se agrega el acta de comité, https://transparencia.guerrero.gob.mx/wp-content/uploads/2022/07/Acta-3ra.-Sesion-Extraordinaria-2024.-NO-DATO.pdf?fbclid=IwY2xjawD6XOpleHRuA2FlbQIxMAABHaIQzH0qWIZBhBcgvkwERMREjujGiA9A7Rh2n3w0e0_tVd_5IvJNwg3Xag_aem_GnErCd22O8BHciPdBtoghQ, donde aparece no dato, es porque no se cuenta con esa información requerida durante este trimestre de Abril-Junio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</si>
</sst>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Relationship Id="rId6" Type="http://schemas.openxmlformats.org/officeDocument/2006/relationships/hyperlink" Target="https://transparencia.guerrero.gob.mx/wp-content/uploads/2022/07/Acta-3ra.-Sesion-Extraordinaria-2024.-NO-DATO.pdf?fbclid=IwY2xjawD6XOpleHRuA2FlbQIxMAABHaIQzH0qWIZBhBcgvkwERMREjujGiA9A7Rh2n3w0e0_tVd_5IvJNwg3Xag_aem_GnErCd22O8BHciPdBtoghQ" TargetMode="External"/><Relationship Id="rId5" Type="http://schemas.openxmlformats.org/officeDocument/2006/relationships/hyperlink" Target="https://www.guerrero.gob.mx/dependencia/sector-paraestatal/icategro/" TargetMode="External"/><Relationship Id="rId4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2024</v>
      </c>
      <c r="E8" t="s">
        <v>80</v>
      </c>
      <c r="F8" t="s">
        <v>76</v>
      </c>
      <c r="G8" t="s">
        <v>80</v>
      </c>
      <c r="H8">
        <v>1</v>
      </c>
      <c r="I8" t="s">
        <v>80</v>
      </c>
      <c r="J8">
        <v>1</v>
      </c>
      <c r="K8">
        <v>1</v>
      </c>
      <c r="L8">
        <v>1</v>
      </c>
      <c r="M8" t="s">
        <v>80</v>
      </c>
      <c r="N8" t="s">
        <v>80</v>
      </c>
      <c r="O8" t="s">
        <v>80</v>
      </c>
      <c r="P8">
        <v>1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45483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W8:W177" xr:uid="{00000000-0002-0000-0000-000001000000}">
      <formula1>Hidden_222</formula1>
    </dataValidation>
  </dataValidations>
  <hyperlinks>
    <hyperlink ref="S8" r:id="rId1" xr:uid="{AF41B88E-4BE3-404E-9EF7-6D2E1A6D7C0E}"/>
    <hyperlink ref="T8" r:id="rId2" xr:uid="{2182EC14-FBAB-4F38-9AE1-2E464A9368E7}"/>
    <hyperlink ref="Y8" r:id="rId3" xr:uid="{838316AE-88F1-47BB-B3F0-A42C023C5E28}"/>
    <hyperlink ref="AA8" r:id="rId4" xr:uid="{5BC3C18D-861F-4E2D-9C79-CB7AA2E644E4}"/>
    <hyperlink ref="Q8" r:id="rId5" xr:uid="{63268B69-2DB9-43A2-B2A1-BA56396D381A}"/>
    <hyperlink ref="AD8" r:id="rId6" display="https://transparencia.guerrero.gob.mx/wp-content/uploads/2022/07/Acta-3ra.-Sesion-Extraordinaria-2024.-NO-DATO.pdf?fbclid=IwY2xjawD6XOpleHRuA2FlbQIxMAABHaIQzH0qWIZBhBcgvkwERMREjujGiA9A7Rh2n3w0e0_tVd_5IvJNwg3Xag_aem_GnErCd22O8BHciPdBtoghQ" xr:uid="{BF54B2F2-222E-41F5-A1F6-8DE795E6BA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2024-04-01T16:59:45Z</dcterms:created>
  <dcterms:modified xsi:type="dcterms:W3CDTF">2024-07-10T21:20:23Z</dcterms:modified>
</cp:coreProperties>
</file>