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onimo\Downloads\form. transp. 2do. trim2024\"/>
    </mc:Choice>
  </mc:AlternateContent>
  <xr:revisionPtr revIDLastSave="0" documentId="13_ncr:1_{6BA1821A-1DDB-4B07-9E22-3DCEB212848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81029"/>
</workbook>
</file>

<file path=xl/sharedStrings.xml><?xml version="1.0" encoding="utf-8"?>
<sst xmlns="http://schemas.openxmlformats.org/spreadsheetml/2006/main" count="8265" uniqueCount="1661">
  <si>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</si>
  <si>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</si>
  <si>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</si>
  <si>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</si>
  <si>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</si>
  <si>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</si>
  <si>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</si>
  <si>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</si>
  <si>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</si>
  <si>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</si>
  <si>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</si>
  <si>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</si>
  <si>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</si>
  <si>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</si>
  <si>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</si>
  <si>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</si>
  <si>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</si>
  <si>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</si>
  <si>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</si>
  <si>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</si>
  <si>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</si>
  <si>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</si>
  <si>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</si>
  <si>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</si>
  <si>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</si>
  <si>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</si>
  <si>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</si>
  <si>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</si>
  <si>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</si>
  <si>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</si>
  <si>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</si>
  <si>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</si>
  <si>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</si>
  <si>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</si>
  <si>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</si>
  <si>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</si>
  <si>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</si>
  <si>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</si>
  <si>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</si>
  <si>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</si>
  <si>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</si>
  <si>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</si>
  <si>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</si>
  <si>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</si>
  <si>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</si>
  <si>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</si>
  <si>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</si>
  <si>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</si>
  <si>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</si>
  <si>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</si>
  <si>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</si>
  <si>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</si>
  <si>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</si>
  <si>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</si>
  <si>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</si>
  <si>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</si>
  <si>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</si>
  <si>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</si>
  <si>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</si>
  <si>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</si>
  <si>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</si>
  <si>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</si>
  <si>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</si>
  <si>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</si>
  <si>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</si>
  <si>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Aaramis</t>
  </si>
  <si>
    <t>Abel</t>
  </si>
  <si>
    <t>Abilene</t>
  </si>
  <si>
    <t>Adela Felicitas</t>
  </si>
  <si>
    <t>Adrián</t>
  </si>
  <si>
    <t>Adrián Enrique</t>
  </si>
  <si>
    <t>Adriana</t>
  </si>
  <si>
    <t>Adriana del Carmen</t>
  </si>
  <si>
    <t>Adriana Graciela</t>
  </si>
  <si>
    <t>Adriana Montserrat</t>
  </si>
  <si>
    <t>Agustín</t>
  </si>
  <si>
    <t>Agustina</t>
  </si>
  <si>
    <t>Aida</t>
  </si>
  <si>
    <t>Alba Nidia</t>
  </si>
  <si>
    <t>Alberto</t>
  </si>
  <si>
    <t>Albino</t>
  </si>
  <si>
    <t>Aldo</t>
  </si>
  <si>
    <t>Alejandra</t>
  </si>
  <si>
    <t>Alejandro</t>
  </si>
  <si>
    <t>Alejandro Antonio</t>
  </si>
  <si>
    <t>Alejandro Cruz</t>
  </si>
  <si>
    <t>Alfonso</t>
  </si>
  <si>
    <t>Alfredo</t>
  </si>
  <si>
    <t>Alicia</t>
  </si>
  <si>
    <t>Alma</t>
  </si>
  <si>
    <t>Alma Dalia</t>
  </si>
  <si>
    <t>Alma Delia</t>
  </si>
  <si>
    <t>Alma Rosa</t>
  </si>
  <si>
    <t>Altagracia</t>
  </si>
  <si>
    <t>Amada Guadalupe</t>
  </si>
  <si>
    <t>Amairani</t>
  </si>
  <si>
    <t>Amalia</t>
  </si>
  <si>
    <t>Ambrosio Nazaret</t>
  </si>
  <si>
    <t>Ana</t>
  </si>
  <si>
    <t>Ana Bertha</t>
  </si>
  <si>
    <t>Ana Fabiola</t>
  </si>
  <si>
    <t>Ana Karen</t>
  </si>
  <si>
    <t>Ana Lilia</t>
  </si>
  <si>
    <t>Ana María</t>
  </si>
  <si>
    <t>Ana Yizet</t>
  </si>
  <si>
    <t>Anabel</t>
  </si>
  <si>
    <t>Anadelia Berenice</t>
  </si>
  <si>
    <t>Anahí</t>
  </si>
  <si>
    <t>Anahí Josahandy</t>
  </si>
  <si>
    <t>Andrea</t>
  </si>
  <si>
    <t>Andrea Estefanía</t>
  </si>
  <si>
    <t>Ángel Rafael</t>
  </si>
  <si>
    <t>Angeles</t>
  </si>
  <si>
    <t>Angélica</t>
  </si>
  <si>
    <t>Angelina</t>
  </si>
  <si>
    <t>Antonio</t>
  </si>
  <si>
    <t>Apolinar</t>
  </si>
  <si>
    <t>Araceli</t>
  </si>
  <si>
    <t>Arely</t>
  </si>
  <si>
    <t>Ariel</t>
  </si>
  <si>
    <t>Aristeo</t>
  </si>
  <si>
    <t>Arlen Rubí</t>
  </si>
  <si>
    <t>Armando</t>
  </si>
  <si>
    <t>Arminda</t>
  </si>
  <si>
    <t>Arquímides</t>
  </si>
  <si>
    <t>Artemia</t>
  </si>
  <si>
    <t>Artemio</t>
  </si>
  <si>
    <t>Arturo</t>
  </si>
  <si>
    <t>Arturo Horacio</t>
  </si>
  <si>
    <t>Aurelio</t>
  </si>
  <si>
    <t>Aurora</t>
  </si>
  <si>
    <t>Aurora Elizabeth</t>
  </si>
  <si>
    <t>Balthazar</t>
  </si>
  <si>
    <t>Belén</t>
  </si>
  <si>
    <t>Benigno</t>
  </si>
  <si>
    <t>Benita</t>
  </si>
  <si>
    <t>Bercimea</t>
  </si>
  <si>
    <t>Bernardo</t>
  </si>
  <si>
    <t>Bezai</t>
  </si>
  <si>
    <t>Blanca Andy</t>
  </si>
  <si>
    <t>Blanca Elida</t>
  </si>
  <si>
    <t>Blanca Estela</t>
  </si>
  <si>
    <t>Blanca Flor</t>
  </si>
  <si>
    <t>Blanca Heidy</t>
  </si>
  <si>
    <t>Bolívar</t>
  </si>
  <si>
    <t>Bonfilia</t>
  </si>
  <si>
    <t>Brando Axel</t>
  </si>
  <si>
    <t>Brenda</t>
  </si>
  <si>
    <t>Brenda Arlette</t>
  </si>
  <si>
    <t>Cándido</t>
  </si>
  <si>
    <t>Candy Merith</t>
  </si>
  <si>
    <t>Canndhy Ana</t>
  </si>
  <si>
    <t>Carlos</t>
  </si>
  <si>
    <t>Carlos Eduardo</t>
  </si>
  <si>
    <t>Carmen</t>
  </si>
  <si>
    <t>Catalina</t>
  </si>
  <si>
    <t>Cecilia</t>
  </si>
  <si>
    <t>Celeny</t>
  </si>
  <si>
    <t>Celika Yessel</t>
  </si>
  <si>
    <t>Celso</t>
  </si>
  <si>
    <t>Cipriano</t>
  </si>
  <si>
    <t>Cira</t>
  </si>
  <si>
    <t>Clara</t>
  </si>
  <si>
    <t>Clarisa</t>
  </si>
  <si>
    <t>Claudia</t>
  </si>
  <si>
    <t>Claudia Edith</t>
  </si>
  <si>
    <t>Clemente</t>
  </si>
  <si>
    <t>Concepción</t>
  </si>
  <si>
    <t>Constantina</t>
  </si>
  <si>
    <t>Cristina</t>
  </si>
  <si>
    <t>Daniel</t>
  </si>
  <si>
    <t>David</t>
  </si>
  <si>
    <t>Deborah Cristina</t>
  </si>
  <si>
    <t>Diana Carolina</t>
  </si>
  <si>
    <t>Diana Cipriana</t>
  </si>
  <si>
    <t>Diana Erika</t>
  </si>
  <si>
    <t>Diana Melissa</t>
  </si>
  <si>
    <t>Diana Paulina</t>
  </si>
  <si>
    <t>Disnarda</t>
  </si>
  <si>
    <t>Dominga</t>
  </si>
  <si>
    <t>Dulce Carolina</t>
  </si>
  <si>
    <t>Edgar</t>
  </si>
  <si>
    <t>Edgar Alexander</t>
  </si>
  <si>
    <t>Edgar Dalila</t>
  </si>
  <si>
    <t>Edgar Octavio</t>
  </si>
  <si>
    <t>Ediht</t>
  </si>
  <si>
    <t>Edilberto</t>
  </si>
  <si>
    <t>Edith</t>
  </si>
  <si>
    <t>Efrén</t>
  </si>
  <si>
    <t>Elda Roxana</t>
  </si>
  <si>
    <t>Eldiza</t>
  </si>
  <si>
    <t>Elena</t>
  </si>
  <si>
    <t>Elías</t>
  </si>
  <si>
    <t>Elideth</t>
  </si>
  <si>
    <t>Elizabeth</t>
  </si>
  <si>
    <t>Eloisa</t>
  </si>
  <si>
    <t>Elva</t>
  </si>
  <si>
    <t>Elva Leticia</t>
  </si>
  <si>
    <t>Elvia</t>
  </si>
  <si>
    <t>Elvira</t>
  </si>
  <si>
    <t>Emelia</t>
  </si>
  <si>
    <t>Emicenia</t>
  </si>
  <si>
    <t>Emiret Guadalupe</t>
  </si>
  <si>
    <t>Emma</t>
  </si>
  <si>
    <t>Emmanuel</t>
  </si>
  <si>
    <t>Enedino</t>
  </si>
  <si>
    <t>Enemit</t>
  </si>
  <si>
    <t>Enrique</t>
  </si>
  <si>
    <t>Ericka</t>
  </si>
  <si>
    <t>Esmeralda</t>
  </si>
  <si>
    <t>Esperanza</t>
  </si>
  <si>
    <t>Esperanza Iris</t>
  </si>
  <si>
    <t>Estela</t>
  </si>
  <si>
    <t>Esthela</t>
  </si>
  <si>
    <t>Eudosia</t>
  </si>
  <si>
    <t>Eutimia</t>
  </si>
  <si>
    <t>Evelia</t>
  </si>
  <si>
    <t>Evelio</t>
  </si>
  <si>
    <t>Evelyn Fabiola</t>
  </si>
  <si>
    <t>Ezequiel</t>
  </si>
  <si>
    <t>Fabricio</t>
  </si>
  <si>
    <t>Felicitas</t>
  </si>
  <si>
    <t>Felipa</t>
  </si>
  <si>
    <t>Felipe</t>
  </si>
  <si>
    <t>Félix</t>
  </si>
  <si>
    <t>Fermín</t>
  </si>
  <si>
    <t>Fernando</t>
  </si>
  <si>
    <t>Flavia</t>
  </si>
  <si>
    <t>Flor María</t>
  </si>
  <si>
    <t>Florentino</t>
  </si>
  <si>
    <t>Francisco</t>
  </si>
  <si>
    <t>Gabriel</t>
  </si>
  <si>
    <t>Gabriela</t>
  </si>
  <si>
    <t>Gerónimo</t>
  </si>
  <si>
    <t>Giselda</t>
  </si>
  <si>
    <t>Giselle</t>
  </si>
  <si>
    <t>Gloria</t>
  </si>
  <si>
    <t>Gregoria</t>
  </si>
  <si>
    <t>Griscelda</t>
  </si>
  <si>
    <t>Grisel</t>
  </si>
  <si>
    <t>Guadalupe</t>
  </si>
  <si>
    <t>Guadalupe Orodelhy</t>
  </si>
  <si>
    <t>Gualberto</t>
  </si>
  <si>
    <t>Guillermina</t>
  </si>
  <si>
    <t>Guillermo</t>
  </si>
  <si>
    <t>Guilmar</t>
  </si>
  <si>
    <t>Héctor</t>
  </si>
  <si>
    <t>Héctor Daniel</t>
  </si>
  <si>
    <t>Heleoret</t>
  </si>
  <si>
    <t>Hortencia</t>
  </si>
  <si>
    <t>Hugo César</t>
  </si>
  <si>
    <t>Humberto</t>
  </si>
  <si>
    <t>Idalia</t>
  </si>
  <si>
    <t>Imelda</t>
  </si>
  <si>
    <t>Inés</t>
  </si>
  <si>
    <t>Irene</t>
  </si>
  <si>
    <t>Irene del Carmen</t>
  </si>
  <si>
    <t>Irene Elyn</t>
  </si>
  <si>
    <t>Irma</t>
  </si>
  <si>
    <t>Irma de Jesús</t>
  </si>
  <si>
    <t>Isela</t>
  </si>
  <si>
    <t>Isidro</t>
  </si>
  <si>
    <t>Ismael</t>
  </si>
  <si>
    <t>Itxel</t>
  </si>
  <si>
    <t>Itxel Ma. Antonia</t>
  </si>
  <si>
    <t>Iván</t>
  </si>
  <si>
    <t>Jaime</t>
  </si>
  <si>
    <t>Jaime Héctor</t>
  </si>
  <si>
    <t>Jaime Yonatan</t>
  </si>
  <si>
    <t>Javier</t>
  </si>
  <si>
    <t>Jenny</t>
  </si>
  <si>
    <t>Jerónimo</t>
  </si>
  <si>
    <t>Jesús</t>
  </si>
  <si>
    <t>Jesús Alejandro</t>
  </si>
  <si>
    <t>Jesús Geovani</t>
  </si>
  <si>
    <t>Jesús Johnatan</t>
  </si>
  <si>
    <t>Jesús Roberto</t>
  </si>
  <si>
    <t>Joel Raymundo</t>
  </si>
  <si>
    <t>Jorge</t>
  </si>
  <si>
    <t>Jorge Luis</t>
  </si>
  <si>
    <t>José</t>
  </si>
  <si>
    <t>José Ángel</t>
  </si>
  <si>
    <t>José Antonio</t>
  </si>
  <si>
    <t>José Armando</t>
  </si>
  <si>
    <t>José de Jesús</t>
  </si>
  <si>
    <t>José Eduardo</t>
  </si>
  <si>
    <t>José Enrique</t>
  </si>
  <si>
    <t>José Fernando</t>
  </si>
  <si>
    <t>José Guadalupe</t>
  </si>
  <si>
    <t>José Israel</t>
  </si>
  <si>
    <t>José Luis</t>
  </si>
  <si>
    <t>José Luis Cristopher</t>
  </si>
  <si>
    <t>José Manuel</t>
  </si>
  <si>
    <t>José María</t>
  </si>
  <si>
    <t>José Rafael</t>
  </si>
  <si>
    <t>José Raúl</t>
  </si>
  <si>
    <t>Josefa</t>
  </si>
  <si>
    <t>Josette Domingo</t>
  </si>
  <si>
    <t>Josseline</t>
  </si>
  <si>
    <t>Juan</t>
  </si>
  <si>
    <t>Juan Carlos</t>
  </si>
  <si>
    <t>Juan Pablo</t>
  </si>
  <si>
    <t>Juana</t>
  </si>
  <si>
    <t>Judith</t>
  </si>
  <si>
    <t>Julia</t>
  </si>
  <si>
    <t>Julio César</t>
  </si>
  <si>
    <t>Julio César Edgar</t>
  </si>
  <si>
    <t>Justina</t>
  </si>
  <si>
    <t>Kandy Miroslava</t>
  </si>
  <si>
    <t>Karina</t>
  </si>
  <si>
    <t>Karla Isabel</t>
  </si>
  <si>
    <t>Katia Jackeline</t>
  </si>
  <si>
    <t>Keila Anahí</t>
  </si>
  <si>
    <t>Kenia Yasmín</t>
  </si>
  <si>
    <t>Kennia Liliana</t>
  </si>
  <si>
    <t>Laura</t>
  </si>
  <si>
    <t>Leididiana</t>
  </si>
  <si>
    <t>Leonel</t>
  </si>
  <si>
    <t>Leopoldo</t>
  </si>
  <si>
    <t>Leticia</t>
  </si>
  <si>
    <t>Leticia del Carmen</t>
  </si>
  <si>
    <t>Lilia Adriana</t>
  </si>
  <si>
    <t>Liliana</t>
  </si>
  <si>
    <t>Livier</t>
  </si>
  <si>
    <t>Lorena</t>
  </si>
  <si>
    <t>Lucía</t>
  </si>
  <si>
    <t>Lucía Rosalba</t>
  </si>
  <si>
    <t>Luciana</t>
  </si>
  <si>
    <t>Luis</t>
  </si>
  <si>
    <t>Luis Alberto</t>
  </si>
  <si>
    <t>Luis Francisco</t>
  </si>
  <si>
    <t>Luis Gerardo</t>
  </si>
  <si>
    <t>Luis Lenin</t>
  </si>
  <si>
    <t>Luis Manuel</t>
  </si>
  <si>
    <t>Luz del Carmen</t>
  </si>
  <si>
    <t>Luz Liliana</t>
  </si>
  <si>
    <t>Luz María</t>
  </si>
  <si>
    <t>Ma Concepción</t>
  </si>
  <si>
    <t>Ma del Rocío</t>
  </si>
  <si>
    <t>Ma Guadalupe</t>
  </si>
  <si>
    <t>Ma Luisa</t>
  </si>
  <si>
    <t>Ma. De Jesús</t>
  </si>
  <si>
    <t>Ma. De los Ángeles</t>
  </si>
  <si>
    <t>Ma. Del Carmen</t>
  </si>
  <si>
    <t>Ma. Del Rocío</t>
  </si>
  <si>
    <t>Ma. Elizabeth</t>
  </si>
  <si>
    <t>Ma. Luisa</t>
  </si>
  <si>
    <t>Ma. Natividad</t>
  </si>
  <si>
    <t>Ma. Reyna</t>
  </si>
  <si>
    <t>Magdalena</t>
  </si>
  <si>
    <t>Maidy Guadalupe</t>
  </si>
  <si>
    <t>Maleni</t>
  </si>
  <si>
    <t>Manuel Antonio</t>
  </si>
  <si>
    <t>Manuela</t>
  </si>
  <si>
    <t>Marcela</t>
  </si>
  <si>
    <t>Marcelino</t>
  </si>
  <si>
    <t>Marcelino José</t>
  </si>
  <si>
    <t>Marcopolo</t>
  </si>
  <si>
    <t>Marcos</t>
  </si>
  <si>
    <t>Margarita</t>
  </si>
  <si>
    <t>Margarita de Jesús</t>
  </si>
  <si>
    <t>Margarito</t>
  </si>
  <si>
    <t>María</t>
  </si>
  <si>
    <t>María Adriana</t>
  </si>
  <si>
    <t>María Anel</t>
  </si>
  <si>
    <t>María Antonia</t>
  </si>
  <si>
    <t>María de Jesús</t>
  </si>
  <si>
    <t>María de la Luz</t>
  </si>
  <si>
    <t>María de los Ángeles</t>
  </si>
  <si>
    <t>María de Lourdes</t>
  </si>
  <si>
    <t>María del Carmen</t>
  </si>
  <si>
    <t>María del Pilar</t>
  </si>
  <si>
    <t>María del Rocío</t>
  </si>
  <si>
    <t>María del Rosario</t>
  </si>
  <si>
    <t>María del Socorro</t>
  </si>
  <si>
    <t>María Elena</t>
  </si>
  <si>
    <t>María Elideth</t>
  </si>
  <si>
    <t>María Elsa</t>
  </si>
  <si>
    <t>María Esther</t>
  </si>
  <si>
    <t>María Eugenia</t>
  </si>
  <si>
    <t>María Hedilberta</t>
  </si>
  <si>
    <t>María Isabel</t>
  </si>
  <si>
    <t>María Lileny</t>
  </si>
  <si>
    <t>María Lourdes</t>
  </si>
  <si>
    <t>María Magdalena</t>
  </si>
  <si>
    <t>María Marina</t>
  </si>
  <si>
    <t>María Mylene</t>
  </si>
  <si>
    <t>María Neylan</t>
  </si>
  <si>
    <t>María Nohemi</t>
  </si>
  <si>
    <t>María Perla</t>
  </si>
  <si>
    <t>María Teresa</t>
  </si>
  <si>
    <t>María Teresita</t>
  </si>
  <si>
    <t>Maribel</t>
  </si>
  <si>
    <t>Maricela</t>
  </si>
  <si>
    <t>Maricruz</t>
  </si>
  <si>
    <t>Mariela</t>
  </si>
  <si>
    <t>Marifel</t>
  </si>
  <si>
    <t>Mario Alberto</t>
  </si>
  <si>
    <t>Markin Rubí</t>
  </si>
  <si>
    <t>Marlenee Zoraida</t>
  </si>
  <si>
    <t>Marta</t>
  </si>
  <si>
    <t>Martha</t>
  </si>
  <si>
    <t>Martha Celina</t>
  </si>
  <si>
    <t>Martha Iris</t>
  </si>
  <si>
    <t>Martha Kristal</t>
  </si>
  <si>
    <t>Martha Laura</t>
  </si>
  <si>
    <t>Martimiano</t>
  </si>
  <si>
    <t>Martín</t>
  </si>
  <si>
    <t>Mateo Jorge</t>
  </si>
  <si>
    <t>Mauricio</t>
  </si>
  <si>
    <t>Maurilio</t>
  </si>
  <si>
    <t>Maximina</t>
  </si>
  <si>
    <t>Mayra Analy</t>
  </si>
  <si>
    <t>Melitón</t>
  </si>
  <si>
    <t>Merced</t>
  </si>
  <si>
    <t>Miguel</t>
  </si>
  <si>
    <t>Miguel Ángel</t>
  </si>
  <si>
    <t>Miguel Antonio</t>
  </si>
  <si>
    <t>Milton Kenny</t>
  </si>
  <si>
    <t>Minerva</t>
  </si>
  <si>
    <t>Mireya</t>
  </si>
  <si>
    <t>Miriam</t>
  </si>
  <si>
    <t>Miriam Arleni</t>
  </si>
  <si>
    <t>Miriam Diocelina</t>
  </si>
  <si>
    <t>Mirian</t>
  </si>
  <si>
    <t>Misael</t>
  </si>
  <si>
    <t>Moisés</t>
  </si>
  <si>
    <t>Mónica</t>
  </si>
  <si>
    <t>Mónica Yareli</t>
  </si>
  <si>
    <t>Monserrat Mayte</t>
  </si>
  <si>
    <t>Naara Bitia</t>
  </si>
  <si>
    <t>Nahu</t>
  </si>
  <si>
    <t>Nancy</t>
  </si>
  <si>
    <t>Natividad</t>
  </si>
  <si>
    <t>Nelly Yanet</t>
  </si>
  <si>
    <t>Nelsa</t>
  </si>
  <si>
    <t>Nelva Luz</t>
  </si>
  <si>
    <t>Noé</t>
  </si>
  <si>
    <t>Nora Azucena</t>
  </si>
  <si>
    <t>Norberto</t>
  </si>
  <si>
    <t>Norma Angélica</t>
  </si>
  <si>
    <t>Norma Dalia</t>
  </si>
  <si>
    <t>Norma Elena</t>
  </si>
  <si>
    <t>Norma Guadalupe</t>
  </si>
  <si>
    <t>Norma Yanet</t>
  </si>
  <si>
    <t>Obdulia</t>
  </si>
  <si>
    <t>Olga</t>
  </si>
  <si>
    <t>Oliveria</t>
  </si>
  <si>
    <t>Omar</t>
  </si>
  <si>
    <t>Oscar</t>
  </si>
  <si>
    <t>Oscar Bryant</t>
  </si>
  <si>
    <t>Oseas</t>
  </si>
  <si>
    <t>Pamela</t>
  </si>
  <si>
    <t>Pascuala</t>
  </si>
  <si>
    <t>Paula</t>
  </si>
  <si>
    <t>Pedro</t>
  </si>
  <si>
    <t>Pedro Iván</t>
  </si>
  <si>
    <t>Petra</t>
  </si>
  <si>
    <t>Plácida</t>
  </si>
  <si>
    <t>Porfirio</t>
  </si>
  <si>
    <t>Rafaela</t>
  </si>
  <si>
    <t>Ramiro</t>
  </si>
  <si>
    <t>Ramón</t>
  </si>
  <si>
    <t>Raúl</t>
  </si>
  <si>
    <t>Rebeca</t>
  </si>
  <si>
    <t>Refugio</t>
  </si>
  <si>
    <t>Regina</t>
  </si>
  <si>
    <t>Regino</t>
  </si>
  <si>
    <t>Reina Margarita</t>
  </si>
  <si>
    <t>René</t>
  </si>
  <si>
    <t>Reyna</t>
  </si>
  <si>
    <t>Reynaldo</t>
  </si>
  <si>
    <t>Roberto</t>
  </si>
  <si>
    <t>Roberto de Jesús</t>
  </si>
  <si>
    <t>Robespierre</t>
  </si>
  <si>
    <t>Rocío Adriana</t>
  </si>
  <si>
    <t>Rogeria</t>
  </si>
  <si>
    <t>Rolando</t>
  </si>
  <si>
    <t>Romel Rodolfo</t>
  </si>
  <si>
    <t>Rosa</t>
  </si>
  <si>
    <t>Rosa Elena</t>
  </si>
  <si>
    <t>Rosa Isela</t>
  </si>
  <si>
    <t>Rosa María</t>
  </si>
  <si>
    <t>Rosalba</t>
  </si>
  <si>
    <t>Rosalbina</t>
  </si>
  <si>
    <t>Rosalinda</t>
  </si>
  <si>
    <t>Rosalino</t>
  </si>
  <si>
    <t>Rosita</t>
  </si>
  <si>
    <t>Rubén</t>
  </si>
  <si>
    <t>Rubén Darío</t>
  </si>
  <si>
    <t>Rubicela</t>
  </si>
  <si>
    <t>Rufina</t>
  </si>
  <si>
    <t>Ruth</t>
  </si>
  <si>
    <t>Said</t>
  </si>
  <si>
    <t>Salvador</t>
  </si>
  <si>
    <t>Samuel</t>
  </si>
  <si>
    <t>Sandra Luz</t>
  </si>
  <si>
    <t>Santiago</t>
  </si>
  <si>
    <t>Sara</t>
  </si>
  <si>
    <t>Sara Aydee</t>
  </si>
  <si>
    <t>Sarahí</t>
  </si>
  <si>
    <t>Saturnino</t>
  </si>
  <si>
    <t>Selene</t>
  </si>
  <si>
    <t>Sergia</t>
  </si>
  <si>
    <t>Sergio</t>
  </si>
  <si>
    <t>Sergio Jesús</t>
  </si>
  <si>
    <t>Sidronia</t>
  </si>
  <si>
    <t>Silvia</t>
  </si>
  <si>
    <t>Silvia Janet</t>
  </si>
  <si>
    <t>Socorro</t>
  </si>
  <si>
    <t>Sofía</t>
  </si>
  <si>
    <t>Soledad</t>
  </si>
  <si>
    <t>Teresita de Jesús</t>
  </si>
  <si>
    <t>Teresita de Jesús Concepción</t>
  </si>
  <si>
    <t>Tomás</t>
  </si>
  <si>
    <t>Tomasa</t>
  </si>
  <si>
    <t>Ubaldina</t>
  </si>
  <si>
    <t>Uri Alejandro</t>
  </si>
  <si>
    <t>Uris</t>
  </si>
  <si>
    <t>Uris Fernando</t>
  </si>
  <si>
    <t>Usy</t>
  </si>
  <si>
    <t>Verónica</t>
  </si>
  <si>
    <t>Vianey</t>
  </si>
  <si>
    <t>Vicente</t>
  </si>
  <si>
    <t>Víctor</t>
  </si>
  <si>
    <t>Víctor Manuel</t>
  </si>
  <si>
    <t>Vilma</t>
  </si>
  <si>
    <t>Violeta Elena</t>
  </si>
  <si>
    <t>Virginia</t>
  </si>
  <si>
    <t>Virginia Genoveva</t>
  </si>
  <si>
    <t>Virsabit</t>
  </si>
  <si>
    <t>Viviano</t>
  </si>
  <si>
    <t>Wilber</t>
  </si>
  <si>
    <t>Xahil</t>
  </si>
  <si>
    <t>Xiomara Jocabeth</t>
  </si>
  <si>
    <t>Xochilt</t>
  </si>
  <si>
    <t>Yadira</t>
  </si>
  <si>
    <t>Yanet</t>
  </si>
  <si>
    <t>Yaneth</t>
  </si>
  <si>
    <t>Yaret Itzel</t>
  </si>
  <si>
    <t>Yeritzia</t>
  </si>
  <si>
    <t>Yesenia</t>
  </si>
  <si>
    <t>Yessenia Getsemany</t>
  </si>
  <si>
    <t>Yolanda</t>
  </si>
  <si>
    <t>Yolisma Yozadara</t>
  </si>
  <si>
    <t>Yonasmira</t>
  </si>
  <si>
    <t>Yosa Jandy</t>
  </si>
  <si>
    <t>Yuli Patricia</t>
  </si>
  <si>
    <t>Yulililiana</t>
  </si>
  <si>
    <t>Yumaira Josajandy</t>
  </si>
  <si>
    <t>Yurany Sofía</t>
  </si>
  <si>
    <t>Yureli</t>
  </si>
  <si>
    <t>Yuridia Desiret</t>
  </si>
  <si>
    <t>Zaira Raquel</t>
  </si>
  <si>
    <t>Zitlali</t>
  </si>
  <si>
    <t xml:space="preserve">Nava </t>
  </si>
  <si>
    <t>Guzmán</t>
  </si>
  <si>
    <t>Romero</t>
  </si>
  <si>
    <t>Contreras</t>
  </si>
  <si>
    <t>Morales</t>
  </si>
  <si>
    <t>Ramírez</t>
  </si>
  <si>
    <t>Bello</t>
  </si>
  <si>
    <t>Nieves</t>
  </si>
  <si>
    <t>Rodríguez</t>
  </si>
  <si>
    <t xml:space="preserve">García </t>
  </si>
  <si>
    <t>Cantú</t>
  </si>
  <si>
    <t>Trompisto</t>
  </si>
  <si>
    <t>Bernal</t>
  </si>
  <si>
    <t>Atondo</t>
  </si>
  <si>
    <t>Vázquez</t>
  </si>
  <si>
    <t>Salmerón</t>
  </si>
  <si>
    <t xml:space="preserve">Rojas </t>
  </si>
  <si>
    <t>Valente</t>
  </si>
  <si>
    <t>Martínez</t>
  </si>
  <si>
    <t>Sánchez</t>
  </si>
  <si>
    <t>Moreno</t>
  </si>
  <si>
    <t>Casarrubias</t>
  </si>
  <si>
    <t>Rendón</t>
  </si>
  <si>
    <t>Díaz</t>
  </si>
  <si>
    <t>Mandujano</t>
  </si>
  <si>
    <t>Nava</t>
  </si>
  <si>
    <t>Benítez</t>
  </si>
  <si>
    <t>Cruz</t>
  </si>
  <si>
    <t xml:space="preserve">Vázquez </t>
  </si>
  <si>
    <t>Ruano</t>
  </si>
  <si>
    <t>Cano</t>
  </si>
  <si>
    <t>Vélez</t>
  </si>
  <si>
    <t>Atenco</t>
  </si>
  <si>
    <t>Vargas</t>
  </si>
  <si>
    <t>Trigo</t>
  </si>
  <si>
    <t>Alarcón</t>
  </si>
  <si>
    <t xml:space="preserve">Castelán </t>
  </si>
  <si>
    <t>Nájera</t>
  </si>
  <si>
    <t>Deceano</t>
  </si>
  <si>
    <t>Villalobos</t>
  </si>
  <si>
    <t>Espinoza</t>
  </si>
  <si>
    <t>Navarrete</t>
  </si>
  <si>
    <t>Alatriste</t>
  </si>
  <si>
    <t>Flores</t>
  </si>
  <si>
    <t>Leyva</t>
  </si>
  <si>
    <t>Delgado</t>
  </si>
  <si>
    <t>Astudillo</t>
  </si>
  <si>
    <t xml:space="preserve">Gutiérrez </t>
  </si>
  <si>
    <t>Memije</t>
  </si>
  <si>
    <t>Márquez</t>
  </si>
  <si>
    <t>Mendoza</t>
  </si>
  <si>
    <t>Hernández</t>
  </si>
  <si>
    <t>Aguilar</t>
  </si>
  <si>
    <t>Pérez</t>
  </si>
  <si>
    <t>Acevedo</t>
  </si>
  <si>
    <t>Reyes</t>
  </si>
  <si>
    <t>Bibiano</t>
  </si>
  <si>
    <t>Catalán</t>
  </si>
  <si>
    <t>Montiel</t>
  </si>
  <si>
    <t>Cortés</t>
  </si>
  <si>
    <t>Valle</t>
  </si>
  <si>
    <t>Eugenio</t>
  </si>
  <si>
    <t>Mora</t>
  </si>
  <si>
    <t>Escobar</t>
  </si>
  <si>
    <t>González</t>
  </si>
  <si>
    <t>Medina</t>
  </si>
  <si>
    <t>Gallegos</t>
  </si>
  <si>
    <t>Cariño</t>
  </si>
  <si>
    <t>Ruiz</t>
  </si>
  <si>
    <t>Torrescano</t>
  </si>
  <si>
    <t>Soberanis</t>
  </si>
  <si>
    <t>Morán</t>
  </si>
  <si>
    <t>Cesares</t>
  </si>
  <si>
    <t>López</t>
  </si>
  <si>
    <t>Lara</t>
  </si>
  <si>
    <t>Pólito</t>
  </si>
  <si>
    <t>Andrade</t>
  </si>
  <si>
    <t>Bolaños</t>
  </si>
  <si>
    <t>Manzanarez</t>
  </si>
  <si>
    <t>Pastrana</t>
  </si>
  <si>
    <t>Basilio</t>
  </si>
  <si>
    <t>Rivas</t>
  </si>
  <si>
    <t>Castro</t>
  </si>
  <si>
    <t>Gudiño</t>
  </si>
  <si>
    <t>Cuevas</t>
  </si>
  <si>
    <t>Del Carmen</t>
  </si>
  <si>
    <t>Álvarez</t>
  </si>
  <si>
    <t>Tapia</t>
  </si>
  <si>
    <t xml:space="preserve">Ortiz </t>
  </si>
  <si>
    <t>Sosa</t>
  </si>
  <si>
    <t>Lorenzo</t>
  </si>
  <si>
    <t>De los Santos</t>
  </si>
  <si>
    <t>Laurel</t>
  </si>
  <si>
    <t>Carrasco</t>
  </si>
  <si>
    <t>Pineda</t>
  </si>
  <si>
    <t>Heredia</t>
  </si>
  <si>
    <t>Barrios</t>
  </si>
  <si>
    <t>Méndez</t>
  </si>
  <si>
    <t>Cárdenas</t>
  </si>
  <si>
    <t>Laredo</t>
  </si>
  <si>
    <t>Pascual</t>
  </si>
  <si>
    <t>Jiménez</t>
  </si>
  <si>
    <t>Domínguez</t>
  </si>
  <si>
    <t>Adame</t>
  </si>
  <si>
    <t>Arcos</t>
  </si>
  <si>
    <t>Llorente</t>
  </si>
  <si>
    <t>Velázquez</t>
  </si>
  <si>
    <t>De la Cruz</t>
  </si>
  <si>
    <t>Telumbre</t>
  </si>
  <si>
    <t>Sandoval</t>
  </si>
  <si>
    <t>Alvarado</t>
  </si>
  <si>
    <t>Téllez</t>
  </si>
  <si>
    <t>Cisneros</t>
  </si>
  <si>
    <t>Cortéz</t>
  </si>
  <si>
    <t>Chávez</t>
  </si>
  <si>
    <t>Castañeda</t>
  </si>
  <si>
    <t xml:space="preserve">De Jesús </t>
  </si>
  <si>
    <t>Agüero</t>
  </si>
  <si>
    <t>Mejía</t>
  </si>
  <si>
    <t>Bautista</t>
  </si>
  <si>
    <t>Manzanares</t>
  </si>
  <si>
    <t>Quiroz</t>
  </si>
  <si>
    <t>Cristino</t>
  </si>
  <si>
    <t>Luna</t>
  </si>
  <si>
    <t>Pastor</t>
  </si>
  <si>
    <t>Dueñas</t>
  </si>
  <si>
    <t>Marcial</t>
  </si>
  <si>
    <t>Vitrago</t>
  </si>
  <si>
    <t>Cabañas</t>
  </si>
  <si>
    <t xml:space="preserve">Arroyo </t>
  </si>
  <si>
    <t>Simón</t>
  </si>
  <si>
    <t>Cedillo</t>
  </si>
  <si>
    <t>Santos</t>
  </si>
  <si>
    <t xml:space="preserve">Pantaléon </t>
  </si>
  <si>
    <t>Ramos</t>
  </si>
  <si>
    <t>Guatemala</t>
  </si>
  <si>
    <t>Carranza</t>
  </si>
  <si>
    <t>Bustos</t>
  </si>
  <si>
    <t>Silvestre</t>
  </si>
  <si>
    <t xml:space="preserve">Guzmán </t>
  </si>
  <si>
    <t>Cienfuegos</t>
  </si>
  <si>
    <t>Moctezuma</t>
  </si>
  <si>
    <t>Calixto</t>
  </si>
  <si>
    <t>Bedolla</t>
  </si>
  <si>
    <t>Platero</t>
  </si>
  <si>
    <t>Almonte</t>
  </si>
  <si>
    <t>Valenzo</t>
  </si>
  <si>
    <t>Peña</t>
  </si>
  <si>
    <t>Alonso</t>
  </si>
  <si>
    <t>Torres</t>
  </si>
  <si>
    <t>Castrejón</t>
  </si>
  <si>
    <t>Sotelo</t>
  </si>
  <si>
    <t>Villavicencio</t>
  </si>
  <si>
    <t>Lasso</t>
  </si>
  <si>
    <t xml:space="preserve">Alarcón </t>
  </si>
  <si>
    <t>Olívar</t>
  </si>
  <si>
    <t>Cornelio</t>
  </si>
  <si>
    <t>Figueroa</t>
  </si>
  <si>
    <t>Galindez</t>
  </si>
  <si>
    <t>Miranda</t>
  </si>
  <si>
    <t xml:space="preserve">Juárez </t>
  </si>
  <si>
    <t xml:space="preserve">Valdeolívar </t>
  </si>
  <si>
    <t>Toledo</t>
  </si>
  <si>
    <t>Sambrano</t>
  </si>
  <si>
    <t>Valdés</t>
  </si>
  <si>
    <t>Gallardo</t>
  </si>
  <si>
    <t>Pacheco</t>
  </si>
  <si>
    <t>Ayala</t>
  </si>
  <si>
    <t>Soto</t>
  </si>
  <si>
    <t>Garibay</t>
  </si>
  <si>
    <t>Galeana</t>
  </si>
  <si>
    <t>Hipólito</t>
  </si>
  <si>
    <t>Santana</t>
  </si>
  <si>
    <t>Cleto</t>
  </si>
  <si>
    <t>Balbuena</t>
  </si>
  <si>
    <t>Cabrera</t>
  </si>
  <si>
    <t>Fabián</t>
  </si>
  <si>
    <t>Nolasco</t>
  </si>
  <si>
    <t>Ponce</t>
  </si>
  <si>
    <t>Mirón</t>
  </si>
  <si>
    <t>Lira</t>
  </si>
  <si>
    <t>Solís</t>
  </si>
  <si>
    <t>Antúnez</t>
  </si>
  <si>
    <t>Aburto</t>
  </si>
  <si>
    <t>Barragán</t>
  </si>
  <si>
    <t>Aparicio</t>
  </si>
  <si>
    <t>Teodoro</t>
  </si>
  <si>
    <t>Ojeda</t>
  </si>
  <si>
    <t>Olivas</t>
  </si>
  <si>
    <t>Castillo</t>
  </si>
  <si>
    <t>Poblete</t>
  </si>
  <si>
    <t>Salinas</t>
  </si>
  <si>
    <t>Medel</t>
  </si>
  <si>
    <t>Valencia</t>
  </si>
  <si>
    <t>Velasco</t>
  </si>
  <si>
    <t>Aponte</t>
  </si>
  <si>
    <t>Abarca</t>
  </si>
  <si>
    <t>Añorve</t>
  </si>
  <si>
    <t>Gómez</t>
  </si>
  <si>
    <t>Armenta</t>
  </si>
  <si>
    <t>Venegas</t>
  </si>
  <si>
    <t>Gregorio</t>
  </si>
  <si>
    <t>Rosales</t>
  </si>
  <si>
    <t>Bravo</t>
  </si>
  <si>
    <t>Barrera</t>
  </si>
  <si>
    <t>Maldonado</t>
  </si>
  <si>
    <t>Santiaguillo</t>
  </si>
  <si>
    <t xml:space="preserve">Lorenzo </t>
  </si>
  <si>
    <t>Cayetano</t>
  </si>
  <si>
    <t>Gil</t>
  </si>
  <si>
    <t>Solano</t>
  </si>
  <si>
    <t>Valdivia</t>
  </si>
  <si>
    <t>Vega</t>
  </si>
  <si>
    <t>Trejo</t>
  </si>
  <si>
    <t>Monroy</t>
  </si>
  <si>
    <t>Valdéz</t>
  </si>
  <si>
    <t>Negrete</t>
  </si>
  <si>
    <t>Benicio</t>
  </si>
  <si>
    <t>Baldivia</t>
  </si>
  <si>
    <t>Mayoral</t>
  </si>
  <si>
    <t>Castañón</t>
  </si>
  <si>
    <t>Campos</t>
  </si>
  <si>
    <t>Tornez</t>
  </si>
  <si>
    <t>Cuenca</t>
  </si>
  <si>
    <t>Olvera</t>
  </si>
  <si>
    <t>Rubí</t>
  </si>
  <si>
    <t>Dimas</t>
  </si>
  <si>
    <t>Bernabé</t>
  </si>
  <si>
    <t>Chavarría</t>
  </si>
  <si>
    <t>Corona</t>
  </si>
  <si>
    <t>Zaragoza</t>
  </si>
  <si>
    <t>Ríos</t>
  </si>
  <si>
    <t>Locia</t>
  </si>
  <si>
    <t>Marín</t>
  </si>
  <si>
    <t>Ávila</t>
  </si>
  <si>
    <t>Cejudo</t>
  </si>
  <si>
    <t>Meléndez</t>
  </si>
  <si>
    <t>Estrada</t>
  </si>
  <si>
    <t>Millán</t>
  </si>
  <si>
    <t>Tacuba</t>
  </si>
  <si>
    <t>Pule</t>
  </si>
  <si>
    <t>Isauro</t>
  </si>
  <si>
    <t>Mancilla</t>
  </si>
  <si>
    <t>Rivera</t>
  </si>
  <si>
    <t xml:space="preserve">Almazán </t>
  </si>
  <si>
    <t>Leal</t>
  </si>
  <si>
    <t>Ángel</t>
  </si>
  <si>
    <t>Patricio</t>
  </si>
  <si>
    <t>Escamilla</t>
  </si>
  <si>
    <t>Gálvez</t>
  </si>
  <si>
    <t>Ocampo</t>
  </si>
  <si>
    <t>Guadarrama</t>
  </si>
  <si>
    <t>Merino</t>
  </si>
  <si>
    <t>Carrera</t>
  </si>
  <si>
    <t>Pureco</t>
  </si>
  <si>
    <t>Patrón</t>
  </si>
  <si>
    <t>Meneses</t>
  </si>
  <si>
    <t>Carrillo</t>
  </si>
  <si>
    <t>Villalva</t>
  </si>
  <si>
    <t>Feliciano</t>
  </si>
  <si>
    <t>Lagos</t>
  </si>
  <si>
    <t>Salado</t>
  </si>
  <si>
    <t xml:space="preserve">Bello </t>
  </si>
  <si>
    <t>Arroyo</t>
  </si>
  <si>
    <t>Rabadán</t>
  </si>
  <si>
    <t>Bailón</t>
  </si>
  <si>
    <t>Paco</t>
  </si>
  <si>
    <t>Moyao</t>
  </si>
  <si>
    <t>Portillo</t>
  </si>
  <si>
    <t>Céspedes</t>
  </si>
  <si>
    <t>Chino</t>
  </si>
  <si>
    <t>Suastegui</t>
  </si>
  <si>
    <t>Herrera</t>
  </si>
  <si>
    <t>Tejedor</t>
  </si>
  <si>
    <t xml:space="preserve">Abraján </t>
  </si>
  <si>
    <t>Cerón</t>
  </si>
  <si>
    <t>Zolano</t>
  </si>
  <si>
    <t>Sutterlin</t>
  </si>
  <si>
    <t>Hilario</t>
  </si>
  <si>
    <t>Villanueva</t>
  </si>
  <si>
    <t>Salgado</t>
  </si>
  <si>
    <t>Vela</t>
  </si>
  <si>
    <t>Vergara</t>
  </si>
  <si>
    <t>Fuentes</t>
  </si>
  <si>
    <t>Suárez</t>
  </si>
  <si>
    <t>Maganda</t>
  </si>
  <si>
    <t>Casales</t>
  </si>
  <si>
    <t>García</t>
  </si>
  <si>
    <t>Neri</t>
  </si>
  <si>
    <t>Padilla</t>
  </si>
  <si>
    <t>Peralta</t>
  </si>
  <si>
    <t>Damíán</t>
  </si>
  <si>
    <t>Parra</t>
  </si>
  <si>
    <t>Aviléz</t>
  </si>
  <si>
    <t>Garduño</t>
  </si>
  <si>
    <t>Terrero</t>
  </si>
  <si>
    <t>Chula</t>
  </si>
  <si>
    <t>Palacios</t>
  </si>
  <si>
    <t>Perales</t>
  </si>
  <si>
    <t>Marino</t>
  </si>
  <si>
    <t>Islas</t>
  </si>
  <si>
    <t>Espinosa</t>
  </si>
  <si>
    <t>Juárez</t>
  </si>
  <si>
    <t>Acuña</t>
  </si>
  <si>
    <t>Ortega</t>
  </si>
  <si>
    <t>Gutiérrez</t>
  </si>
  <si>
    <t>Resendiz</t>
  </si>
  <si>
    <t>Olanda</t>
  </si>
  <si>
    <t>Rueda</t>
  </si>
  <si>
    <t>Justo</t>
  </si>
  <si>
    <t>Abundes</t>
  </si>
  <si>
    <t>Peñaloza</t>
  </si>
  <si>
    <t>Ponciano</t>
  </si>
  <si>
    <t>Guevara</t>
  </si>
  <si>
    <t>Sales</t>
  </si>
  <si>
    <t>Mosso</t>
  </si>
  <si>
    <t>Dorantes</t>
  </si>
  <si>
    <t>Deloya</t>
  </si>
  <si>
    <t>Pantaleón</t>
  </si>
  <si>
    <t>Ventura</t>
  </si>
  <si>
    <t>Piedras</t>
  </si>
  <si>
    <t>Uribe</t>
  </si>
  <si>
    <t>Arellanes</t>
  </si>
  <si>
    <t>Menez</t>
  </si>
  <si>
    <t>Zagal</t>
  </si>
  <si>
    <t>De la O</t>
  </si>
  <si>
    <t>Lucena</t>
  </si>
  <si>
    <t>Garnica</t>
  </si>
  <si>
    <t>Celis</t>
  </si>
  <si>
    <t>Lobatón</t>
  </si>
  <si>
    <t>Sonora</t>
  </si>
  <si>
    <t>Vielma</t>
  </si>
  <si>
    <t>Laureano</t>
  </si>
  <si>
    <t>Graciano</t>
  </si>
  <si>
    <t>Villa</t>
  </si>
  <si>
    <t>Sorrosa</t>
  </si>
  <si>
    <t>Rosendo</t>
  </si>
  <si>
    <t>Peral</t>
  </si>
  <si>
    <t>Marroquín</t>
  </si>
  <si>
    <t>Núñez</t>
  </si>
  <si>
    <t>Merodio</t>
  </si>
  <si>
    <t>Analco</t>
  </si>
  <si>
    <t>Castorena</t>
  </si>
  <si>
    <t>Laguna</t>
  </si>
  <si>
    <t>Tolentino</t>
  </si>
  <si>
    <t>Tenorio</t>
  </si>
  <si>
    <t>Gatica</t>
  </si>
  <si>
    <t>Rojas</t>
  </si>
  <si>
    <t>Oyorzabal</t>
  </si>
  <si>
    <t>Galvez</t>
  </si>
  <si>
    <t>Organista</t>
  </si>
  <si>
    <t>Molina</t>
  </si>
  <si>
    <t>Navarro</t>
  </si>
  <si>
    <t>Garrido</t>
  </si>
  <si>
    <t>Godínez</t>
  </si>
  <si>
    <t>Meza</t>
  </si>
  <si>
    <t>Venancio</t>
  </si>
  <si>
    <t>Muñoz</t>
  </si>
  <si>
    <t>Mozo</t>
  </si>
  <si>
    <t>Bartolo</t>
  </si>
  <si>
    <t>Hidalgo</t>
  </si>
  <si>
    <t>Ulloa</t>
  </si>
  <si>
    <t>Orozco</t>
  </si>
  <si>
    <t>Zambrano</t>
  </si>
  <si>
    <t>Bandera</t>
  </si>
  <si>
    <t>Merlin</t>
  </si>
  <si>
    <t>Franco</t>
  </si>
  <si>
    <t>Calderón</t>
  </si>
  <si>
    <t>Soriano</t>
  </si>
  <si>
    <t>Obando</t>
  </si>
  <si>
    <t>Gurrola</t>
  </si>
  <si>
    <t>Taquillo</t>
  </si>
  <si>
    <t>Olmedo</t>
  </si>
  <si>
    <t>Silva</t>
  </si>
  <si>
    <t>Matías</t>
  </si>
  <si>
    <t>Concha</t>
  </si>
  <si>
    <t>Monzón</t>
  </si>
  <si>
    <t>Mencia</t>
  </si>
  <si>
    <t>Salazar</t>
  </si>
  <si>
    <t>Mariano</t>
  </si>
  <si>
    <t>Jacinto</t>
  </si>
  <si>
    <t>Guerrero</t>
  </si>
  <si>
    <t>Román</t>
  </si>
  <si>
    <t>Oropeza</t>
  </si>
  <si>
    <t>Palma</t>
  </si>
  <si>
    <t>Razo</t>
  </si>
  <si>
    <t>Chegüe</t>
  </si>
  <si>
    <t>Ortiz</t>
  </si>
  <si>
    <t>Caballero</t>
  </si>
  <si>
    <t>Alcaraz</t>
  </si>
  <si>
    <t>Anaya</t>
  </si>
  <si>
    <t>Lucero</t>
  </si>
  <si>
    <t>Roque</t>
  </si>
  <si>
    <t>Reynoso</t>
  </si>
  <si>
    <t>Alanís</t>
  </si>
  <si>
    <t>Saavedra</t>
  </si>
  <si>
    <t>Huesca</t>
  </si>
  <si>
    <t>De Jesús</t>
  </si>
  <si>
    <t>Velazco</t>
  </si>
  <si>
    <t>Benito</t>
  </si>
  <si>
    <t>Chavelas</t>
  </si>
  <si>
    <t>Samano</t>
  </si>
  <si>
    <t>Serrano</t>
  </si>
  <si>
    <t>Sierra</t>
  </si>
  <si>
    <t>Barranco</t>
  </si>
  <si>
    <t>Blanco</t>
  </si>
  <si>
    <t>Beltrán</t>
  </si>
  <si>
    <t>Bahena</t>
  </si>
  <si>
    <t>Dionicio</t>
  </si>
  <si>
    <t>Cervantes</t>
  </si>
  <si>
    <t>Paredes</t>
  </si>
  <si>
    <t>Zacarías</t>
  </si>
  <si>
    <t>Quiterio</t>
  </si>
  <si>
    <t>Trampe</t>
  </si>
  <si>
    <t>Silverio</t>
  </si>
  <si>
    <t>Marcelo</t>
  </si>
  <si>
    <t>Rosas</t>
  </si>
  <si>
    <t>Puertos</t>
  </si>
  <si>
    <t>Urieta</t>
  </si>
  <si>
    <t>De la Rosa</t>
  </si>
  <si>
    <t>Urincho</t>
  </si>
  <si>
    <t>Malagón</t>
  </si>
  <si>
    <t>Horcasitas</t>
  </si>
  <si>
    <t>Zarate</t>
  </si>
  <si>
    <t>Llanos</t>
  </si>
  <si>
    <t>Atempa</t>
  </si>
  <si>
    <t>Olivares</t>
  </si>
  <si>
    <t>Gamma</t>
  </si>
  <si>
    <t>Chopin</t>
  </si>
  <si>
    <t>Axoxco</t>
  </si>
  <si>
    <t>Carmona</t>
  </si>
  <si>
    <t>Alcocer</t>
  </si>
  <si>
    <t>Altamirano</t>
  </si>
  <si>
    <t>Rosario</t>
  </si>
  <si>
    <t>Lázaro</t>
  </si>
  <si>
    <t>Urióstegui</t>
  </si>
  <si>
    <t>Rojo</t>
  </si>
  <si>
    <t>Olivar</t>
  </si>
  <si>
    <t>Santacruz</t>
  </si>
  <si>
    <t>Vicario</t>
  </si>
  <si>
    <t>Dirección General</t>
  </si>
  <si>
    <t>Dirección de Asistencia Alimentaria y Desarrollo Comunitario</t>
  </si>
  <si>
    <t>Dirección de Asistencia Jurídica y Protección a la Infancia</t>
  </si>
  <si>
    <t>Dirección de Integración y Bienestar Social</t>
  </si>
  <si>
    <t>Dirección de Administración y Finanzas</t>
  </si>
  <si>
    <t>Dirección de Procuraduría de Protección de Niñas, Niños, Adolescentes y Adulto Mayor</t>
  </si>
  <si>
    <t>Dirección de DIF Municipales y U.P.C.</t>
  </si>
  <si>
    <t>Dirección de Servicios Médicos Asistenciales</t>
  </si>
  <si>
    <t>Dirección de Planeación</t>
  </si>
  <si>
    <t>Procuraduría de la defensa del Menor</t>
  </si>
  <si>
    <t>Dirección de asistencia alimentaria y Desarrollo Comunitario</t>
  </si>
  <si>
    <t>Dirección de servicios Médicos Asistenciales</t>
  </si>
  <si>
    <t>Coord. De la unidad de Comunicación y Vinculación Social</t>
  </si>
  <si>
    <t>dirección de administración y Finanzas</t>
  </si>
  <si>
    <t>Asistente I A</t>
  </si>
  <si>
    <t>Auxiliar Administrativo</t>
  </si>
  <si>
    <t>Supernumerario</t>
  </si>
  <si>
    <t>Asistente IV E</t>
  </si>
  <si>
    <t>Contrato</t>
  </si>
  <si>
    <t>Asistente IV B</t>
  </si>
  <si>
    <t>Intendente</t>
  </si>
  <si>
    <t>Comisionado</t>
  </si>
  <si>
    <t>Confianza</t>
  </si>
  <si>
    <t>Asistente III D</t>
  </si>
  <si>
    <t>Asistente I B</t>
  </si>
  <si>
    <t>Asistente III A</t>
  </si>
  <si>
    <t>Asistente III B</t>
  </si>
  <si>
    <t>Médico Rehabilitador</t>
  </si>
  <si>
    <t>Asistente II A</t>
  </si>
  <si>
    <t>Asistente I C</t>
  </si>
  <si>
    <t>Asistente III C</t>
  </si>
  <si>
    <t>Asistente IV C</t>
  </si>
  <si>
    <t>Asistente II B</t>
  </si>
  <si>
    <t>Técnico Administrativo</t>
  </si>
  <si>
    <t>Asistente IV A</t>
  </si>
  <si>
    <t>SD</t>
  </si>
  <si>
    <t>Órgano Interno de Control</t>
  </si>
  <si>
    <t>https://drive.google.com/file/d/1vhovG-9AexEu6BTt7ZPeNN5UEs3Q2M6i/view?usp=sharing</t>
  </si>
  <si>
    <t>https://drive.google.com/file/d/17Q-xCHRpoXil0cwXbwF-JSmg9Gp52FqH/view?usp=sharing</t>
  </si>
  <si>
    <t>https://drive.google.com/file/d/1BoPzWwRvKOnsbKXyLbwmgHbPEfWm_yqn/view?usp=sharing</t>
  </si>
  <si>
    <t>https://drive.google.com/file/d/1DpJcrM7krq4Ua6LgzC-7JZAaSQsbjqGC/view?usp=sharing</t>
  </si>
  <si>
    <t>https://drive.google.com/file/d/1cMks3elQBUES3FaX2sZH_O2eNHttswCR/view?usp=sharing</t>
  </si>
  <si>
    <t>https://drive.google.com/file/d/165UKoksfdRucrmfLUFwupPQUoPKiw3Ei/view?usp=sharing</t>
  </si>
  <si>
    <t>https://drive.google.com/file/d/1SUxcGrh0QnMgt0ueBrt7qLrNy65x0ghe/view?usp=sharing</t>
  </si>
  <si>
    <t>https://drive.google.com/file/d/1La11wHQyIzf0qRn_-3kXsJJ9JW-mPzV8/view?usp=sharing</t>
  </si>
  <si>
    <t>https://drive.google.com/file/d/1CJjPZgFo5rkpTFsZ5P5PMfPy-BZtz0wg/view?usp=sharing</t>
  </si>
  <si>
    <t>https://drive.google.com/file/d/1ahf1va8av0WQu5zT2FnHDviHbwst9S4W/view?usp=sharing</t>
  </si>
  <si>
    <t>https://drive.google.com/file/d/1W2tPlvKWYaA8Mq8NAiucb8s6jVG7-S0x/view?usp=sharing</t>
  </si>
  <si>
    <t>https://drive.google.com/file/d/14mseoVaYbun_vjumg3Shbt273HxG7Ffu/view?usp=sharing</t>
  </si>
  <si>
    <t>https://drive.google.com/file/d/1qvybHzhtfNw-3857qZUy-hn4RAwC6zmw/view?usp=sharing</t>
  </si>
  <si>
    <t>https://drive.google.com/file/d/1V6A8stVknY830z3LS-hQEov42y-4wkuG/view?usp=sharing</t>
  </si>
  <si>
    <t>https://drive.google.com/file/d/1QYt6jrYuZexvPVN14ZnmgOIGuPvp7zru/view?usp=sharing</t>
  </si>
  <si>
    <t>https://drive.google.com/file/d/1YvCf8HY6KBpsbkds74UkhKoB53xqhR_h/view?usp=sharing</t>
  </si>
  <si>
    <t>https://drive.google.com/file/d/1XIEbaO-Ai_wKmbxjlGa3f4DaRZ73u16j/view?usp=sharing</t>
  </si>
  <si>
    <t>https://drive.google.com/file/d/16At5h3YOwUUTOiG0MYJxsOYdibs1Oo0W/view?usp=sharing</t>
  </si>
  <si>
    <t>https://drive.google.com/file/d/1RQaWUnbUZN1oKrqgcKUdmNIb0DoTprFU/view?usp=sharing</t>
  </si>
  <si>
    <t>https://drive.google.com/file/d/1bRhCxfnVA3I8j4byalXdtRRpRifcf8m4/view?usp=sharing</t>
  </si>
  <si>
    <t>https://drive.google.com/file/d/1y0fu1d1jvyypQH-yfC9yHZx6ME4-dFsV/view?usp=sharing</t>
  </si>
  <si>
    <t>https://drive.google.com/file/d/1V9Merl6nfRcEC_0Gka-Yr-dA_blq0w4C/view?usp=sharing</t>
  </si>
  <si>
    <t>https://drive.google.com/file/d/1HTsT87LdcGG-CjKXtdVi3O3Y3v6Hqkwg/view?usp=sharing</t>
  </si>
  <si>
    <t>https://drive.google.com/file/d/19ZWg3eZbTaxTlvVTWhgMUeBRs_JTIn_-/view?usp=sharing</t>
  </si>
  <si>
    <t>https://drive.google.com/file/d/1pwxOF43Jm_90B_3XwZhNanfFTuE1-63A/view?usp=sharing</t>
  </si>
  <si>
    <t>https://drive.google.com/file/d/1OorU4kVwXxBlNYCor6t0M3sq2FmV3EiT/view?usp=sharing</t>
  </si>
  <si>
    <t>https://drive.google.com/file/d/1rwN60cZZBj_HKAYEukBRVDKcy3fCDkNW/view?usp=sharing</t>
  </si>
  <si>
    <t>https://drive.google.com/file/d/1e6lRAQfJAcLcDnXR3BY_FGPNbagVkB-D/view?usp=sharing</t>
  </si>
  <si>
    <t>https://drive.google.com/file/d/1LdCHKfJgUdaf9z7yreLd8y3jwnhgJ5Xv/view?usp=sharing</t>
  </si>
  <si>
    <t>https://drive.google.com/file/d/17i9LKGWoCEf9pvwA5vwl3bi8H9xPLriH/view?usp=sharing</t>
  </si>
  <si>
    <t>https://drive.google.com/file/d/1BbThHsQM2PPfOHHH4YIg6zD1XhSlGhi1/view?usp=sharing</t>
  </si>
  <si>
    <t>https://drive.google.com/file/d/1QtEBVWH54fuYY2I120MKk6tmAlkbcVgr/view?usp=sharing</t>
  </si>
  <si>
    <t>https://drive.google.com/file/d/1mOz3AIx-U6orZrt6Yqs0ZAJAVIQCfUcK/view?usp=sharing</t>
  </si>
  <si>
    <t>https://drive.google.com/file/d/1wuX94dURScACBdEu4QVBBwk4G8SPPNk0/view?usp=sharing</t>
  </si>
  <si>
    <t>https://drive.google.com/file/d/11rH2z7utx_BcHbM-H7E4m58-7ngIui2m/view?usp=sharing</t>
  </si>
  <si>
    <t>https://drive.google.com/file/d/10vN0-5l5YtHdrTlQd_cb5QYu2v_mJEQm/view?usp=sharing</t>
  </si>
  <si>
    <t>https://drive.google.com/file/d/1RmDalCMLacmfC3abYJe9PdadzH6bxT7o/view?usp=sharing</t>
  </si>
  <si>
    <t>https://drive.google.com/file/d/1l6Nnu7AkOPA8TiuAHAyfAh16UKPk_ezG/view?usp=sharing</t>
  </si>
  <si>
    <t>https://drive.google.com/file/d/1T-9ZREOi9KVX8GJsiidhf7TgySRUE0WM/view?usp=sharing</t>
  </si>
  <si>
    <t>https://drive.google.com/file/d/1xG9-BYQ_uJQId2k6tzU8x0bFb-1sRTnC/view?usp=sharing</t>
  </si>
  <si>
    <t>https://drive.google.com/file/d/1vhZITN3uReYNdEE4l7sllpjO4sqoeRbf/view?usp=sharing</t>
  </si>
  <si>
    <t>https://drive.google.com/file/d/1wkKftM9QYArhEc4-aaDd6B5_e-68m0mg/view?usp=sharing</t>
  </si>
  <si>
    <t>https://drive.google.com/file/d/13i-leMq-Q2Wg6tp4sldUKs1gUYb3PXrQ/view?usp=sharing</t>
  </si>
  <si>
    <t>https://drive.google.com/file/d/16Bw1dpI1CLBgzqZa3cISVDnDZfPz05u0/view?usp=sharing</t>
  </si>
  <si>
    <t>https://drive.google.com/file/d/1NmbViclxvBWyMCHzSUL04S-6z7dDNc-R/view?usp=sharing</t>
  </si>
  <si>
    <t>https://drive.google.com/file/d/1UtusA3y7eMxuyPosyRihGIBS3xSLqi7u/view?usp=sharing</t>
  </si>
  <si>
    <t>https://drive.google.com/file/d/1-MKdWK2VIXMIvsIRI2gHbJ1Q3Ez3fBhq/view?usp=sharing</t>
  </si>
  <si>
    <t>https://drive.google.com/file/d/1026NvbWP23BhLzb2u8mZ97bTd-L38wTG/view?usp=sharing</t>
  </si>
  <si>
    <t>https://drive.google.com/file/d/1HCk5rISmInvQm6nuox3Ux29HW1uKFnCw/view?usp=sharing</t>
  </si>
  <si>
    <t>https://drive.google.com/file/d/1pxja27shq5-ZtXYA0fTfWUgq_yJJnWmv/view?usp=sharing</t>
  </si>
  <si>
    <t>https://drive.google.com/file/d/1_km0XG86AJd1E7PGnwvog68cX6ny5zlO/view?usp=sharing</t>
  </si>
  <si>
    <t>https://drive.google.com/file/d/1NcW_Ax9k3BtPa9r2bKUj25xYx5gfCjUk/view?usp=sharing</t>
  </si>
  <si>
    <t>https://drive.google.com/file/d/10BnwyCkQ0CXYX1TCnm8AZ2mGs-iFgae1/view?usp=sharing</t>
  </si>
  <si>
    <t>https://drive.google.com/file/d/1SFuGZGiUsNQ3RtkLkOZ9imj_R2vaGZ8b/view?usp=sharing</t>
  </si>
  <si>
    <t>https://drive.google.com/file/d/1gSLJJP1_AuPe_RaVytoAsH6rQs6mSWSs/view?usp=sharing</t>
  </si>
  <si>
    <t>https://drive.google.com/file/d/1nH5JAo1LggR520UEgl9YyWj-eYzjM7V0/view?usp=sharing</t>
  </si>
  <si>
    <t>https://drive.google.com/file/d/1qiIiImAovOCJmI_i4y0CMOdBAYxCdv_I/view?usp=sharing</t>
  </si>
  <si>
    <t>https://drive.google.com/file/d/1WL4jdNTxDZLpuRCIn3-9nH2h3fZMYwv0/view?usp=sharing</t>
  </si>
  <si>
    <t>https://drive.google.com/file/d/1WlkzIL6aEkWiYBpDsT1ZKarwH83xVTAv/view?usp=sharing</t>
  </si>
  <si>
    <t>https://drive.google.com/file/d/1ptZbuVaiPD8IsDezQZYYFQbFgmHQAlzZ/view?usp=sharing</t>
  </si>
  <si>
    <t>https://drive.google.com/file/d/1pCN3o7kY8GLepDxVv5YO-gTnt14LsjWE/view?usp=sharing</t>
  </si>
  <si>
    <t>https://drive.google.com/file/d/1kGPqr_dQiNS4Bsu3Ua1TWIZDlCRnj9jq/view?usp=sharing</t>
  </si>
  <si>
    <t>https://drive.google.com/file/d/1hC-qIIF0Cz5AiBuPhRhAqX_XZzpZEHyU/view?usp=sharing</t>
  </si>
  <si>
    <t>https://drive.google.com/file/d/1e5-YLEPsLe97Oxwg8PsAE2wBpYZ-brW0/view?usp=sharing</t>
  </si>
  <si>
    <t>https://drive.google.com/file/d/1reFQvKWM0V3g9x89CU9Ly7Yy5AvLdbkY/view?usp=sharing</t>
  </si>
  <si>
    <t>https://drive.google.com/file/d/14uARnZkGguePQt0GC4gM_MOtmG24uZ3a/view?usp=sharing</t>
  </si>
  <si>
    <t>https://drive.google.com/file/d/1Co-1SvwdbTQeC9snCSDBQlDE7FBBM4Z9/view?usp=sharing</t>
  </si>
  <si>
    <t>https://drive.google.com/file/d/1Hkvn6ko4u95FDM9-PcmjOu1XGSK91DL2/view?usp=sharing</t>
  </si>
  <si>
    <t>https://drive.google.com/file/d/1mVjSLK1Evj1_-o_JxvUylQBKYWXulqWo/view?usp=sharing</t>
  </si>
  <si>
    <t>https://drive.google.com/file/d/18VgE2EusM7XcoCC7MQDg20fTkS7Q51JM/view?usp=sharing</t>
  </si>
  <si>
    <t>https://drive.google.com/file/d/1-GYckNc7nBTT-U-upQmpBv3LAsAoDBkg/view?usp=sharing</t>
  </si>
  <si>
    <t>https://drive.google.com/file/d/10eLrHFrKvYfUaKM7NFIO_tGPDh7urz_p/view?usp=sharing</t>
  </si>
  <si>
    <t>https://drive.google.com/file/d/1XA_Bmh3QoerjAdcOX5dWiSMOJsxGn9Wu/view?usp=sharing</t>
  </si>
  <si>
    <t>https://drive.google.com/file/d/1V0iFfKa-a1PcuPVUpKk-9KGRGbH-RxZp/view?usp=sharing</t>
  </si>
  <si>
    <t>https://drive.google.com/file/d/1NmMezrbFCGCNpX3WTa8NHcpu1xmkmzIG/view?usp=sharing</t>
  </si>
  <si>
    <t>https://drive.google.com/file/d/19hVnmxvwgjdebcKUTsGFQICoZfyqJs2y/view?usp=sharing</t>
  </si>
  <si>
    <t>https://drive.google.com/file/d/1Zoj3EIo2d8_ZGjGPTlguY2kSe0GryXU4/view?usp=sharing</t>
  </si>
  <si>
    <t>https://drive.google.com/file/d/159jfRrsEC_Ge1uaA4-0xeje6Sk9hUmky/view?usp=sharing</t>
  </si>
  <si>
    <t>https://drive.google.com/file/d/1PDBM5rpDQR49V3b6GKif2P_MW2AbVsC_/view?usp=sharing</t>
  </si>
  <si>
    <t>https://drive.google.com/file/d/1li0jjhIsbtqlFptVXbkWZZbJGkgh-Bnq/view?usp=sharing</t>
  </si>
  <si>
    <t>https://drive.google.com/file/d/1nE9JgR1qoqb_whX_DawoT6iwa3_NPY5_/view?usp=sharing</t>
  </si>
  <si>
    <t>https://drive.google.com/file/d/1io58lGgcMHtLvcAdkVVejZAMxZigguOT/view?usp=sharing</t>
  </si>
  <si>
    <t>https://drive.google.com/file/d/1XfnQlqHwAQgjxvoZvt6KmeBRbfa08xEb/view?usp=sharing</t>
  </si>
  <si>
    <t>https://drive.google.com/file/d/1w0f-Xq6zuLDvv476iG9nn3ZS7xf4TZSn/view?usp=sharing</t>
  </si>
  <si>
    <t>https://drive.google.com/file/d/1jkk-V7WnTvR4xals-ws9YAnYmNQMq2EV/view?usp=sharing</t>
  </si>
  <si>
    <t>https://drive.google.com/file/d/13fjfSBvP_76_fFImWlAALQ1agNjf-mMI/view?usp=sharing</t>
  </si>
  <si>
    <t>https://drive.google.com/file/d/12KjHgQHbgBo2LQjqxq_XNkAB46fS6Kan/view?usp=sharing</t>
  </si>
  <si>
    <t>https://drive.google.com/file/d/16xsKFtD7YEGOubQQaiq25LxXE612HIbv/view?usp=sharing</t>
  </si>
  <si>
    <t>https://drive.google.com/file/d/1jwXC8TdT4P4W2xYHle70FwwJGU3ex2I4/view?usp=sharing</t>
  </si>
  <si>
    <t>https://drive.google.com/file/d/1WCjMbuMhwXUSL8UcyXBlkfw0AUnsKhS5/view?usp=sharing</t>
  </si>
  <si>
    <t>https://drive.google.com/file/d/1upQl4oh5OzS2lA5PYkzQ7d10OlGq5YVv/view?usp=sharing</t>
  </si>
  <si>
    <t>https://drive.google.com/file/d/1XqRHm7N8leWgs6A5GP6CdtXYO_fH6eWj/view?usp=sharing</t>
  </si>
  <si>
    <t>https://drive.google.com/file/d/1LdG3mw9xOp-lVQOTFLbjiNDtv5oXOM7G/view?usp=sharing</t>
  </si>
  <si>
    <t>https://drive.google.com/file/d/1BUakUnfSGAmIJmbpqgeH4NSLVoLqF3AT/view?usp=sharing</t>
  </si>
  <si>
    <t>https://drive.google.com/file/d/1GhlzpRpNbggLdbZd999B7WAsY-3DFg0U/view?usp=sharing</t>
  </si>
  <si>
    <t>https://drive.google.com/file/d/1ijIGXykbxsg1B2usS4PmobbaDENZTZzM/view?usp=sharing</t>
  </si>
  <si>
    <t>https://drive.google.com/file/d/1Esl5IYjMJHDfEEcww9FctlmRoHJY4UWZ/view?usp=sharing</t>
  </si>
  <si>
    <t>https://drive.google.com/file/d/1E7tRgA6iSf8V05bMHQdtaGT2ca0EL8I1/view?usp=sharing</t>
  </si>
  <si>
    <t>https://drive.google.com/file/d/1jO7i6lbAocW6FghXGPDWMhZK5ixkxVOt/view?usp=sharing</t>
  </si>
  <si>
    <t>https://drive.google.com/file/d/1PpNvK9_8Gkve0gYGsUbn_fDBZ6sgPWJS/view?usp=sharing</t>
  </si>
  <si>
    <t>https://drive.google.com/file/d/1Lj1Ihv2bhyN93Witixfpy5JwJXudTV7t/view?usp=sharing</t>
  </si>
  <si>
    <t>https://drive.google.com/file/d/1GMQD2ESXnpRuNxOSK7N2eLpYNUqHw-Ks/view?usp=sharing</t>
  </si>
  <si>
    <t>https://drive.google.com/file/d/1jh9YTCravBRTn-WXFvsuYuRClUQA1X2l/view?usp=sharing</t>
  </si>
  <si>
    <t>https://drive.google.com/file/d/1JAa0UocE1li_QG5SUNDA-JTjTRhz7Z4I/view?usp=sharing</t>
  </si>
  <si>
    <t>https://drive.google.com/file/d/1M3i-ZVtYCqNXgIrw61qpW-XWitSzEo-s/view?usp=sharing</t>
  </si>
  <si>
    <t>https://drive.google.com/file/d/17IJ2yocqu-3aFsh1sQvZGgteSgXqv5-d/view?usp=sharing</t>
  </si>
  <si>
    <t>https://drive.google.com/file/d/17ZDO-H4o-jxuqYC7a6akrarkrqnoHatM/view?usp=sharing</t>
  </si>
  <si>
    <t>https://drive.google.com/file/d/1PrRf1psod-1OkrNkYTK8sQY9Acj4ntZU/view?usp=sharing</t>
  </si>
  <si>
    <t>https://drive.google.com/file/d/1u4gR2CUwS8k79EKO6OucOqnvkyDAyfoL/view?usp=sharing</t>
  </si>
  <si>
    <t>https://drive.google.com/file/d/1Ak6S80LzZkuwq0wsOXrbMMNRKN8O_oDK/view?usp=sharing</t>
  </si>
  <si>
    <t>https://drive.google.com/file/d/1x3BBT5fpjH6vHitEkYji7u2zGw6jnWfC/view?usp=sharing</t>
  </si>
  <si>
    <t>https://drive.google.com/file/d/1IxWCBZp9mM1cRZfinS90F5WDhv5xVbQC/view?usp=sharing</t>
  </si>
  <si>
    <t>https://drive.google.com/file/d/1H4nV1gVrPjPdQNdTdHil0tyyhLgZcbC9/view?usp=sharing</t>
  </si>
  <si>
    <t>https://drive.google.com/file/d/1mMotqR5YYQbi4x59BQaAFdax55qC4c28/view?usp=sharing</t>
  </si>
  <si>
    <t>https://drive.google.com/file/d/1849nPDQzD24QAeAKjcJnTCOauVncXcx2/view?usp=sharing</t>
  </si>
  <si>
    <t>https://drive.google.com/file/d/1v0GX7AyRyuyfJ2vXpZhv82zI2WS3OSx0/view?usp=sharing</t>
  </si>
  <si>
    <t>https://drive.google.com/file/d/13kAl7YopwtA1--zirMhVqFiTFIjr-8LC/view?usp=sharing</t>
  </si>
  <si>
    <t>https://drive.google.com/file/d/1ZMRDBoozQa1LAzzyxrTAkwH2TU6Mluef/view?usp=sharing</t>
  </si>
  <si>
    <t>https://drive.google.com/file/d/1mU4k4h2GhSIDEQQrUNRrtsGIqteL1_6-/view?usp=sharing</t>
  </si>
  <si>
    <t>https://drive.google.com/file/d/1uP_iaaP1p34jVBp6XAK_c2XfYOQMyMje/view?usp=sharing</t>
  </si>
  <si>
    <t>https://drive.google.com/file/d/1lnJHwNteFUJpoMpeuzDQFhK0XfRVmiX6/view?usp=sharing</t>
  </si>
  <si>
    <t>https://drive.google.com/file/d/1rthTuskuMID8lbyL8pZYyFbXPtcOX4sW/view?usp=sharing</t>
  </si>
  <si>
    <t>https://drive.google.com/file/d/1CiscX2dYyCzOkb5djHaY5KJlM6iVTHvS/view?usp=sharing</t>
  </si>
  <si>
    <t>https://drive.google.com/file/d/1nkbSjdSgyq4QfxuAthqZWRvA_VRBpiB3/view?usp=sharing</t>
  </si>
  <si>
    <t>https://drive.google.com/file/d/1LzJyEXOjg82a8OiKAKEHTKh0jqxi63Tg/view?usp=sharing</t>
  </si>
  <si>
    <t>https://drive.google.com/file/d/1yCPtQ7aI_ZhJ-Fr6RPZONFOnPNNNQOpZ/view?usp=sharing</t>
  </si>
  <si>
    <t>https://drive.google.com/file/d/1HbAJ9I54AQW4pggeUszrAaomTvjOfd-a/view?usp=sharing</t>
  </si>
  <si>
    <t>https://drive.google.com/file/d/1PlixTcD-dQI6Ag-yuA2ohdOPhjGiiBcR/view?usp=sharing</t>
  </si>
  <si>
    <t>https://drive.google.com/file/d/1alKrgJRW6x57ez_OnPE4HuZuZ6y_0sWZ/view?usp=sharing</t>
  </si>
  <si>
    <t>https://drive.google.com/file/d/1Yc-i7EcGNYtw_27QTTFAHY0y9ZQgOvVg/view?usp=sharing</t>
  </si>
  <si>
    <t>https://drive.google.com/file/d/1Pvee7XfYAFgvWKjBrURL2wJuh-VTQ7LW/view?usp=sharing</t>
  </si>
  <si>
    <t>https://drive.google.com/file/d/14cL-KqLW9c1o6hWHT1Nydq_u5GsfwOWc/view?usp=sharing</t>
  </si>
  <si>
    <t>https://drive.google.com/file/d/12BSy5DSXbBb0jyowPFu273XRNdO-nTum/view?usp=sharing</t>
  </si>
  <si>
    <t>https://drive.google.com/file/d/1Oc7a1fxSzSHGnfytdMhlnp0wMh-xlBFj/view?usp=sharing</t>
  </si>
  <si>
    <t>https://drive.google.com/file/d/1rmcxaOs6d_gC6yi7Sz1ph0Cl9nhN7eyb/view?usp=sharing</t>
  </si>
  <si>
    <t>https://drive.google.com/file/d/1O_6RSIdUsc-i6wSabilcn9kUSBfDRhvZ/view?usp=sharing</t>
  </si>
  <si>
    <t>https://drive.google.com/file/d/1uYXIZ7b8mcBEv09vlqGnxzTTmIiahE0d/view?usp=sharing</t>
  </si>
  <si>
    <t>https://drive.google.com/file/d/1dpLqxLLqMKTwrCYCU2Qd-6uiYZlS-9oV/view?usp=sharing</t>
  </si>
  <si>
    <t>https://drive.google.com/file/d/1y33Ax5VD76kwphc_KdFx9QNrGkVleYfE/view?usp=sharing</t>
  </si>
  <si>
    <t>https://drive.google.com/file/d/1ouEcCD60ckLsnqWi8-2Sdp0td1VqD5l6/view?usp=sharing</t>
  </si>
  <si>
    <t>https://drive.google.com/file/d/1K9a_TU7i-AsqmypF_8ec69_8Xe51cbWr/view?usp=sharing</t>
  </si>
  <si>
    <t>https://drive.google.com/file/d/1Nn_C_CcEmn57z_-EEKL-AhtJ40lHFzW-/view?usp=sharing</t>
  </si>
  <si>
    <t>https://drive.google.com/file/d/1Y6kyPa6XR6hLECdCKCGPnWlG2j5jtAxt/view?usp=sharing</t>
  </si>
  <si>
    <t>https://drive.google.com/file/d/1E7cxPXhUe6qEuwD6DSsLdN31JE9N9V3O/view?usp=sharing</t>
  </si>
  <si>
    <t>https://drive.google.com/file/d/1cLmLY2JNF1zvGZ3LTXMBLZvPh76s9ZKJ/view?usp=sharing</t>
  </si>
  <si>
    <t>https://drive.google.com/file/d/1rRt4NMVEls4paSq1tPbuH-UBRH-ozMN3/view?usp=sharing</t>
  </si>
  <si>
    <t>https://drive.google.com/file/d/1qE5C4Us7dkpTubykrMnnyRpqBCBdiwzs/view?usp=sharing</t>
  </si>
  <si>
    <t>https://drive.google.com/file/d/1I-JkFXCvbMKluAugPj_5m_Lh-XkWTESa/view?usp=sharing</t>
  </si>
  <si>
    <t>https://drive.google.com/file/d/1BJbv7w9WFsxK_XjUFOTtDSkQJ1sOicrr/view?usp=sharing</t>
  </si>
  <si>
    <t>https://drive.google.com/file/d/19h0JHQjEjx-ANzHweUShCZnErp-Eejuf/view?usp=sharing</t>
  </si>
  <si>
    <t>https://drive.google.com/file/d/1MxYdp3yZI866rX2cPv6iEIthluZRPFp8/view?usp=sharing</t>
  </si>
  <si>
    <t>https://drive.google.com/file/d/1PjI1V0UOVR8MnVHHeGJLY-adAUCzwoiZ/view?usp=sharing</t>
  </si>
  <si>
    <t>https://drive.google.com/file/d/1AAH_tsmUdFcunKaUfJasJtNGcEwP7gqL/view?usp=sharing</t>
  </si>
  <si>
    <t>https://drive.google.com/file/d/1d-UJUthmazKMuQd4PQvY4ByL-UBuHOyb/view?usp=sharing</t>
  </si>
  <si>
    <t>https://drive.google.com/file/d/1Wd04yBuuUYonHptFxJdnr8BEwaH733aE/view?usp=sharing</t>
  </si>
  <si>
    <t>https://drive.google.com/file/d/1hpazck52KxKCSYjRLe3d4qnjim8Qyck5/view?usp=sharing</t>
  </si>
  <si>
    <t>https://drive.google.com/file/d/1LmbosjR5R2M4PjdP_CRl-jntemH-Al0n/view?usp=sharing</t>
  </si>
  <si>
    <t>https://drive.google.com/file/d/1wnDug7ySyaackG7cv8escXQCW4Tw6AgK/view?usp=sharing</t>
  </si>
  <si>
    <t>https://drive.google.com/file/d/1p6V-myvxHUR9Po4zvI8ro9hRz4CoWN2K/view?usp=sharing</t>
  </si>
  <si>
    <t>https://drive.google.com/file/d/1ZW4oKpDT5t-FOwqTtyvkzRCfbD_AzYbO/view?usp=sharing</t>
  </si>
  <si>
    <t>https://drive.google.com/file/d/1tZfNknL8DpFNTTtqSZcVqwirIVNLTYm_/view?usp=sharing</t>
  </si>
  <si>
    <t>https://drive.google.com/file/d/1ElfR0qnCsuq-14TXMQJ_jPkv82hWM-os/view?usp=sharing</t>
  </si>
  <si>
    <t>https://drive.google.com/file/d/19mNG438ElomMjYIziZlpcxCyjYsQ6UZA/view?usp=sharing</t>
  </si>
  <si>
    <t>https://drive.google.com/file/d/1_DG6yT_mD78apebCvwYVNPvixbNp3yBA/view?usp=sharing</t>
  </si>
  <si>
    <t>https://drive.google.com/file/d/1Q9V-EM_8ogGh0ZC2ThRGpcjSTTd28l0w/view?usp=sharing</t>
  </si>
  <si>
    <t>https://drive.google.com/file/d/1GiEpFBEpZqrgP_v95vFdwSmIgraJqhkQ/view?usp=sharing</t>
  </si>
  <si>
    <t>https://drive.google.com/file/d/1cCFkw4YZc2diZrcXDpuTVU7Sp1caA37x/view?usp=sharing</t>
  </si>
  <si>
    <t>https://drive.google.com/file/d/1-l3tTBjhLGozlILpqbR8Zy7XR-ncWEwn/view?usp=sharing</t>
  </si>
  <si>
    <t>https://drive.google.com/file/d/1-igXMP-hSuQY51C_l6LLCdkyJx1-B7xL/view?usp=sharing</t>
  </si>
  <si>
    <t>https://drive.google.com/file/d/1erUIyo5rG_7l8UTL423aSAZq6ETTA4xv/view?usp=sharing</t>
  </si>
  <si>
    <t>https://drive.google.com/file/d/1LP7ps37C5Dzlv6y65dzgy1fJxzWcfW2h/view?usp=sharing</t>
  </si>
  <si>
    <t>https://drive.google.com/file/d/12bgQEvZWeksydf6cS0tF0jqgduy16ZN6/view?usp=sharing</t>
  </si>
  <si>
    <t>https://drive.google.com/file/d/11vTP2cDB-2NZVsoGx450Fo38tKIQgf9L/view?usp=sharing</t>
  </si>
  <si>
    <t>https://drive.google.com/file/d/1xkz6lGN47d-c4vuI6Tqn9806UqYsNQbI/view?usp=sharing</t>
  </si>
  <si>
    <t>https://drive.google.com/file/d/1tfUhVZte9YUOZTfv6XisnOmyMiJmLF04/view?usp=sharing</t>
  </si>
  <si>
    <t>https://drive.google.com/file/d/18kd8LdjoDofEHqI6LgqEfXeoOAViZ1gP/view?usp=sharing</t>
  </si>
  <si>
    <t>https://drive.google.com/file/d/1wkRylZ4R_gCuIrF1gl1UhfnW6ydOWe57/view?usp=sharing</t>
  </si>
  <si>
    <t>https://drive.google.com/file/d/1VY2LScDSamTSShmj8oHSbRmK5UTjMwh1/view?usp=sharing</t>
  </si>
  <si>
    <t>https://drive.google.com/file/d/1KoAp1nHxhgDN_tP-XZiGfU7gixvcttMb/view?usp=sharing</t>
  </si>
  <si>
    <t>https://drive.google.com/file/d/1-86ig0jGf6MZV8T_nEk3sPnJur-H0I0o/view?usp=sharing</t>
  </si>
  <si>
    <t>https://drive.google.com/file/d/1h1RWoihMuMu8b4I_y2emmKTHTr649pyQ/view?usp=sharing</t>
  </si>
  <si>
    <t>https://drive.google.com/file/d/1NEulh7dEzU5-U3olTUQg9FbtGg_uj_Iq/view?usp=sharing</t>
  </si>
  <si>
    <t>https://drive.google.com/file/d/1I6RCQEaWi88CGYmdukELODYqkZ7Ss10g/view?usp=sharing</t>
  </si>
  <si>
    <t>https://drive.google.com/file/d/1hRqMmElJd3b5eqNtFxj8xuLe-1ZzbeXJ/view?usp=sharing</t>
  </si>
  <si>
    <t>https://drive.google.com/file/d/1KjlyOkDibRlp9tfXN0iwB2W_ufYCmwj3/view?usp=sharing</t>
  </si>
  <si>
    <t>https://drive.google.com/file/d/19PJH63mIrG0sKUwfiFCObjVLFuRc62RA/view?usp=sharing</t>
  </si>
  <si>
    <t>https://drive.google.com/file/d/13IFN2VJKT9FbeJ0JPtQ_P-3pBNMbNNXY/view?usp=sharing</t>
  </si>
  <si>
    <t>https://drive.google.com/file/d/1v49ju1s0scm7o_383T8mM5EULSURbIET/view?usp=sharing</t>
  </si>
  <si>
    <t>https://drive.google.com/file/d/1p0AxDdjOxPwEZUVuail9jJnJrINCWahl/view?usp=sharing</t>
  </si>
  <si>
    <t>https://drive.google.com/file/d/19IzqDxMghgAT3QRgmB0agfyvZVQTD7Pg/view?usp=sharing</t>
  </si>
  <si>
    <t>https://drive.google.com/file/d/19j9-Ef6f3iDQZnAdiUXjw4SE7-uV7eem/view?usp=sharing</t>
  </si>
  <si>
    <t>https://drive.google.com/file/d/12ajrw_6IAbBJNDegkd9BJ7rKYKkn5Vfk/view?usp=sharing</t>
  </si>
  <si>
    <t>https://drive.google.com/file/d/1roAzk6PGmMAo5PaXYkqTRzoS4wUGnYBj/view?usp=sharing</t>
  </si>
  <si>
    <t>https://drive.google.com/file/d/1r7TKHtpYuaqtt1YHoX6JOCvW2afqJ1y0/view?usp=sharing</t>
  </si>
  <si>
    <t>https://drive.google.com/file/d/1K5ht8zJtw4OI58I9X0ima7gc7T3xwF0Z/view?usp=sharing</t>
  </si>
  <si>
    <t>https://drive.google.com/file/d/1B7cMd6ROCb9zesYYLGMw91Qkxd5iulHa/view?usp=sharing</t>
  </si>
  <si>
    <t>https://drive.google.com/file/d/1KFkrYnkXzM3UB8OG0nlaYSYvm6Hoj5mo/view?usp=sharing</t>
  </si>
  <si>
    <t>https://drive.google.com/file/d/1RD-ujNzo6Foe-LFF42TzyDWm3tf_wFtF/view?usp=sharing</t>
  </si>
  <si>
    <t>https://drive.google.com/file/d/1LPZ7mmHLkZZ2ZUIJVs4jjjrPS3Z2uoZk/view?usp=sharing</t>
  </si>
  <si>
    <t>https://drive.google.com/file/d/1F2hBUUUMAJ284hVCbl6aiB8dD4qy0oXO/view?usp=sharing</t>
  </si>
  <si>
    <t>https://drive.google.com/file/d/1VlaYKxlyKrk6VIDXC9bI-AMg-d4hi_ih/view?usp=sharing</t>
  </si>
  <si>
    <t>https://drive.google.com/file/d/1z5N8OY07kMQOq1bNipw-rqsVxWaYvGHq/view?usp=sharing</t>
  </si>
  <si>
    <t>https://drive.google.com/file/d/1ObaOWYcUF3bWl0uhP0EyRCa7SDG2qX3o/view?usp=sharing</t>
  </si>
  <si>
    <t>https://drive.google.com/file/d/15MnlXWIX2Jm-6C33uvWu4WORy5M6Nc96/view?usp=sharing</t>
  </si>
  <si>
    <t>https://drive.google.com/file/d/1LnaRjIdArmyVR4ByBNauuDTufDC5ToVP/view?usp=sharing</t>
  </si>
  <si>
    <t>https://drive.google.com/file/d/1_xzOgBUCfepcKbo_ZWb6UqSO9CQjLtTY/view?usp=sharing</t>
  </si>
  <si>
    <t>https://drive.google.com/file/d/1BtZpckdI845pKwHKCFjzqpo8AgmOgg3C/view?usp=sharing</t>
  </si>
  <si>
    <t>https://drive.google.com/file/d/1bSlpGSPZhcn0f0Vvi0WlaWsBL_mO_Eer/view?usp=sharing</t>
  </si>
  <si>
    <t>https://drive.google.com/file/d/155FT52C__PutRNFE8wG6njZZ7NNZfkvK/view?usp=sharing</t>
  </si>
  <si>
    <t>https://drive.google.com/file/d/1pk00GI1Pey38qkbqGh53VLNJU6sPdWOq/view?usp=sharing</t>
  </si>
  <si>
    <t>https://drive.google.com/file/d/18AGR_B_7CcqTLIcOErSz684_U4gXayjC/view?usp=sharing</t>
  </si>
  <si>
    <t>https://drive.google.com/file/d/1tBg3KfS-jf9ID3Uya2GMI0iNOhPvznxU/view?usp=sharing</t>
  </si>
  <si>
    <t>https://drive.google.com/file/d/1ca2F1ovRRsrhvIsT7UEvGlKjoIWYgky6/view?usp=sharing</t>
  </si>
  <si>
    <t>https://drive.google.com/file/d/1xRg8b8-651sU0BMelN6Xse6wF9JM7vVE/view?usp=sharing</t>
  </si>
  <si>
    <t>https://drive.google.com/file/d/1r-2IIFYbvmhGkmDRDP4Yy7Y__HdLlNTA/view?usp=sharing</t>
  </si>
  <si>
    <t>https://drive.google.com/file/d/1w3cT--XgLhH6osusZLbiy42YHtirv1w1/view?usp=sharing</t>
  </si>
  <si>
    <t>https://drive.google.com/file/d/1G4Y7UPlcxipQDFd_7t4mVSHoMw1HMnV_/view?usp=sharing</t>
  </si>
  <si>
    <t>https://drive.google.com/file/d/114QOdRuM-0isVQVBH9-FtfrkXYM1doP9/view?usp=sharing</t>
  </si>
  <si>
    <t>https://drive.google.com/file/d/1JRA-p0yrQ39XOm37-lGp0TZn2UHS1dVN/view?usp=sharing</t>
  </si>
  <si>
    <t>https://drive.google.com/file/d/1mdIZHeQOIm7IhNRb09jYI5ZBfY4YsHYe/view?usp=sharing</t>
  </si>
  <si>
    <t>https://drive.google.com/file/d/1I0pUyZFl3OX-Z3SjllWoXKXRl1krim7A/view?usp=sharing</t>
  </si>
  <si>
    <t>https://drive.google.com/file/d/11I9lpNlpLpJphqItTTEw0WHhhUVon-VD/view?usp=sharing</t>
  </si>
  <si>
    <t>https://drive.google.com/file/d/128Vi1Q1giIdMzG8TgYNkTDzKUZ-0eNKk/view?usp=sharing</t>
  </si>
  <si>
    <t>https://drive.google.com/file/d/1hW7xVvlDRfX1nGEhUSX6tgk9fgQd5kWb/view?usp=sharing</t>
  </si>
  <si>
    <t>https://drive.google.com/file/d/1CiVdNsbuGbRiZ8gAvI7fxVgeGZYxQLy-/view?usp=sharing</t>
  </si>
  <si>
    <t>https://drive.google.com/file/d/1IsxGTOD03mphsk37h3Nqqoclu3mgsDM9/view?usp=sharing</t>
  </si>
  <si>
    <t>https://drive.google.com/file/d/1DBbqB3XVSYmbANCbrvtjp5zku1CRmFKC/view?usp=sharing</t>
  </si>
  <si>
    <t>https://drive.google.com/file/d/1ZiJbezJK347Ob9bxkVK1PQeouN-qetjn/view?usp=sharing</t>
  </si>
  <si>
    <t>https://drive.google.com/file/d/1hHM_aYOAJ9gLryaJzKmal_E016gLcZX0/view?usp=sharing</t>
  </si>
  <si>
    <t>https://drive.google.com/file/d/1jybhA1LOzrZYxMvzIzPmze447DCPve3j/view?usp=sharing</t>
  </si>
  <si>
    <t>https://drive.google.com/file/d/1ckf4o3uhSZaHtc1X-f-X8JePrfQ9MHPa/view?usp=sharing</t>
  </si>
  <si>
    <t>https://drive.google.com/file/d/1Q2RVyHak2gC6yE4HLQBu2Esmg36rM6mp/view?usp=sharing</t>
  </si>
  <si>
    <t>https://drive.google.com/file/d/1suCa3rkMr-g5YJrcAuavY_BfU35UA_YH/view?usp=sharing</t>
  </si>
  <si>
    <t>https://drive.google.com/file/d/1q6nZTE_uPt0TbQ5sRGX9yQfO975maBEv/view?usp=sharing</t>
  </si>
  <si>
    <t>https://drive.google.com/file/d/1NVoQIBosjLziYAaJ9etYrrwZpfRx3e6E/view?usp=sharing</t>
  </si>
  <si>
    <t>https://drive.google.com/file/d/1JSXlZr-zZ8LhxG9CfkYQWJevWOUfoOgs/view?usp=sharing</t>
  </si>
  <si>
    <t>https://drive.google.com/file/d/1TObv2v5XiPaHP54ljTsh4Jg6yIOxsJeg/view?usp=sharing</t>
  </si>
  <si>
    <t>https://drive.google.com/file/d/1bg3NPAIC3hluqMX_vMDzIFPHoSoQButo/view?usp=sharing</t>
  </si>
  <si>
    <t>https://drive.google.com/file/d/10yCCKKpKJIyrZeIQr4x31bFmOS7fHdJU/view?usp=sharing</t>
  </si>
  <si>
    <t>https://drive.google.com/file/d/1t_wfxOo6Ytmcgp0ha3NaBeHIuYAjw2oo/view?usp=sharing</t>
  </si>
  <si>
    <t>https://drive.google.com/file/d/18T6jXSJdkWJ_Mc0ibtV5bMWtidZIqHZ1/view?usp=sharing</t>
  </si>
  <si>
    <t>https://drive.google.com/file/d/1b7Sbtwb_3KLx3GU25aLPtK5tjxcW5tYt/view?usp=sharing</t>
  </si>
  <si>
    <t>https://drive.google.com/file/d/1XP3rVVC65XtFlaogd-p7spo4tBkbY8Zm/view?usp=sharing</t>
  </si>
  <si>
    <t>https://drive.google.com/file/d/1otpmAUi7TAJnWhIfUode4JiNs7HtwrK9/view?usp=sharing</t>
  </si>
  <si>
    <t>https://drive.google.com/file/d/1QC90VrZIpt-KjtoviXMMO4bTqKNdLKa4/view?usp=sharing</t>
  </si>
  <si>
    <t>https://drive.google.com/file/d/1BjHGeffT24YrKMYQSRRO2QaF1UlAK51J/view?usp=sharing</t>
  </si>
  <si>
    <t>https://drive.google.com/file/d/1-bmHxYSVZtdc-SvZzB3OOAes2r_HXJLH/view?usp=sharing</t>
  </si>
  <si>
    <t>https://drive.google.com/file/d/1dl2xEAr6CXAq-8IEZioEZjfUujiGyDHe/view?usp=sharing</t>
  </si>
  <si>
    <t>https://drive.google.com/file/d/1_YMTA_1yu3pGISNq-MGeFpv-6pum4gzx/view?usp=sharing</t>
  </si>
  <si>
    <t>https://drive.google.com/file/d/1WCTbi3uY95Nb6YrM40-sdb5y70wZ1KY9/view?usp=sharing</t>
  </si>
  <si>
    <t>https://drive.google.com/file/d/1ivimi1NAVGoGyz3KqWwB5jWY6_HaWNQX/view?usp=sharing</t>
  </si>
  <si>
    <t>https://drive.google.com/file/d/1LiEjWhNLyDhy-Q69Q96hZatHjggOogsc/view?usp=sharing</t>
  </si>
  <si>
    <t>https://drive.google.com/file/d/1oxPJ1Fx6Zi_e6m8ZLl62SQmF-e3T8-Fd/view?usp=sharing</t>
  </si>
  <si>
    <t>https://drive.google.com/file/d/1Z7RHl9UFX8VFCJVPms5-f50ys1Orbsj1/view?usp=sharing</t>
  </si>
  <si>
    <t>https://drive.google.com/file/d/1hzyNjV1yncYKiOn_UHj9Zq-PkDR4hpB2/view?usp=sharing</t>
  </si>
  <si>
    <t>https://drive.google.com/file/d/1ShLrK5QDKznqCoofc6Hrj_ZaKIUoEfSY/view?usp=sharing</t>
  </si>
  <si>
    <t>https://drive.google.com/file/d/1-EOG9-EhjI2rgXRL-mnEWnMweWxKtCoE/view?usp=sharing</t>
  </si>
  <si>
    <t>https://drive.google.com/file/d/1jLswlvq0PJFrWmRoUBMb79PZRRZj4aAE/view?usp=sharing</t>
  </si>
  <si>
    <t>https://drive.google.com/file/d/1QEObaRj0LefYG3UPGwLPxh8qALCjwbdM/view?usp=sharing</t>
  </si>
  <si>
    <t>https://drive.google.com/file/d/1vK6jhR2ufsDu9YVP2qAndGSn2H2U2IqQ/view?usp=sharing</t>
  </si>
  <si>
    <t>https://drive.google.com/file/d/1BdoynYBTlyhwOPYMFtGQFgAsXj-PUewF/view?usp=sharing</t>
  </si>
  <si>
    <t>https://drive.google.com/file/d/197nsBXaO-Hrg8GUbvPVBgCCBFHbJ4Bsg/view?usp=sharing</t>
  </si>
  <si>
    <t>https://drive.google.com/file/d/1t0B0GdePskPby3opOs2LmOSjmXv5mi0b/view?usp=sharing</t>
  </si>
  <si>
    <t>https://drive.google.com/file/d/1uQryAHvHCaS6qzEkb81AZNt1t2tOe-X6/view?usp=sharing</t>
  </si>
  <si>
    <t>https://drive.google.com/file/d/16YMRRS44t-rnoCho2ArtmecHYQDE2_Zq/view?usp=sharing</t>
  </si>
  <si>
    <t>https://drive.google.com/file/d/19G5vxuusk2SjDz3YF8aEzvBmKvFBM9fh/view?usp=sharing</t>
  </si>
  <si>
    <t>https://drive.google.com/file/d/1AQ7pFblrW40JzWJwpCo2sTw-wou8lZn7/view?usp=sharing</t>
  </si>
  <si>
    <t>https://drive.google.com/file/d/17Pf9WA_Ue-HA3D7RYpcEZZ8OEZn4WiR4/view?usp=sharing</t>
  </si>
  <si>
    <t>https://drive.google.com/file/d/1mSV0swwYbJx6sF82jOzQ9V5VZYZOuv-g/view?usp=sharing</t>
  </si>
  <si>
    <t>https://drive.google.com/file/d/1Vu-XYN4xmRjRlFPH6M30ZguonTTWg-Yg/view?usp=sharing</t>
  </si>
  <si>
    <t>https://drive.google.com/file/d/17oKFwv_C51tq8Q9o7xTfMT2xTjjrhRC5/view?usp=sharing</t>
  </si>
  <si>
    <t>https://drive.google.com/file/d/1F_ZFRdfz8bkIBYT3uU01LuekURIpFJhC/view?usp=sharing</t>
  </si>
  <si>
    <t>https://drive.google.com/file/d/1gKar0AVomQ-8y8Mbozy9eZ1WH7UGg1Et/view?usp=sharing</t>
  </si>
  <si>
    <t>https://drive.google.com/file/d/1XnO59jRIrj5xaYCxAg08duJUZsODIXsX/view?usp=sharing</t>
  </si>
  <si>
    <t>https://drive.google.com/file/d/10HTDHJIO3G7Y-2r384CgCvSSMlzcIroF/view?usp=sharing</t>
  </si>
  <si>
    <t>https://drive.google.com/file/d/1eN_giNTdJWSbtD2ZLaySrb5TmF9vcNPu/view?usp=sharing</t>
  </si>
  <si>
    <t>https://drive.google.com/file/d/1cRSYH39E8ytM_ZU09pE3s9VHSLe_hZRd/view?usp=sharing</t>
  </si>
  <si>
    <t>https://drive.google.com/file/d/1E8yx9aZ38jCXrgWK2KSXoSXkq2wBHrYv/view?usp=sharing</t>
  </si>
  <si>
    <t>https://drive.google.com/file/d/1hJmv2sao6QcJshT9TrSxeoKKoc9_3Txz/view?usp=sharing</t>
  </si>
  <si>
    <t>https://drive.google.com/file/d/1avuJgq35Hnte-j-Lpd9vGEvrfmF56Kft/view?usp=sharing</t>
  </si>
  <si>
    <t>https://drive.google.com/file/d/1fWxSrp1YOXVkRf_vXoY_F2Z5fZTgXUlV/view?usp=sharing</t>
  </si>
  <si>
    <t>https://drive.google.com/file/d/1CwoU6zaLCV3bTGlyZEMMxS6kt9dmvhkA/view?usp=sharing</t>
  </si>
  <si>
    <t>https://drive.google.com/file/d/1C-Fi5fq7-VgHhkqHSVIddGgIh_OAF5-4/view?usp=sharing</t>
  </si>
  <si>
    <t>https://drive.google.com/file/d/1-YV6C3nLgJLv9yyBT385AWhGdFDFi_Sd/view?usp=sharing</t>
  </si>
  <si>
    <t>https://drive.google.com/file/d/1KZHVHj3p1p9274z8EwRTw85S-CQGdDjd/view?usp=sharing</t>
  </si>
  <si>
    <t>https://drive.google.com/file/d/1bGAgoTOC8VdH1ZSTQtZhEJ4K2RnxppAi/view?usp=sharing</t>
  </si>
  <si>
    <t>https://drive.google.com/file/d/1O345qNGOufoC1OmXE9f6fXfxyRen1WFp/view?usp=sharing</t>
  </si>
  <si>
    <t>https://drive.google.com/file/d/1q6kn8uwqV59q794mTuobWrFnWkI-rpSv/view?usp=sharing</t>
  </si>
  <si>
    <t>https://drive.google.com/file/d/1M66XDmBqWcnjzsy_xS9SF7zrSDzzMPop/view?usp=sharing</t>
  </si>
  <si>
    <t>https://drive.google.com/file/d/1MvGBKziidDJDrbaNm9mkDLEUITZ_fwT2/view?usp=sharing</t>
  </si>
  <si>
    <t>https://drive.google.com/file/d/1hPY5Vk-Q0aN6QABOOoaiX4Wb0jT1xf8C/view?usp=sharing</t>
  </si>
  <si>
    <t>https://drive.google.com/file/d/1BDJEsQIAiuGM2qAWGElvBEJkTVWWowBb/view?usp=sharing</t>
  </si>
  <si>
    <t>https://drive.google.com/file/d/1GNy7n0Y6ZAfrud9qgYHBOVQxR9-DdPgd/view?usp=sharing</t>
  </si>
  <si>
    <t>https://drive.google.com/file/d/1J_83vVI6VBeBnfKckXMYd6XbP0eJnRhr/view?usp=sharing</t>
  </si>
  <si>
    <t>https://drive.google.com/file/d/168jogk2BHlBgnh0q-GNtfuRBjePYVPfT/view?usp=sharing</t>
  </si>
  <si>
    <t>https://drive.google.com/file/d/1w5qI9RQV-FFflkFhWAwt-d0ZqaEFybhP/view?usp=sharing</t>
  </si>
  <si>
    <t>https://drive.google.com/file/d/1huDJpqoRBLhdov8MTWOCWY2a9gusBp76/view?usp=sharing</t>
  </si>
  <si>
    <t>https://drive.google.com/file/d/15QMI21wQr5pM2aQqG965-2_OJh5Rg5tS/view?usp=sharing</t>
  </si>
  <si>
    <t>https://drive.google.com/file/d/1nS0Gqx9aXbXXdmIst4GJ8pxtqo3AAvyE/view?usp=sharing</t>
  </si>
  <si>
    <t>https://drive.google.com/file/d/17tBhuyQgS9PzYFgzjvBLiOw9OkDLBn5x/view?usp=sharing</t>
  </si>
  <si>
    <t>https://drive.google.com/file/d/1MD8EDGMe0-QU1bvEkGAeSRp1XtY9htzd/view?usp=sharing</t>
  </si>
  <si>
    <t>https://drive.google.com/file/d/1nFWACpJKZIalu-1-q_p4tpqimuk7LauI/view?usp=sharing</t>
  </si>
  <si>
    <t>https://drive.google.com/file/d/1cHFGicNafwnX4Vjir7K-pC-qp71Mpqsm/view?usp=sharing</t>
  </si>
  <si>
    <t>https://drive.google.com/file/d/1oeupaOthuBoO1sfVMkiKf8F6zGZM1nED/view?usp=sharing</t>
  </si>
  <si>
    <t>https://drive.google.com/file/d/1q_GYJm6r756wMqrx15qM_7GV9uXy3vff/view?usp=sharing</t>
  </si>
  <si>
    <t>https://drive.google.com/file/d/1cGIBXByVHA931CZpFWf5msdx6i32bInU/view?usp=sharing</t>
  </si>
  <si>
    <t>https://drive.google.com/file/d/1iGjyYFuxR3SBJ4Qmhstds-Wle3dunVue/view?usp=sharing</t>
  </si>
  <si>
    <t>https://drive.google.com/file/d/1sAfquavGR3fm9ZlC-16iqQyL00WJ1zIP/view?usp=sharing</t>
  </si>
  <si>
    <t>https://drive.google.com/file/d/1fdGYey93ae4TwqCx_AxzgHg83g_Z-j8K/view?usp=sharing</t>
  </si>
  <si>
    <t>https://drive.google.com/file/d/1FzNUPHQ10tk8DdaeHyqIxCLjuYQAdZXZ/view?usp=sharing</t>
  </si>
  <si>
    <t>https://drive.google.com/file/d/1Eksuy9wa1Pj35TwU06ubBfz0GN6QkAuR/view?usp=sharing</t>
  </si>
  <si>
    <t>https://drive.google.com/file/d/1y-bltHY-1ZL-GOmkNj1WjM2f6HrBXinY/view?usp=sharing</t>
  </si>
  <si>
    <t>https://drive.google.com/file/d/1qBjwUohcCg3n1jw4Fg0iJTjy0O2fQ_xm/view?usp=sharing</t>
  </si>
  <si>
    <t>https://drive.google.com/file/d/1uK7vWkaCVGa9fkH_zcsvXjwOVAmy5eEU/view?usp=sharing</t>
  </si>
  <si>
    <t>https://drive.google.com/file/d/1qG4HfCcN45U4mSb5Xv9FXCsSrcbuAWj6/view?usp=sharing</t>
  </si>
  <si>
    <t>https://drive.google.com/file/d/1yGQmxUK-Wb4S1G7wIAbdrakp6p2H_Bk2/view?usp=sharing</t>
  </si>
  <si>
    <t>https://drive.google.com/file/d/1HxC_GX5_jCaGKpTNvbAXGPsWprB9PrW_/view?usp=sharing</t>
  </si>
  <si>
    <t>https://drive.google.com/file/d/1b_p0u_40JgpzaNKNTctFVePRncGfF7YS/view?usp=sharing</t>
  </si>
  <si>
    <t>https://drive.google.com/file/d/1tIDJEjQuZUOjRUgoT_Y72DpB80O3EeWV/view?usp=sharing</t>
  </si>
  <si>
    <t>https://drive.google.com/file/d/1YZKxP7dPm83Gi8AyhQtKR5Cyx-MqDAO7/view?usp=sharing</t>
  </si>
  <si>
    <t>https://drive.google.com/file/d/1VvBJqmm0sQDMKPhBfbdsMFYnu-BO7Smc/view?usp=sharing</t>
  </si>
  <si>
    <t>https://drive.google.com/file/d/14eLpZ6FZdoM_VZAF5SI9BIovp2AM1oS0/view?usp=sharing</t>
  </si>
  <si>
    <t>https://drive.google.com/file/d/101BJBOlWeuZ8SO00w1fLsMsU4mAdXwco/view?usp=sharing</t>
  </si>
  <si>
    <t>https://drive.google.com/file/d/1lqEQ0EIExZ--_5bYPZlxcbapUxaor5kC/view?usp=sharing</t>
  </si>
  <si>
    <t>https://drive.google.com/file/d/1Ndc-Vu9strWGDS41Kxzl6cizbzMmbMqN/view?usp=sharing</t>
  </si>
  <si>
    <t>https://drive.google.com/file/d/1tV5f0hZCD2M1jH5qPD2WEExSWZ1AvZEO/view?usp=sharing</t>
  </si>
  <si>
    <t>https://drive.google.com/file/d/1Z9ZxUAvW5YwjpaqcV385nOEOFZq0nX9M/view?usp=sharing</t>
  </si>
  <si>
    <t>https://drive.google.com/file/d/1fy3OrpqvaWDIMF1leTIOCFovtPAiqD9F/view?usp=sharing</t>
  </si>
  <si>
    <t>https://drive.google.com/file/d/1FzO1aSl3G3Rwk8PnQmVaCi8_saIkE2Xm/view?usp=sharing</t>
  </si>
  <si>
    <t>https://drive.google.com/file/d/1zb4BR-G8ZQKHdoGz1tqE-_kxkAXLiUCJ/view?usp=sharing</t>
  </si>
  <si>
    <t>https://drive.google.com/file/d/18SAT9gauQcOjt3cnquenczWM3DLIpro3/view?usp=sharing</t>
  </si>
  <si>
    <t>https://drive.google.com/file/d/14ShAci6RpEdWyKVexFT1VkBgpblMnSRU/view?usp=sharing</t>
  </si>
  <si>
    <t>https://drive.google.com/file/d/1QjmUkcG2oqDoXocCzGFqFp0tid5Hf0dD/view?usp=sharing</t>
  </si>
  <si>
    <t>https://drive.google.com/file/d/151HtbROnFKHajfTD0ODlOQ2MQ2v6T69-/view?usp=sharing</t>
  </si>
  <si>
    <t>https://drive.google.com/file/d/10WN2Xaj8fcVEh1bDSytwAvFcvVZQOZR3/view?usp=sharing</t>
  </si>
  <si>
    <t>https://drive.google.com/file/d/16f4IbnrYcXLEgJ_3-K0v0dO9y5JBpRkK/view?usp=sharing</t>
  </si>
  <si>
    <t>https://drive.google.com/file/d/1CV44a3r697iMlrb-83n_VImY_6jvfNHz/view?usp=sharing</t>
  </si>
  <si>
    <t>https://drive.google.com/file/d/1rrc622VPQUvSr7J7SHyx3uF1vCR6Td0j/view?usp=sharing</t>
  </si>
  <si>
    <t>https://drive.google.com/file/d/1MawXSJYTVna8goIX-N6bN73XftaDH6Md/view?usp=sharing</t>
  </si>
  <si>
    <t>https://drive.google.com/file/d/1LTR1Eat7xT6OsHO5uW5M7oTKZwUyK5KI/view?usp=sharing</t>
  </si>
  <si>
    <t>https://drive.google.com/file/d/1szsHtCzyHU4Ol_9EobUiF5KRgbXIy31Q/view?usp=sharing</t>
  </si>
  <si>
    <t>https://drive.google.com/file/d/1GQ_d3rdsSxgm7OpkXQba7Q0Ya7Q4q2A-/view?usp=sharing</t>
  </si>
  <si>
    <t>https://drive.google.com/file/d/1QNEuiVfzeARxFvTyiv3fz2iz9IgJxuHi/view?usp=sharing</t>
  </si>
  <si>
    <t>https://drive.google.com/file/d/1SgPYZdxzbv1v6-xUz0CUpVO7FhaNKi0v/view?usp=sharing</t>
  </si>
  <si>
    <t>https://drive.google.com/file/d/1b4MVrbkpZw2VM8KVTM9OIjTIJkzkls4G/view?usp=sharing</t>
  </si>
  <si>
    <t>https://drive.google.com/file/d/19b6e5HfuFnaQ524NNqxHPDrWIgfvZIuK/view?usp=sharing</t>
  </si>
  <si>
    <t>https://drive.google.com/file/d/1f4PfyHoa-sB1-iMowryR2rJP9GWPeQmD/view?usp=sharing</t>
  </si>
  <si>
    <t>https://drive.google.com/file/d/1VI2FZHIMiiq0K7O8ydxfo-GGVNnD4HYg/view?usp=sharing</t>
  </si>
  <si>
    <t>https://drive.google.com/file/d/1WhmqsbCTDx-BEnP_WVZPb1adzrWTWj56/view?usp=sharing</t>
  </si>
  <si>
    <t>https://drive.google.com/file/d/1o1lSMCKdUgUi7FvkgLrWBFknLA5O5EGj/view?usp=sharing</t>
  </si>
  <si>
    <t>https://drive.google.com/file/d/1Pmt5iL6YdzvU7M22UXa-sjzHLxFwLY24/view?usp=sharing</t>
  </si>
  <si>
    <t>https://drive.google.com/file/d/1XkjWPURR7Ed8BJ7Fenz5pSW309dWCIAL/view?usp=sharing</t>
  </si>
  <si>
    <t>https://drive.google.com/file/d/1dusyTtWsZN4XtiHUTXuogyeS_U17yYWj/view?usp=sharing</t>
  </si>
  <si>
    <t>https://drive.google.com/file/d/1e-uA_TgaeqMk0tvsCCzkyhdCDgzTlRfO/view?usp=sharing</t>
  </si>
  <si>
    <t>https://drive.google.com/file/d/1RJH52DObWVQU4h3BZfxYFw22xi1iXhZW/view?usp=sharing</t>
  </si>
  <si>
    <t>https://drive.google.com/file/d/1P6bj5ZwcnNF3qQcD_Fv4UujUl23yLlHh/view?usp=sharing</t>
  </si>
  <si>
    <t>https://drive.google.com/file/d/1_XWbxfE8Ah_lX_-0_zyvAnziVsM5oJKi/view?usp=sharing</t>
  </si>
  <si>
    <t>https://drive.google.com/file/d/150ozRQEZjcISy1VHfZHV05b-7sb0ef2N/view?usp=sharing</t>
  </si>
  <si>
    <t>https://drive.google.com/file/d/1J3WsUVC8K5bFamCVxoAwnQeG84Bji0Vq/view?usp=sharing</t>
  </si>
  <si>
    <t>https://drive.google.com/file/d/1R1daGCA-ZuNI4b4oMSoLwwZrv7HZOlal/view?usp=sharing</t>
  </si>
  <si>
    <t>https://drive.google.com/file/d/1LBkB5aIIyqBz3-JF1bduXdTt8HR1zwY-/view?usp=sharing</t>
  </si>
  <si>
    <t>https://drive.google.com/file/d/1IzWPsSyZ4RxWYXraCJXczclP-ZBT8W90/view?usp=sharing</t>
  </si>
  <si>
    <t>https://drive.google.com/file/d/1tL8Q5ZneBWLFETL5OxxZnWAVIc3ZGDN1/view?usp=sharing</t>
  </si>
  <si>
    <t>https://drive.google.com/file/d/1C_CAVYIdAV_hWc5gHXm_J9ONl2qkgLyf/view?usp=sharing</t>
  </si>
  <si>
    <t>https://drive.google.com/file/d/1Js5vlMOisSFviHyExgcczV9xXz_7Hc9B/view?usp=sharing</t>
  </si>
  <si>
    <t>https://drive.google.com/file/d/1xGPbBEn9_3HG7wUx8mDVcm-YkravCMON/view?usp=sharing</t>
  </si>
  <si>
    <t>https://drive.google.com/file/d/1Vf9M4aVZMFv1JtxSHqdsZaOuBRZAVqIC/view?usp=sharing</t>
  </si>
  <si>
    <t>https://drive.google.com/file/d/1wa6eP_KfGuQhmFMlBVDHaaMe1YEd4u7X/view?usp=sharing</t>
  </si>
  <si>
    <t>https://drive.google.com/file/d/1Zly0T8SJDRga6fe9VDlPL-LJ-Iny2o2v/view?usp=sharing</t>
  </si>
  <si>
    <t>https://drive.google.com/file/d/1Nuc2xL4VAdNY6_Lv_-gGqgpXhIToscib/view?usp=sharing</t>
  </si>
  <si>
    <t>https://drive.google.com/file/d/1X4z7iCnkv7JE41E4rzYScUDRb-V92ArL/view?usp=sharing</t>
  </si>
  <si>
    <t>https://drive.google.com/file/d/1Z3K15Lh5opnQDH-P3xJcwDMSKb8jPwUa/view?usp=sharing</t>
  </si>
  <si>
    <t>https://drive.google.com/file/d/1fhSFLW_IcZS8wbguFgYi3nAybvIZ5gdf/view?usp=sharing</t>
  </si>
  <si>
    <t>https://drive.google.com/file/d/1JynvK1cnTDLGJmOb4Qz6vWINJEdhj7Ki/view?usp=sharing</t>
  </si>
  <si>
    <t>https://drive.google.com/file/d/1jbHyVpy16KXdDJx13Y-OblQXIXWqJy1b/view?usp=sharing</t>
  </si>
  <si>
    <t>https://drive.google.com/file/d/1KAgNEI1kwXZdxqbxMyGk_BJUTWcVcUrK/view?usp=sharing</t>
  </si>
  <si>
    <t>https://drive.google.com/file/d/1DMMEsqK1-CaHZ5WQYo0D6eq4CbqvT2_r/view?usp=sharing</t>
  </si>
  <si>
    <t>https://drive.google.com/file/d/1t4WctWtf_nsm2-TMO8MsEiGr2-Zr1sgt/view?usp=sharing</t>
  </si>
  <si>
    <t>https://drive.google.com/file/d/1OVPuXnTZt5V181gqHzVrNRyx72LyhqNH/view?usp=sharing</t>
  </si>
  <si>
    <t>https://drive.google.com/file/d/1UE3W1PRZtGtB-u3ZqtxHrs0zQ-3KuoxH/view?usp=sharing</t>
  </si>
  <si>
    <t>https://drive.google.com/file/d/1SFfLVlnUzc44JQbiFhh_wOdLYTLAMm8q/view?usp=sharing</t>
  </si>
  <si>
    <t>https://drive.google.com/file/d/1198FvtFmTQxm4Vj4xGsrRUe0RWEmiCet/view?usp=sharing</t>
  </si>
  <si>
    <t>https://drive.google.com/file/d/1KrBxkJ_CDgqqSxB2Sp226Wv1aUCOoRdv/view?usp=sharing</t>
  </si>
  <si>
    <t>https://drive.google.com/file/d/1b2KSV6iYx_CQSEL8Lz_JoN-ypIJL8jc1/view?usp=sharing</t>
  </si>
  <si>
    <t>https://drive.google.com/file/d/1ZW44JKfOx4U2wiNkog5KA-jVu12avK3G/view?usp=sharing</t>
  </si>
  <si>
    <t>https://drive.google.com/file/d/1ZVyGn8SfV-JhdWH3rY1_LTI6J2isErBg/view?usp=sharing</t>
  </si>
  <si>
    <t>https://drive.google.com/file/d/1eawzeHDQ7eSFZTa6ihTUj_PyKXwxAX03/view?usp=sharing</t>
  </si>
  <si>
    <t>https://drive.google.com/file/d/15vbJUdtXuvf1s3-5d20K9S-UPC3cAKLv/view?usp=sharing</t>
  </si>
  <si>
    <t>https://drive.google.com/file/d/1H7MWF6xEgIqMBHmFegA57cr9RjljM356/view?usp=sharing</t>
  </si>
  <si>
    <t>https://drive.google.com/file/d/1Z8e37bFHg54v0xvQMXFuoUUGmpIhYKcL/view?usp=sharing</t>
  </si>
  <si>
    <t>https://drive.google.com/file/d/1DxjjWSQ9OfB6H6R3n-SkioT4NN-t2UFn/view?usp=sharing</t>
  </si>
  <si>
    <t>https://drive.google.com/file/d/1D84E2gSYVX5-V0FaLjUWUYWen2abPU7f/view?usp=sharing</t>
  </si>
  <si>
    <t>https://drive.google.com/file/d/17c8PP45bG58t9GzGNUaHsm2dnwsavldo/view?usp=sharing</t>
  </si>
  <si>
    <t>https://drive.google.com/file/d/16vVYe-zuKCAtsunh16pEQTUue4eYeJ_A/view?usp=sharing</t>
  </si>
  <si>
    <t>https://drive.google.com/file/d/1Cm-OdWDx8ygS_h6GorF8nvJ6RPCOb3Ln/view?usp=sharing</t>
  </si>
  <si>
    <t>https://drive.google.com/file/d/1UQ47Ge20ANFNfm15RKy_xpx3-mTsJ3pd/view?usp=sharing</t>
  </si>
  <si>
    <t>https://drive.google.com/file/d/16AU0HQqQLLmJcgJAcv7TJyz1wCSJAMZu/view?usp=sharing</t>
  </si>
  <si>
    <t>https://drive.google.com/file/d/1299r6R4-NRhfm00egklPZuacE4czyMVY/view?usp=sharing</t>
  </si>
  <si>
    <t>https://drive.google.com/file/d/1QMH8o-VQlkQ1NGlGm4G9nHL0a8kwmqmi/view?usp=sharing</t>
  </si>
  <si>
    <t>https://drive.google.com/file/d/1zWnwi0dYyBuzC4r44Bv6Ul8tVxhi7FIa/view?usp=sharing</t>
  </si>
  <si>
    <t>https://drive.google.com/file/d/1r3rS-drNkP_h9DTNfux7ljUiBNhMoIvq/view?usp=sharing</t>
  </si>
  <si>
    <t>https://drive.google.com/file/d/1WPt8ltN88EbhB9oWf3UsBzMqDpqsPks6/view?usp=sharing</t>
  </si>
  <si>
    <t>https://drive.google.com/file/d/1VA7d0M-8nAFNORgUio9oOyj2CiUC1Wq3/view?usp=sharing</t>
  </si>
  <si>
    <t>https://drive.google.com/file/d/1C7bSft1UcRQgGj0Cseyt7oUVlY4uzAjg/view?usp=sharing</t>
  </si>
  <si>
    <t>https://drive.google.com/file/d/1gtJ22t6jcafvp5GclYK3B1LlIuUuoNv5/view?usp=sharing</t>
  </si>
  <si>
    <t>https://drive.google.com/file/d/1KmZxW1RQqzXN7Bnwd5qA7tpjoqQ85ZF6/view?usp=sharing</t>
  </si>
  <si>
    <t>https://drive.google.com/file/d/1a3181mO-mp8dS_bstpbEUqcDMuA5Haxu/view?usp=sharing</t>
  </si>
  <si>
    <t>https://drive.google.com/file/d/1mdHB_N8T-bOnMFGHZG7cf4oL_JTQ06tC/view?usp=sharing</t>
  </si>
  <si>
    <t>https://drive.google.com/file/d/13w14JZysdeKV4j9ifYK6sjDT67JPELNy/view?usp=sharing</t>
  </si>
  <si>
    <t>https://drive.google.com/file/d/1hT4gMEQv_OWQOgIBowKRRuTEPVLmU_W_/view?usp=sharing</t>
  </si>
  <si>
    <t>https://drive.google.com/file/d/1i7tqBY8Rabs7K-a_ggWfw54Qdi95dOOr/view?usp=sharing</t>
  </si>
  <si>
    <t>https://drive.google.com/file/d/1IgqTMDA6dIoq9NakBgrdW_pC6TyHB-7R/view?usp=sharing</t>
  </si>
  <si>
    <t>https://drive.google.com/file/d/1klZycE0aK-SckJg0B8Rr4dTkR9SzUWpN/view?usp=sharing</t>
  </si>
  <si>
    <t>https://drive.google.com/file/d/1CnwwrjNi2PKavN3PE79pcn3JtDQERxdO/view?usp=sharing</t>
  </si>
  <si>
    <t>https://drive.google.com/file/d/1FDGXVOpwvCTsMLmazQx9OcqEo0Mfm4tf/view?usp=sharing</t>
  </si>
  <si>
    <t>https://drive.google.com/file/d/1jfDRvyOluDAGDxCC7RdMDtBnPY6Mlr3H/view?usp=sharing</t>
  </si>
  <si>
    <t>https://drive.google.com/file/d/1fqVtvhaSk11niVrr-Joka0fe2Xhh7rS6/view?usp=sharing</t>
  </si>
  <si>
    <t>https://drive.google.com/file/d/14XPmn-tSwM0mS-rwlEt45DMuWcxWuDQw/view?usp=sharing</t>
  </si>
  <si>
    <t>https://drive.google.com/file/d/1Ca4O9ysMcNLBfiqKAOQrUWSnkCOu7Ufj/view?usp=sharing</t>
  </si>
  <si>
    <t>https://drive.google.com/file/d/1jxXScHyMd9oNCoGnTTq9aTThrJ-9lbA9/view?usp=sharing</t>
  </si>
  <si>
    <t>https://drive.google.com/file/d/1vmZfO46VIAlfBvwMJJWsWPVYcEDDoXLn/view?usp=sharing</t>
  </si>
  <si>
    <t>https://drive.google.com/file/d/1G_AAdM0KM3TsznBgC4ZsHy5_yypRStWD/view?usp=sharing</t>
  </si>
  <si>
    <t>https://drive.google.com/file/d/1_cLwuwdnzRSXkAtu8jekB4Dfuw0k3RVH/view?usp=sharing</t>
  </si>
  <si>
    <t>https://drive.google.com/file/d/16TzUWv1NALaLhdGhwb2Om-o-OuxFxVJ1/view?usp=sharing</t>
  </si>
  <si>
    <t>https://drive.google.com/file/d/1Ehi4RH5ISJ8Ffiw9-P1NU_x0n0ecUde-/view?usp=sharing</t>
  </si>
  <si>
    <t>https://drive.google.com/file/d/1VHeai9BG-gDNyabYiY3P5hYwudk_nnC4/view?usp=sharing</t>
  </si>
  <si>
    <t>https://drive.google.com/file/d/1XbMvFYjXPpSmmI7iw4FSDEe-XkBbpB5o/view?usp=sharing</t>
  </si>
  <si>
    <t>https://drive.google.com/file/d/1ApINlxwyZ_FVy_RXBiWQaIoHGcJnnKdi/view?usp=sharing</t>
  </si>
  <si>
    <t>https://drive.google.com/file/d/1_YR2ti_o7Ewg8sS136WufQeNfN9kX8oZ/view?usp=sharing</t>
  </si>
  <si>
    <t>https://drive.google.com/file/d/1f09K6SYYr6yupEnDdGJ-Cf9oycbKOq75/view?usp=sharing</t>
  </si>
  <si>
    <t>https://drive.google.com/file/d/15S_py1GvSkeFMYsyOZ6bnnA7vEodog9l/view?usp=sharing</t>
  </si>
  <si>
    <t>https://drive.google.com/file/d/1CzHQqyojWjR7vqcXVIaYYqYo4AfpHTJU/view?usp=sharing</t>
  </si>
  <si>
    <t>https://drive.google.com/file/d/1HkkBKLi3VkaZ3p4hQaZMKVYSO9L8MSTQ/view?usp=sharing</t>
  </si>
  <si>
    <t>https://drive.google.com/file/d/1wLXezNLq7xbCHdwGknRtwoy-pGru3_AG/view?usp=sharing</t>
  </si>
  <si>
    <t>https://drive.google.com/file/d/1GzM05QRhnruawJamyzozwK9_puF0SHUU/view?usp=sharing</t>
  </si>
  <si>
    <t>https://drive.google.com/file/d/1NPph--Hv_fDSLKe89XBs8K4Nz7xuCVLw/view?usp=sharing</t>
  </si>
  <si>
    <t>https://drive.google.com/file/d/1vX4iT1MqdPZWuNcbaUAOyc6SlUKUwZl8/view?usp=sharing</t>
  </si>
  <si>
    <t>https://drive.google.com/file/d/1OuIMztXBU5r7aDVIMXjmvlMD6yVwubDT/view?usp=sharing</t>
  </si>
  <si>
    <t>https://drive.google.com/file/d/1jS4oGhtIomiy4FpRKv23cd4HPa_FWAo5/view?usp=sharing</t>
  </si>
  <si>
    <t>https://drive.google.com/file/d/1K9r3gWLGb8A9i-IrRoYby4LgqZtdVFVG/view?usp=sharing</t>
  </si>
  <si>
    <t>https://drive.google.com/file/d/1olVg4sDmZ-F8UVTLzsheovwEa41YKn1L/view?usp=sharing</t>
  </si>
  <si>
    <t>https://drive.google.com/file/d/1Xd1BSmpBZqDDT91Lp1Cul2vmZL4Qa9-n/view?usp=sharing</t>
  </si>
  <si>
    <t>https://drive.google.com/file/d/1ytchcASM96RdzClCf0OMKSjj72m1UBsh/view?usp=sharing</t>
  </si>
  <si>
    <t>https://drive.google.com/file/d/1yDIJN4zzoQ_OrYWLv89qqJe7N-24RW_M/view?usp=sharing</t>
  </si>
  <si>
    <t>https://drive.google.com/file/d/1b3jBvvDwHXuW8o0lf-9L6bvRcstRmjAx/view?usp=sharing</t>
  </si>
  <si>
    <t>https://drive.google.com/file/d/1sTtNm9VGryvnFxwcBWt7p6A6INx2hmCm/view?usp=sharing</t>
  </si>
  <si>
    <t>https://drive.google.com/file/d/195wWh-Qo2VfkDCDeWfQIIJxE0hVYwJUp/view?usp=sharing</t>
  </si>
  <si>
    <t>https://drive.google.com/file/d/1uzNw-bX5A--3_FTbBIqntDT0t1r-YSER/view?usp=sharing</t>
  </si>
  <si>
    <t>https://drive.google.com/file/d/1VDp-vC5X3K009nFl1VtFSmne-OkCzhYI/view?usp=sharing</t>
  </si>
  <si>
    <t>https://drive.google.com/file/d/1g0dYPseCTD3oDpgxMmo0ScBZJ2wapBmg/view?usp=sharing</t>
  </si>
  <si>
    <t>https://drive.google.com/file/d/1dURtNlKoJlsenNR9_XbBmwXEdPWwcToW/view?usp=sharing</t>
  </si>
  <si>
    <t>https://drive.google.com/file/d/1kkoHCgzIoPs0SE1fUfXwNkJAK8iegiOh/view?usp=sharing</t>
  </si>
  <si>
    <t>https://drive.google.com/file/d/102bGXygBeAl9WoEtItZj7lhgMhch32RG/view?usp=sharing</t>
  </si>
  <si>
    <t>https://drive.google.com/file/d/1cA6-samd7OEGqOESjR-Ng8wdukrgdqck/view?usp=sharing</t>
  </si>
  <si>
    <t>https://drive.google.com/file/d/1DFKD8cD1wX_KOE5QxFLqmv4Ipj_KknyF/view?usp=sharing</t>
  </si>
  <si>
    <t>https://drive.google.com/file/d/1_AhC5vDksD3rbpSUYa8YU5qLgdhf73CY/view?usp=sharing</t>
  </si>
  <si>
    <t>https://drive.google.com/file/d/1dNp_dcMbdI3VuleyUu4-LrR7aD4NGNL6/view?usp=sharing</t>
  </si>
  <si>
    <t>https://drive.google.com/file/d/1jGkPmMpRbjJDilKa2M6NFsXnANyxsRY6/view?usp=sharing</t>
  </si>
  <si>
    <t>https://drive.google.com/file/d/1htIri_HYpLus4BoRzK66n98hMwJsmBXw/view?usp=sharing</t>
  </si>
  <si>
    <t>https://drive.google.com/file/d/1IB4NB20p-iouEj9Q3fa-2Rwk19beuJWY/view?usp=sharing</t>
  </si>
  <si>
    <t>https://drive.google.com/file/d/16sG27hmkkfG900QWPmt0epXfvg3WzEDE/view?usp=sharing</t>
  </si>
  <si>
    <t>https://drive.google.com/file/d/1m6nbLiLSEU8I0Z9rW8pcBbb0y6OxUxUf/view?usp=sharing</t>
  </si>
  <si>
    <t>https://drive.google.com/file/d/1OQYgy_1fIL7YvHvR2HjCpvKuFKvrq72k/view?usp=sharing</t>
  </si>
  <si>
    <t>https://drive.google.com/file/d/1jaqtfDy5Sm34WbUnrvmOmn9z_UDI13pI/view?usp=sharing</t>
  </si>
  <si>
    <t>https://drive.google.com/file/d/1e08L4pRqnkHCaBkgq-6G58D5G6eSw_gb/view?usp=sharing</t>
  </si>
  <si>
    <t>https://drive.google.com/file/d/1HVuOJDRFmV_5MOybnMUozzQe90F_2m6G/view?usp=sharing</t>
  </si>
  <si>
    <t>https://drive.google.com/file/d/17LDbK-m09SA8ppQ2KP7BEQbT6SITFJwQ/view?usp=sharing</t>
  </si>
  <si>
    <t>https://drive.google.com/file/d/1LTcftLHRQmyN5DH7iksUO0dsL-L61D9E/view?usp=sharing</t>
  </si>
  <si>
    <t>https://drive.google.com/file/d/1z_djujji-DRe_S-fdzsiIly8qm5qfJeZ/view?usp=sharing</t>
  </si>
  <si>
    <t>https://drive.google.com/file/d/1npISf0ziOEbodXbN41P-JTEPfBhBVuVE/view?usp=sharing</t>
  </si>
  <si>
    <t>https://drive.google.com/file/d/1itUswEReuMK7Xvsm5XRJ1-smnswVhlE1/view?usp=sharing</t>
  </si>
  <si>
    <t>https://drive.google.com/file/d/1ve12l7kkPeGNVwqKv28p2q6p85qo1Wuk/view?usp=sharing</t>
  </si>
  <si>
    <t>https://drive.google.com/file/d/1jGIRTUWWFmDa8BTEDsvsmHCpEiXRrL8u/view?usp=sharing</t>
  </si>
  <si>
    <t>https://drive.google.com/file/d/1g5YNX7FHKowNdsoApv9K9LQtbDrqNeQG/view?usp=sharing</t>
  </si>
  <si>
    <t>https://drive.google.com/file/d/1ylQKfKCc4COShT18Ph-opyjySdlvJaPU/view?usp=sharing</t>
  </si>
  <si>
    <t>https://drive.google.com/file/d/1uS4FBdzqrwnHbItwBTmS0KbA0Cb2yyIV/view?usp=sharing</t>
  </si>
  <si>
    <t>https://drive.google.com/file/d/1hoMbGaAwZJAfubIN1RvxhaZ0Gs4Btnxr/view?usp=sharing</t>
  </si>
  <si>
    <t>https://drive.google.com/file/d/13VCXUHoDzTEoyXdNbkmF4Mv8FNJL3xTe/view?usp=sharing</t>
  </si>
  <si>
    <t>https://drive.google.com/file/d/1y7frTTgQ42zO0bVuusJpFk4ytywrekpS/view?usp=sharing</t>
  </si>
  <si>
    <t>https://drive.google.com/file/d/1S0-3A95AiBdusIl9St6vii8xGMDE73Xf/view?usp=sharing</t>
  </si>
  <si>
    <t>https://drive.google.com/file/d/1iGzwUy9MSlCDjL84lpV8wjHSugkegfD2/view?usp=sharing</t>
  </si>
  <si>
    <t>https://drive.google.com/file/d/18irMKWMSuiLNcu0Ta6nH7A-Vuh0TyxvQ/view?usp=sharing</t>
  </si>
  <si>
    <t>https://drive.google.com/file/d/170vDxb9rvQ2MFJD_C73TaSNw2ezzFJi2/view?usp=sharing</t>
  </si>
  <si>
    <t>https://drive.google.com/file/d/165YgCIPOyb7dZ3uWKkJTA7jdUOdlvdGi/view?usp=sharing</t>
  </si>
  <si>
    <t>https://drive.google.com/file/d/1h6whvnqmEDmxONj0K3ktwD0O8-nCvL7x/view?usp=sharing</t>
  </si>
  <si>
    <t>https://drive.google.com/file/d/1jYolDYNDipjumVi6JIaxEqKIwWv5Th0W/view?usp=sharing</t>
  </si>
  <si>
    <t>https://drive.google.com/file/d/1bNCeiUR5CtyC5h8Iq7uyHJZtpQP_c8wU/view?usp=sharing</t>
  </si>
  <si>
    <t>https://drive.google.com/file/d/1teDEKAmSNjTEY4uTQ0xuhJsTP81SYeSS/view?usp=sharing</t>
  </si>
  <si>
    <t>https://drive.google.com/file/d/1iV9Up4UnJRPxP3MVLNUzAVHexwRJCDTV/view?usp=sharing</t>
  </si>
  <si>
    <t>https://drive.google.com/file/d/1_rsU6MOPRDIYdC7CXZx0Zek0dLmJAhMa/view?usp=sharing</t>
  </si>
  <si>
    <t>https://drive.google.com/file/d/1Y2zkVwKqctYX8hzk3As00-NiXSbuvdOS/view?usp=sharing</t>
  </si>
  <si>
    <t>https://drive.google.com/file/d/1_9iPi6bWnOGfbme23EnJhnPGhjbILCln/view?usp=sharing</t>
  </si>
  <si>
    <t>https://drive.google.com/file/d/1VtXTVB61_d412IXxU14ibZuXakdkBxCu/view?usp=sharing</t>
  </si>
  <si>
    <t>https://drive.google.com/file/d/1UpdJ3PsSE27ZzEFP_zCaaZ94jPHKeoGT/view?usp=sharing</t>
  </si>
  <si>
    <t>https://drive.google.com/file/d/1FWI0nCDEB0ZtZOw0pMgG3uJwUOyF_IGb/view?usp=sharing</t>
  </si>
  <si>
    <t>https://drive.google.com/file/d/1qtZ1A0tDYtTTSso66HNoIjJnfPKk7XHt/view?usp=sharing</t>
  </si>
  <si>
    <t>https://drive.google.com/file/d/1R7l3-B45TKQtUZ1Yl5IF2G9mQB4_h8lj/view?usp=sharing</t>
  </si>
  <si>
    <t>https://drive.google.com/file/d/1nJByKXmSOwEgtTksQHVH_11wacpE4Dmb/view?usp=sharing</t>
  </si>
  <si>
    <t>https://drive.google.com/file/d/1jAoXIiNdtUQQOk_6v2QDDHidUtmXr2GX/view?usp=sharing</t>
  </si>
  <si>
    <t>https://drive.google.com/file/d/1gr4Kje0TAqZVisD6su_Tr7AuibHMd-po/view?usp=sharing</t>
  </si>
  <si>
    <t>https://drive.google.com/file/d/1rq97KLjTOFPysMOOuOxSaqtKyfES4pJ7/view?usp=sharing</t>
  </si>
  <si>
    <t>https://drive.google.com/file/d/1XOEIW9zd0Cz54s6VMFKwoWo7ibn-wZPN/view?usp=sharing</t>
  </si>
  <si>
    <t>https://drive.google.com/file/d/13slvURiZ0IovWaA0YLaWU_z-Qq7_irhX/view?usp=sharing</t>
  </si>
  <si>
    <t>https://drive.google.com/file/d/1r11nxEC3FdkCAws6GSBWsaaT4FbAvHJn/view?usp=sharing</t>
  </si>
  <si>
    <t>https://drive.google.com/file/d/1012d3ZNYQNJxFXugf5r53HVu_HIcoZu8/view?usp=sharing</t>
  </si>
  <si>
    <t>https://drive.google.com/file/d/1sTm23a1KbcjLS6PqGvRpomwtgaYAdmu0/view?usp=sharing</t>
  </si>
  <si>
    <t>https://drive.google.com/file/d/1lt3OQlRdGEKgNp4Bo8VjOnHRSgcOGXqy/view?usp=sharing</t>
  </si>
  <si>
    <t>https://drive.google.com/file/d/1wLNTYsCB4cJiZ5z2GhYKY4Mui5U2ctwJ/view?usp=sharing</t>
  </si>
  <si>
    <t>https://drive.google.com/file/d/1s5xmDqAqfj7uTR22I7EZxbXfDSofA2wp/view?usp=sharing</t>
  </si>
  <si>
    <t>https://drive.google.com/file/d/1xHqKcO8BZq2ggbN0UhLP_vxOPvyNAMu3/view?usp=sharing</t>
  </si>
  <si>
    <t>https://drive.google.com/file/d/1QlfKG52uukLT93eRrPfEh_YTTit4YxX4/view?usp=sharing</t>
  </si>
  <si>
    <t>https://drive.google.com/file/d/1HuERIwdDeen5SN3LrGCIdF099w_JZ0jI/view?usp=sharing</t>
  </si>
  <si>
    <t>https://drive.google.com/file/d/11Two7upZif1fLRvOpZEWyhpgLNmhh1zM/view?usp=sharing</t>
  </si>
  <si>
    <t>https://drive.google.com/file/d/1RTbZ1NehfIe_lnSIV8QgiK2hHYo83iQp/view?usp=sharing</t>
  </si>
  <si>
    <t>https://drive.google.com/file/d/15iASl4pWOQzS46Aav74RWV-_Mku_GJYL/view?usp=sharing</t>
  </si>
  <si>
    <t>https://drive.google.com/file/d/19nlqK1XOAzTpPGNTRBVZY_Y4KyzQDVHU/view?usp=sharing</t>
  </si>
  <si>
    <t>https://drive.google.com/file/d/1l9UZ44M2eSWZi92Ndd_s6XBtIIl2lNmU/view?usp=sharing</t>
  </si>
  <si>
    <t>https://drive.google.com/file/d/1hJLTE4BGNRJRFbJKSR2c2STgbOoqNQvf/view?usp=sharing</t>
  </si>
  <si>
    <t>https://drive.google.com/file/d/18EPsIRJUrTYiWSzQ0orwRXH7QE-OGXPa/view?usp=sharing</t>
  </si>
  <si>
    <t>https://drive.google.com/file/d/1tURpKLHDZ8LuqIzgN-9up_dqDoUgw4w1/view?usp=sharing</t>
  </si>
  <si>
    <t>https://drive.google.com/file/d/1Uj43x3Q4ByhBopUdt9TBzlTnv6OlLw7G/view?usp=sharing</t>
  </si>
  <si>
    <t>https://drive.google.com/file/d/1gj9tnzDRgjNnl8OKvyo1xKIuHM1NaMZq/view?usp=sharing</t>
  </si>
  <si>
    <t>https://drive.google.com/file/d/1BIyr8KA0WBtuJvucvUfM_FF48YaHGhZc/view?usp=sharing</t>
  </si>
  <si>
    <t>https://drive.google.com/file/d/1j0Xi6uny3h2cXfkGj4lDwwldxFf1zVok/view?usp=sharing</t>
  </si>
  <si>
    <t>https://drive.google.com/file/d/1tnChMaGHAfbvJgMaLoxEjAlASywuqI7E/view?usp=sharing</t>
  </si>
  <si>
    <t>https://drive.google.com/file/d/1KzquZrhIGYPLcWoiE5mvDERYjTRLBMIR/view?usp=sharing</t>
  </si>
  <si>
    <t>https://drive.google.com/file/d/11xEOp3ZAKqJ_O3x-wfbzqRz4W8BEcTel/view?usp=sharing</t>
  </si>
  <si>
    <t>https://drive.google.com/file/d/1UVRd3yNAyhsF5icV5QOdP5cnZDfdLTuj/view?usp=sharing</t>
  </si>
  <si>
    <t>https://drive.google.com/file/d/1Bb4BN6uXTyCIjRmYli6N32s0NSPiNRJM/view?usp=sharing</t>
  </si>
  <si>
    <t>https://drive.google.com/file/d/1-0UcLAKdeLeIsg-AclrZLQmaIggqXQIR/view?usp=sharing</t>
  </si>
  <si>
    <t>https://drive.google.com/file/d/15ZoeNp5jqDTAuUN-jn_MFwVEbuw8SHPt/view?usp=sharing</t>
  </si>
  <si>
    <t>https://drive.google.com/file/d/1USERxiSqfiKZEJj3j0jOFp7i4vCRdrl8/view?usp=sharing</t>
  </si>
  <si>
    <t>https://drive.google.com/file/d/16iFA4CFUEayFSSW5z8KVVjV1pdLY_Eju/view?usp=sharing</t>
  </si>
  <si>
    <t>https://drive.google.com/file/d/1Aft3AA7hJ_aKaorQeknAhbQ0nOTV3QUx/view?usp=sharing</t>
  </si>
  <si>
    <t>https://drive.google.com/file/d/1EAO-kNTBscXEnsExytyXCFw8E36WZbbh/view?usp=sharing</t>
  </si>
  <si>
    <t>https://drive.google.com/file/d/1-gt0PWbpNoRufeyFMmZDSsy2mCFd5mph/view?usp=sharing</t>
  </si>
  <si>
    <t>https://drive.google.com/file/d/1KVIAi7l87DzbJaQxwSGoUTzs3GkMSuWB/view?usp=sharing</t>
  </si>
  <si>
    <t>https://drive.google.com/file/d/1At-1y80S_tta_fEkaNll0_oKOjh3ZOw-/view?usp=sharing</t>
  </si>
  <si>
    <t>https://drive.google.com/file/d/1cmisgBFLp22H_CriBNqaDtxWGEc8nda3/view?usp=sharing</t>
  </si>
  <si>
    <t>https://drive.google.com/file/d/1Uk_XSjNPn15Mkhu7rx9zvaozGWtIS6ei/view?usp=sharing</t>
  </si>
  <si>
    <t>https://drive.google.com/file/d/1Qkc5AUQmGQeBGkcXe_fngb2OS7Bigqjz/view?usp=sharing</t>
  </si>
  <si>
    <t>https://drive.google.com/file/d/1bD_BJCPrbM-L_Wxd391D-R8LoOLsANP2/view?usp=sharing</t>
  </si>
  <si>
    <t>https://drive.google.com/file/d/1HQqDjLmeIoDiq1-jhJfIIZLezSeljPMX/view?usp=sharing</t>
  </si>
  <si>
    <t>https://drive.google.com/file/d/17aIxc9LQLBySdgod0yDlVkMFPWIHhgOu/view?usp=sharing</t>
  </si>
  <si>
    <t>https://drive.google.com/file/d/1tB4Nk2He53R4dsAgo9xq4p4Um2lpzPLc/view?usp=sharing</t>
  </si>
  <si>
    <t>https://drive.google.com/file/d/1E9Ula6pXUesG9iXCCPtwp6cgn3jAyQw0/view?usp=sharing</t>
  </si>
  <si>
    <t>https://drive.google.com/file/d/1eXsSKyJ7BGaMhJkcFLLfSTm1Ll6lref7/view?usp=sharing</t>
  </si>
  <si>
    <t>https://drive.google.com/file/d/1kYqKhAVtUMMpeF0tfvctxBgxrDr4qNDy/view?usp=sharing</t>
  </si>
  <si>
    <t>https://drive.google.com/file/d/1rmDYcjMIRqj-23yPRiMTW4iwoodK5rGu/view?usp=sharing</t>
  </si>
  <si>
    <t>https://drive.google.com/file/d/15HbllI9Wl5ACRLDV4ELRZvDVtScw44co/view?usp=sharing</t>
  </si>
  <si>
    <t>https://drive.google.com/file/d/1RA1GBsiNAxZSHu6781_jN_7ksBq8W5E_/view?usp=sharing</t>
  </si>
  <si>
    <t>https://drive.google.com/file/d/1yOk6Tsne38TU0j5chI6opAdLqMwadvgX/view?usp=sharing</t>
  </si>
  <si>
    <t>https://drive.google.com/file/d/1D9p5qZNOvmfBvIeSV5E7svBov4lhosFm/view?usp=sharing</t>
  </si>
  <si>
    <t>https://drive.google.com/file/d/1zW9Zt37Jidpfa8F6SjLM7gTFmOhvzEpX/view?usp=sharing</t>
  </si>
  <si>
    <t>https://drive.google.com/file/d/1d8tNfwji4no6KbVXbgHHPZEXdWtm9vcl/view?usp=sharing</t>
  </si>
  <si>
    <t>https://drive.google.com/file/d/1YKX7F_Fo485sgF-DXBP_l2sjOUYToKLP/view?usp=sharing</t>
  </si>
  <si>
    <t>https://drive.google.com/file/d/1vMlWvrAJitaoJFGPH4NburZGOOs42tLE/view?usp=sharing</t>
  </si>
  <si>
    <t>https://drive.google.com/file/d/151xy6-aEXR8LD6KYUjZgM2JJb8a_CHvM/view?usp=sharing</t>
  </si>
  <si>
    <t>https://drive.google.com/file/d/1vijoq-qPV7Lwe9_wyN993lygNtEwvuET/view?usp=sharing</t>
  </si>
  <si>
    <t>https://drive.google.com/file/d/1ydqu5MnAvRUacp1ZvKNmWhzLXvoLpisr/view?usp=sharing</t>
  </si>
  <si>
    <t>https://drive.google.com/file/d/1c8v6Yb4WJ5CW7zj2ZN3MgbKcGns4oQfW/view?usp=sharing</t>
  </si>
  <si>
    <t>https://drive.google.com/file/d/11n_ldmBXOlMSVh6kdwA1gzX6l8I1JtzC/view?usp=sharing</t>
  </si>
  <si>
    <t>https://drive.google.com/file/d/1zOaOYWCcSui2qjgl6EvKdCt-tyzw9Xpl/view?usp=sharing</t>
  </si>
  <si>
    <t>https://drive.google.com/file/d/15tAzN0pYIEVbSAE7kMFR2618RXn9HRng/view?usp=sharing</t>
  </si>
  <si>
    <t>https://drive.google.com/file/d/1iNFlwJ6OIcjMwCn7obva93ivFvf9GvzG/view?usp=sharing</t>
  </si>
  <si>
    <t>https://drive.google.com/file/d/1-UXHkWgi8rDTHEqnUlHBw3-V9BmbYjJk/view?usp=sharing</t>
  </si>
  <si>
    <t>https://drive.google.com/file/d/1Gz72I0ipwFAoIPtp6f1t0ae1SJjJMVUI/view?usp=sharing</t>
  </si>
  <si>
    <t>https://drive.google.com/file/d/14C5pBEaVUq8MUTHalV9ohRZJLucKbY7u/view?usp=sharing</t>
  </si>
  <si>
    <t>https://drive.google.com/file/d/1sbnymp0SygjjrcXGAV43TlNlTgPlfq05/view?usp=sharing</t>
  </si>
  <si>
    <t>https://drive.google.com/file/d/1tXUliwfY37ijMs5p_tQSz8PyAYlCmd-P/view?usp=sharing</t>
  </si>
  <si>
    <t>https://drive.google.com/file/d/1FtNNPvJtJpHlzjVM87cssXzAV8gLvjYW/view?usp=sharing</t>
  </si>
  <si>
    <t>https://drive.google.com/file/d/1KI3a7NdIDZAZqQi7cxhZ_nyxbuvycDyy/view?usp=sharing</t>
  </si>
  <si>
    <t>https://drive.google.com/file/d/1tqNNqPfe7a9YuPWK2pfMwT3pNYqaHnK_/view?usp=sharing</t>
  </si>
  <si>
    <t>https://drive.google.com/file/d/17BqpjPA7A7gGp_D8wsrbZeh3q33yrNpy/view?usp=sharing</t>
  </si>
  <si>
    <t>https://drive.google.com/file/d/1JQM5g4w0WV7Wj-92tvbSqVFdyd6GYZTk/view?usp=sharing</t>
  </si>
  <si>
    <t>https://drive.google.com/file/d/1NXKQSI5JAPlzgH-QOOGGRClA36Aboij9/view?usp=sharing</t>
  </si>
  <si>
    <t>https://drive.google.com/file/d/1ZACPlj-R6ddg0k3kyj0UFQNpNpID_Ogc/view?usp=sharing</t>
  </si>
  <si>
    <t>https://drive.google.com/file/d/1OikZsU7e9qsf0kDH0EqHB8Gp0RW0V8bm/view?usp=sharing</t>
  </si>
  <si>
    <t>https://drive.google.com/file/d/1LYnDzgVOzZh45dROBX9JU0owBVHMIG9f/view?usp=sharing</t>
  </si>
  <si>
    <t>https://drive.google.com/file/d/1kKEAMKC58AbSFMSRJyFWPE0pMjUZA_RH/view?usp=sharing</t>
  </si>
  <si>
    <t>https://drive.google.com/file/d/15Gms5tjGXrRAg-u8qEKd3-B5DZ1A4zQo/view?usp=sharing</t>
  </si>
  <si>
    <t>https://drive.google.com/file/d/1WdXkSeHxV8E1dnpPHLQSQC59nXDx_7dg/view?usp=sharing</t>
  </si>
  <si>
    <t>https://drive.google.com/file/d/1ULS1uVegYQnoJFv4zt70qGn7yI3-L-_j/view?usp=sharing</t>
  </si>
  <si>
    <t>https://drive.google.com/file/d/15Gdvni_5J6BSOjr36Yfpjp9wpyUSyle_/view?usp=sharing</t>
  </si>
  <si>
    <t>https://drive.google.com/file/d/1-aIafY8aIyRyY7ssRZBgZm5UxEb6Hgq8/view?usp=sharing</t>
  </si>
  <si>
    <t>https://drive.google.com/file/d/1dLJ43QTz8ZRVnmBgt8PnB-8pbRNrKDbS/view?usp=sharing</t>
  </si>
  <si>
    <t>https://drive.google.com/file/d/19zMN6kgaJO6bzhzdLOqkhUZOKb7PRbRD/view?usp=sharing</t>
  </si>
  <si>
    <t>https://drive.google.com/file/d/1PtzM236TO6CeUJuCBrG6Kd6PZyUOW2bH/view?usp=sharing</t>
  </si>
  <si>
    <t>https://drive.google.com/file/d/1AHCZCjPqBzWW4a7u8Bt4TVdoNEgy7zPz/view?usp=sharing</t>
  </si>
  <si>
    <t>https://drive.google.com/file/d/1NLKlsMpWVeDDNMnzKHjmrIymSoygo0f0/view?usp=sharing</t>
  </si>
  <si>
    <t>https://drive.google.com/file/d/1mw7ibqNpyGf8OZT5TA6woqFJ_IXeBGl4/view?usp=sharing</t>
  </si>
  <si>
    <t>https://drive.google.com/file/d/1F-mtFH3Uqfsz29W7yFn50NBRHC2WeC4N/view?usp=sharing</t>
  </si>
  <si>
    <t>https://drive.google.com/file/d/1lANjmfCsoM_TgYgB3UPG8I4qjIEds_CI/view?usp=sharing</t>
  </si>
  <si>
    <t>https://drive.google.com/file/d/1nzua89MAVMjDWFsuQJiOb3Q9IHTM2w5o/view?usp=sharing</t>
  </si>
  <si>
    <t>https://drive.google.com/file/d/1H_KaMLbOGwwgSMEAuCwW26Zw9AfiaPrt/view?usp=sharing</t>
  </si>
  <si>
    <t>https://drive.google.com/file/d/1FQzuZ4VtnkTGpVAYNgSOgYRBWhZ55WQM/view?usp=sharing</t>
  </si>
  <si>
    <t>https://drive.google.com/file/d/1l1SOiUUQodCccRwMzfFcDwWR8L3u8703/view?usp=sharing</t>
  </si>
  <si>
    <t>https://drive.google.com/file/d/1lVNCfN52iotKLGx5TWqe1NqwFl5n8SeW/view?usp=sharing</t>
  </si>
  <si>
    <t>https://drive.google.com/file/d/1kPYT_on9nDbWnnscFRLBy1SHdVU1ClJh/view?usp=sharing</t>
  </si>
  <si>
    <t>https://drive.google.com/file/d/1EcjaTXOWp0CPOKZqND1p_LquAP9zxzKf/view?usp=sharing</t>
  </si>
  <si>
    <t>https://drive.google.com/file/d/1AzuUxpfUQVy6qANOuaWmh9zAqxpObm1F/view?usp=sharing</t>
  </si>
  <si>
    <t>https://drive.google.com/file/d/1dOwiOcWE0sc65LbcK8thIWi3IthaBVtu/view?usp=sharing</t>
  </si>
  <si>
    <t>https://drive.google.com/file/d/1-YIXZ5WEmdbA3PNLgBQoo2AcPnt2Uhh2/view?usp=sharing</t>
  </si>
  <si>
    <t>https://drive.google.com/file/d/1yh9lKXWBaoHHh5BgxSJrl-LaVLQh-aDS/view?usp=sharing</t>
  </si>
  <si>
    <t>https://drive.google.com/file/d/1fV4hcEgjlXX1E9Jl1hYA-mMLEp4N87OS/view?usp=sharing</t>
  </si>
  <si>
    <t>https://drive.google.com/file/d/1s-RaAPE8sGa8b1t0ghSJq47yyS51LTiZ/view?usp=sharing</t>
  </si>
  <si>
    <t>https://drive.google.com/file/d/1cSufzqZDUPR1j8g4DB-HuIisj7OUEVGO/view?usp=sharing</t>
  </si>
  <si>
    <t>https://drive.google.com/file/d/1rCpEGqf5m2HUCz6HZKl48yZwFguFlxbT/view?usp=sharing</t>
  </si>
  <si>
    <t>https://drive.google.com/file/d/1N5v1mtUpmPpbO1RtpVWimMduNyPG3NNR/view?usp=sharing</t>
  </si>
  <si>
    <t>https://drive.google.com/file/d/1ZSSwoHVIfX6Q0FRMl7dNw4cSQuMAm5zw/view?usp=sharing</t>
  </si>
  <si>
    <t>https://drive.google.com/file/d/1OnbJksIrSWYb2wodJMlBLUN1edG0o0Ix/view?usp=sharing</t>
  </si>
  <si>
    <t>https://drive.google.com/file/d/1cr7BxoaZkHPOpCe8ZDSBx_QiOzTX34Ml/view?usp=sharing</t>
  </si>
  <si>
    <t>https://drive.google.com/file/d/1eqycf7BR_OcPecaioEwI5A9HcfqgTuLf/view?usp=sharing</t>
  </si>
  <si>
    <t>https://drive.google.com/file/d/1DHpLNzXoXZd0PPYstw7fzxta1w18ZfkU/view?usp=sharing</t>
  </si>
  <si>
    <t>https://drive.google.com/file/d/1NUQsD_RFIejeqxJlJkbjlsuNB9lIUt3c/view?usp=sharing</t>
  </si>
  <si>
    <t>https://drive.google.com/file/d/1C5KrMvMNdLzp0gLg4LCBsiOcZGLQo53U/view?usp=sharing</t>
  </si>
  <si>
    <t>https://drive.google.com/file/d/1shRMbbXDe1xrqb85bhUevyb1ouNGjKvi/view?usp=sharing</t>
  </si>
  <si>
    <t>https://drive.google.com/file/d/1hfEDY3NoYCQS4V6hBIIdjfaWMK1DyPgU/view?usp=sharing</t>
  </si>
  <si>
    <t>https://drive.google.com/file/d/1CDGpLXOKLuk1TafvYqkQf8sqp2kGwyMn/view?usp=sharing</t>
  </si>
  <si>
    <t>https://drive.google.com/file/d/1n5KjUynHZcAUx7IUsItLsQuGNdXUME1k/view?usp=sharing</t>
  </si>
  <si>
    <t>https://drive.google.com/file/d/1ZJtL_qw-xIeAiSoxnU46KRLezgP4osbe/view?usp=sharing</t>
  </si>
  <si>
    <t>https://drive.google.com/file/d/1ET8Y4CSODzOIsculueaKluD2BGJsA4ep/view?usp=sharing</t>
  </si>
  <si>
    <t>https://drive.google.com/file/d/1uryxO_8JuqQZDQhprYKNx5t6MF5dABrh/view?usp=sharing</t>
  </si>
  <si>
    <t>https://drive.google.com/file/d/1iBbGR8vcVyw_ZvYWvgwBpMN5gi56WgoL/view?usp=sharing</t>
  </si>
  <si>
    <t>https://drive.google.com/file/d/1SEULSEYNvXYNwp3oHLPIquetxws-5fMH/view?usp=sharing</t>
  </si>
  <si>
    <t>https://drive.google.com/file/d/1n8vNeIOiN26Pg92zsZOpyQN5TOBwcAIi/view?usp=sharing</t>
  </si>
  <si>
    <t>https://drive.google.com/file/d/1gYlnnRu5toK2U_eN44YV-dvuBaJSxgcv/view?usp=sharing</t>
  </si>
  <si>
    <t>https://drive.google.com/file/d/1KBOI9iBiqce39TEyQ0oTOrjBrowzBRqO/view?usp=sharing</t>
  </si>
  <si>
    <t>Asistente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</si>
</sst>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 Narrow"/>
      <family val="2"/>
    </font>
    <font>
      <sz val="10"/>
      <name val="Arial Narrow"/>
      <family val="2"/>
    </font>
    <font>
      <sz val="8"/>
      <color theme="1"/>
      <name val="Arial Narrow"/>
      <family val="2"/>
    </font>
    <font>
      <sz val="7"/>
      <color theme="1"/>
      <name val="Arial Narrow"/>
      <family val="2"/>
    </font>
    <font>
      <sz val="9"/>
      <color theme="1"/>
      <name val="Arial Narrow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 wrapText="1" shrinkToFi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9" fillId="0" borderId="0" xfId="1"/>
    <xf numFmtId="0" fontId="9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v0GX7AyRyuyfJ2vXpZhv82zI2WS3OSx0/view?usp=sharing" TargetMode="External"/><Relationship Id="rId21" Type="http://schemas.openxmlformats.org/officeDocument/2006/relationships/hyperlink" Target="https://drive.google.com/file/d/1y0fu1d1jvyypQH-yfC9yHZx6ME4-dFsV/view?usp=sharing" TargetMode="External"/><Relationship Id="rId324" Type="http://schemas.openxmlformats.org/officeDocument/2006/relationships/hyperlink" Target="https://drive.google.com/file/d/101BJBOlWeuZ8SO00w1fLsMsU4mAdXwco/view?usp=sharing" TargetMode="External"/><Relationship Id="rId531" Type="http://schemas.openxmlformats.org/officeDocument/2006/relationships/hyperlink" Target="https://drive.google.com/file/d/16iFA4CFUEayFSSW5z8KVVjV1pdLY_Eju/view?usp=sharing" TargetMode="External"/><Relationship Id="rId170" Type="http://schemas.openxmlformats.org/officeDocument/2006/relationships/hyperlink" Target="https://drive.google.com/file/d/1-igXMP-hSuQY51C_l6LLCdkyJx1-B7xL/view?usp=sharing" TargetMode="External"/><Relationship Id="rId268" Type="http://schemas.openxmlformats.org/officeDocument/2006/relationships/hyperlink" Target="https://drive.google.com/file/d/17Pf9WA_Ue-HA3D7RYpcEZZ8OEZn4WiR4/view?usp=sharing" TargetMode="External"/><Relationship Id="rId475" Type="http://schemas.openxmlformats.org/officeDocument/2006/relationships/hyperlink" Target="https://drive.google.com/file/d/1hoMbGaAwZJAfubIN1RvxhaZ0Gs4Btnxr/view?usp=sharing" TargetMode="External"/><Relationship Id="rId32" Type="http://schemas.openxmlformats.org/officeDocument/2006/relationships/hyperlink" Target="https://drive.google.com/file/d/1QtEBVWH54fuYY2I120MKk6tmAlkbcVgr/view?usp=sharing" TargetMode="External"/><Relationship Id="rId128" Type="http://schemas.openxmlformats.org/officeDocument/2006/relationships/hyperlink" Target="https://drive.google.com/file/d/1HbAJ9I54AQW4pggeUszrAaomTvjOfd-a/view?usp=sharing" TargetMode="External"/><Relationship Id="rId335" Type="http://schemas.openxmlformats.org/officeDocument/2006/relationships/hyperlink" Target="https://drive.google.com/file/d/151HtbROnFKHajfTD0ODlOQ2MQ2v6T69-/view?usp=sharing" TargetMode="External"/><Relationship Id="rId542" Type="http://schemas.openxmlformats.org/officeDocument/2006/relationships/hyperlink" Target="https://drive.google.com/file/d/17aIxc9LQLBySdgod0yDlVkMFPWIHhgOu/view?usp=sharing" TargetMode="External"/><Relationship Id="rId181" Type="http://schemas.openxmlformats.org/officeDocument/2006/relationships/hyperlink" Target="https://drive.google.com/file/d/1-86ig0jGf6MZV8T_nEk3sPnJur-H0I0o/view?usp=sharing" TargetMode="External"/><Relationship Id="rId402" Type="http://schemas.openxmlformats.org/officeDocument/2006/relationships/hyperlink" Target="https://drive.google.com/file/d/1WPt8ltN88EbhB9oWf3UsBzMqDpqsPks6/view?usp=sharing" TargetMode="External"/><Relationship Id="rId279" Type="http://schemas.openxmlformats.org/officeDocument/2006/relationships/hyperlink" Target="https://drive.google.com/file/d/1hJmv2sao6QcJshT9TrSxeoKKoc9_3Txz/view?usp=sharing" TargetMode="External"/><Relationship Id="rId486" Type="http://schemas.openxmlformats.org/officeDocument/2006/relationships/hyperlink" Target="https://drive.google.com/file/d/1teDEKAmSNjTEY4uTQ0xuhJsTP81SYeSS/view?usp=sharing" TargetMode="External"/><Relationship Id="rId43" Type="http://schemas.openxmlformats.org/officeDocument/2006/relationships/hyperlink" Target="https://drive.google.com/file/d/13i-leMq-Q2Wg6tp4sldUKs1gUYb3PXrQ/view?usp=sharing" TargetMode="External"/><Relationship Id="rId139" Type="http://schemas.openxmlformats.org/officeDocument/2006/relationships/hyperlink" Target="https://drive.google.com/file/d/1dpLqxLLqMKTwrCYCU2Qd-6uiYZlS-9oV/view?usp=sharing" TargetMode="External"/><Relationship Id="rId346" Type="http://schemas.openxmlformats.org/officeDocument/2006/relationships/hyperlink" Target="https://drive.google.com/file/d/19b6e5HfuFnaQ524NNqxHPDrWIgfvZIuK/view?usp=sharing" TargetMode="External"/><Relationship Id="rId553" Type="http://schemas.openxmlformats.org/officeDocument/2006/relationships/hyperlink" Target="https://drive.google.com/file/d/1d8tNfwji4no6KbVXbgHHPZEXdWtm9vcl/view?usp=sharing" TargetMode="External"/><Relationship Id="rId192" Type="http://schemas.openxmlformats.org/officeDocument/2006/relationships/hyperlink" Target="https://drive.google.com/file/d/19j9-Ef6f3iDQZnAdiUXjw4SE7-uV7eem/view?usp=sharing" TargetMode="External"/><Relationship Id="rId206" Type="http://schemas.openxmlformats.org/officeDocument/2006/relationships/hyperlink" Target="https://drive.google.com/file/d/1LnaRjIdArmyVR4ByBNauuDTufDC5ToVP/view?usp=sharing" TargetMode="External"/><Relationship Id="rId413" Type="http://schemas.openxmlformats.org/officeDocument/2006/relationships/hyperlink" Target="https://drive.google.com/file/d/1klZycE0aK-SckJg0B8Rr4dTkR9SzUWpN/view?usp=sharing" TargetMode="External"/><Relationship Id="rId497" Type="http://schemas.openxmlformats.org/officeDocument/2006/relationships/hyperlink" Target="https://drive.google.com/file/d/1jAoXIiNdtUQQOk_6v2QDDHidUtmXr2GX/view?usp=sharing" TargetMode="External"/><Relationship Id="rId620" Type="http://schemas.openxmlformats.org/officeDocument/2006/relationships/hyperlink" Target="https://drive.google.com/file/d/1ET8Y4CSODzOIsculueaKluD2BGJsA4ep/view?usp=sharing" TargetMode="External"/><Relationship Id="rId357" Type="http://schemas.openxmlformats.org/officeDocument/2006/relationships/hyperlink" Target="https://drive.google.com/file/d/1_XWbxfE8Ah_lX_-0_zyvAnziVsM5oJKi/view?usp=sharing" TargetMode="External"/><Relationship Id="rId54" Type="http://schemas.openxmlformats.org/officeDocument/2006/relationships/hyperlink" Target="https://drive.google.com/file/d/10BnwyCkQ0CXYX1TCnm8AZ2mGs-iFgae1/view?usp=sharing" TargetMode="External"/><Relationship Id="rId217" Type="http://schemas.openxmlformats.org/officeDocument/2006/relationships/hyperlink" Target="https://drive.google.com/file/d/1w3cT--XgLhH6osusZLbiy42YHtirv1w1/view?usp=sharing" TargetMode="External"/><Relationship Id="rId564" Type="http://schemas.openxmlformats.org/officeDocument/2006/relationships/hyperlink" Target="https://drive.google.com/file/d/1-UXHkWgi8rDTHEqnUlHBw3-V9BmbYjJk/view?usp=sharing" TargetMode="External"/><Relationship Id="rId424" Type="http://schemas.openxmlformats.org/officeDocument/2006/relationships/hyperlink" Target="https://drive.google.com/file/d/1VHeai9BG-gDNyabYiY3P5hYwudk_nnC4/view?usp=sharing" TargetMode="External"/><Relationship Id="rId270" Type="http://schemas.openxmlformats.org/officeDocument/2006/relationships/hyperlink" Target="https://drive.google.com/file/d/1Vu-XYN4xmRjRlFPH6M30ZguonTTWg-Yg/view?usp=sharing" TargetMode="External"/><Relationship Id="rId65" Type="http://schemas.openxmlformats.org/officeDocument/2006/relationships/hyperlink" Target="https://drive.google.com/file/d/1e5-YLEPsLe97Oxwg8PsAE2wBpYZ-brW0/view?usp=sharing" TargetMode="External"/><Relationship Id="rId130" Type="http://schemas.openxmlformats.org/officeDocument/2006/relationships/hyperlink" Target="https://drive.google.com/file/d/1alKrgJRW6x57ez_OnPE4HuZuZ6y_0sWZ/view?usp=sharing" TargetMode="External"/><Relationship Id="rId368" Type="http://schemas.openxmlformats.org/officeDocument/2006/relationships/hyperlink" Target="https://drive.google.com/file/d/1wa6eP_KfGuQhmFMlBVDHaaMe1YEd4u7X/view?usp=sharing" TargetMode="External"/><Relationship Id="rId575" Type="http://schemas.openxmlformats.org/officeDocument/2006/relationships/hyperlink" Target="https://drive.google.com/file/d/1ZACPlj-R6ddg0k3kyj0UFQNpNpID_Ogc/view?usp=sharing" TargetMode="External"/><Relationship Id="rId228" Type="http://schemas.openxmlformats.org/officeDocument/2006/relationships/hyperlink" Target="https://drive.google.com/file/d/1DBbqB3XVSYmbANCbrvtjp5zku1CRmFKC/view?usp=sharing" TargetMode="External"/><Relationship Id="rId435" Type="http://schemas.openxmlformats.org/officeDocument/2006/relationships/hyperlink" Target="https://drive.google.com/file/d/1vX4iT1MqdPZWuNcbaUAOyc6SlUKUwZl8/view?usp=sharing" TargetMode="External"/><Relationship Id="rId281" Type="http://schemas.openxmlformats.org/officeDocument/2006/relationships/hyperlink" Target="https://drive.google.com/file/d/1fWxSrp1YOXVkRf_vXoY_F2Z5fZTgXUlV/view?usp=sharing" TargetMode="External"/><Relationship Id="rId502" Type="http://schemas.openxmlformats.org/officeDocument/2006/relationships/hyperlink" Target="https://drive.google.com/file/d/1r11nxEC3FdkCAws6GSBWsaaT4FbAvHJn/view?usp=sharing" TargetMode="External"/><Relationship Id="rId76" Type="http://schemas.openxmlformats.org/officeDocument/2006/relationships/hyperlink" Target="https://drive.google.com/file/d/1NmMezrbFCGCNpX3WTa8NHcpu1xmkmzIG/view?usp=sharing" TargetMode="External"/><Relationship Id="rId141" Type="http://schemas.openxmlformats.org/officeDocument/2006/relationships/hyperlink" Target="https://drive.google.com/file/d/1ouEcCD60ckLsnqWi8-2Sdp0td1VqD5l6/view?usp=sharing" TargetMode="External"/><Relationship Id="rId379" Type="http://schemas.openxmlformats.org/officeDocument/2006/relationships/hyperlink" Target="https://drive.google.com/file/d/1OVPuXnTZt5V181gqHzVrNRyx72LyhqNH/view?usp=sharing" TargetMode="External"/><Relationship Id="rId586" Type="http://schemas.openxmlformats.org/officeDocument/2006/relationships/hyperlink" Target="https://drive.google.com/file/d/1PtzM236TO6CeUJuCBrG6Kd6PZyUOW2bH/view?usp=sharing" TargetMode="External"/><Relationship Id="rId7" Type="http://schemas.openxmlformats.org/officeDocument/2006/relationships/hyperlink" Target="https://drive.google.com/file/d/1SUxcGrh0QnMgt0ueBrt7qLrNy65x0ghe/view?usp=sharing" TargetMode="External"/><Relationship Id="rId239" Type="http://schemas.openxmlformats.org/officeDocument/2006/relationships/hyperlink" Target="https://drive.google.com/file/d/1bg3NPAIC3hluqMX_vMDzIFPHoSoQButo/view?usp=sharing" TargetMode="External"/><Relationship Id="rId446" Type="http://schemas.openxmlformats.org/officeDocument/2006/relationships/hyperlink" Target="https://drive.google.com/file/d/1uzNw-bX5A--3_FTbBIqntDT0t1r-YSER/view?usp=sharing" TargetMode="External"/><Relationship Id="rId292" Type="http://schemas.openxmlformats.org/officeDocument/2006/relationships/hyperlink" Target="https://drive.google.com/file/d/1BDJEsQIAiuGM2qAWGElvBEJkTVWWowBb/view?usp=sharing" TargetMode="External"/><Relationship Id="rId306" Type="http://schemas.openxmlformats.org/officeDocument/2006/relationships/hyperlink" Target="https://drive.google.com/file/d/1cGIBXByVHA931CZpFWf5msdx6i32bInU/view?usp=sharing" TargetMode="External"/><Relationship Id="rId87" Type="http://schemas.openxmlformats.org/officeDocument/2006/relationships/hyperlink" Target="https://drive.google.com/file/d/13fjfSBvP_76_fFImWlAALQ1agNjf-mMI/view?usp=sharing" TargetMode="External"/><Relationship Id="rId513" Type="http://schemas.openxmlformats.org/officeDocument/2006/relationships/hyperlink" Target="https://drive.google.com/file/d/15iASl4pWOQzS46Aav74RWV-_Mku_GJYL/view?usp=sharing" TargetMode="External"/><Relationship Id="rId597" Type="http://schemas.openxmlformats.org/officeDocument/2006/relationships/hyperlink" Target="https://drive.google.com/file/d/1kPYT_on9nDbWnnscFRLBy1SHdVU1ClJh/view?usp=sharing" TargetMode="External"/><Relationship Id="rId152" Type="http://schemas.openxmlformats.org/officeDocument/2006/relationships/hyperlink" Target="https://drive.google.com/file/d/1MxYdp3yZI866rX2cPv6iEIthluZRPFp8/view?usp=sharing" TargetMode="External"/><Relationship Id="rId457" Type="http://schemas.openxmlformats.org/officeDocument/2006/relationships/hyperlink" Target="https://drive.google.com/file/d/1htIri_HYpLus4BoRzK66n98hMwJsmBXw/view?usp=sharing" TargetMode="External"/><Relationship Id="rId14" Type="http://schemas.openxmlformats.org/officeDocument/2006/relationships/hyperlink" Target="https://drive.google.com/file/d/1V6A8stVknY830z3LS-hQEov42y-4wkuG/view?usp=sharing" TargetMode="External"/><Relationship Id="rId317" Type="http://schemas.openxmlformats.org/officeDocument/2006/relationships/hyperlink" Target="https://drive.google.com/file/d/1yGQmxUK-Wb4S1G7wIAbdrakp6p2H_Bk2/view?usp=sharing" TargetMode="External"/><Relationship Id="rId524" Type="http://schemas.openxmlformats.org/officeDocument/2006/relationships/hyperlink" Target="https://drive.google.com/file/d/1KzquZrhIGYPLcWoiE5mvDERYjTRLBMIR/view?usp=sharing" TargetMode="External"/><Relationship Id="rId98" Type="http://schemas.openxmlformats.org/officeDocument/2006/relationships/hyperlink" Target="https://drive.google.com/file/d/1Esl5IYjMJHDfEEcww9FctlmRoHJY4UWZ/view?usp=sharing" TargetMode="External"/><Relationship Id="rId163" Type="http://schemas.openxmlformats.org/officeDocument/2006/relationships/hyperlink" Target="https://drive.google.com/file/d/1ElfR0qnCsuq-14TXMQJ_jPkv82hWM-os/view?usp=sharing" TargetMode="External"/><Relationship Id="rId370" Type="http://schemas.openxmlformats.org/officeDocument/2006/relationships/hyperlink" Target="https://drive.google.com/file/d/1Nuc2xL4VAdNY6_Lv_-gGqgpXhIToscib/view?usp=sharing" TargetMode="External"/><Relationship Id="rId230" Type="http://schemas.openxmlformats.org/officeDocument/2006/relationships/hyperlink" Target="https://drive.google.com/file/d/1hHM_aYOAJ9gLryaJzKmal_E016gLcZX0/view?usp=sharing" TargetMode="External"/><Relationship Id="rId468" Type="http://schemas.openxmlformats.org/officeDocument/2006/relationships/hyperlink" Target="https://drive.google.com/file/d/1npISf0ziOEbodXbN41P-JTEPfBhBVuVE/view?usp=sharing" TargetMode="External"/><Relationship Id="rId25" Type="http://schemas.openxmlformats.org/officeDocument/2006/relationships/hyperlink" Target="https://drive.google.com/file/d/1pwxOF43Jm_90B_3XwZhNanfFTuE1-63A/view?usp=sharing" TargetMode="External"/><Relationship Id="rId328" Type="http://schemas.openxmlformats.org/officeDocument/2006/relationships/hyperlink" Target="https://drive.google.com/file/d/1Z9ZxUAvW5YwjpaqcV385nOEOFZq0nX9M/view?usp=sharing" TargetMode="External"/><Relationship Id="rId535" Type="http://schemas.openxmlformats.org/officeDocument/2006/relationships/hyperlink" Target="https://drive.google.com/file/d/1KVIAi7l87DzbJaQxwSGoUTzs3GkMSuWB/view?usp=sharing" TargetMode="External"/><Relationship Id="rId174" Type="http://schemas.openxmlformats.org/officeDocument/2006/relationships/hyperlink" Target="https://drive.google.com/file/d/11vTP2cDB-2NZVsoGx450Fo38tKIQgf9L/view?usp=sharing" TargetMode="External"/><Relationship Id="rId381" Type="http://schemas.openxmlformats.org/officeDocument/2006/relationships/hyperlink" Target="https://drive.google.com/file/d/1SFfLVlnUzc44JQbiFhh_wOdLYTLAMm8q/view?usp=sharing" TargetMode="External"/><Relationship Id="rId602" Type="http://schemas.openxmlformats.org/officeDocument/2006/relationships/hyperlink" Target="https://drive.google.com/file/d/1yh9lKXWBaoHHh5BgxSJrl-LaVLQh-aDS/view?usp=sharing" TargetMode="External"/><Relationship Id="rId241" Type="http://schemas.openxmlformats.org/officeDocument/2006/relationships/hyperlink" Target="https://drive.google.com/file/d/18T6jXSJdkWJ_Mc0ibtV5bMWtidZIqHZ1/view?usp=sharing" TargetMode="External"/><Relationship Id="rId479" Type="http://schemas.openxmlformats.org/officeDocument/2006/relationships/hyperlink" Target="https://drive.google.com/file/d/1iGzwUy9MSlCDjL84lpV8wjHSugkegfD2/view?usp=sharing" TargetMode="External"/><Relationship Id="rId36" Type="http://schemas.openxmlformats.org/officeDocument/2006/relationships/hyperlink" Target="https://drive.google.com/file/d/10vN0-5l5YtHdrTlQd_cb5QYu2v_mJEQm/view?usp=sharing" TargetMode="External"/><Relationship Id="rId283" Type="http://schemas.openxmlformats.org/officeDocument/2006/relationships/hyperlink" Target="https://drive.google.com/file/d/1C-Fi5fq7-VgHhkqHSVIddGgIh_OAF5-4/view?usp=sharing" TargetMode="External"/><Relationship Id="rId339" Type="http://schemas.openxmlformats.org/officeDocument/2006/relationships/hyperlink" Target="https://drive.google.com/file/d/1rrc622VPQUvSr7J7SHyx3uF1vCR6Td0j/view?usp=sharing" TargetMode="External"/><Relationship Id="rId490" Type="http://schemas.openxmlformats.org/officeDocument/2006/relationships/hyperlink" Target="https://drive.google.com/file/d/1_9iPi6bWnOGfbme23EnJhnPGhjbILCln/view?usp=sharing" TargetMode="External"/><Relationship Id="rId504" Type="http://schemas.openxmlformats.org/officeDocument/2006/relationships/hyperlink" Target="https://drive.google.com/file/d/1sTm23a1KbcjLS6PqGvRpomwtgaYAdmu0/view?usp=sharing" TargetMode="External"/><Relationship Id="rId546" Type="http://schemas.openxmlformats.org/officeDocument/2006/relationships/hyperlink" Target="https://drive.google.com/file/d/1kYqKhAVtUMMpeF0tfvctxBgxrDr4qNDy/view?usp=sharing" TargetMode="External"/><Relationship Id="rId78" Type="http://schemas.openxmlformats.org/officeDocument/2006/relationships/hyperlink" Target="https://drive.google.com/file/d/1Zoj3EIo2d8_ZGjGPTlguY2kSe0GryXU4/view?usp=sharing" TargetMode="External"/><Relationship Id="rId101" Type="http://schemas.openxmlformats.org/officeDocument/2006/relationships/hyperlink" Target="https://drive.google.com/file/d/1PpNvK9_8Gkve0gYGsUbn_fDBZ6sgPWJS/view?usp=sharing" TargetMode="External"/><Relationship Id="rId143" Type="http://schemas.openxmlformats.org/officeDocument/2006/relationships/hyperlink" Target="https://drive.google.com/file/d/1Nn_C_CcEmn57z_-EEKL-AhtJ40lHFzW-/view?usp=sharing" TargetMode="External"/><Relationship Id="rId185" Type="http://schemas.openxmlformats.org/officeDocument/2006/relationships/hyperlink" Target="https://drive.google.com/file/d/1hRqMmElJd3b5eqNtFxj8xuLe-1ZzbeXJ/view?usp=sharing" TargetMode="External"/><Relationship Id="rId350" Type="http://schemas.openxmlformats.org/officeDocument/2006/relationships/hyperlink" Target="https://drive.google.com/file/d/1o1lSMCKdUgUi7FvkgLrWBFknLA5O5EGj/view?usp=sharing" TargetMode="External"/><Relationship Id="rId406" Type="http://schemas.openxmlformats.org/officeDocument/2006/relationships/hyperlink" Target="https://drive.google.com/file/d/1KmZxW1RQqzXN7Bnwd5qA7tpjoqQ85ZF6/view?usp=sharing" TargetMode="External"/><Relationship Id="rId588" Type="http://schemas.openxmlformats.org/officeDocument/2006/relationships/hyperlink" Target="https://drive.google.com/file/d/1NLKlsMpWVeDDNMnzKHjmrIymSoygo0f0/view?usp=sharing" TargetMode="External"/><Relationship Id="rId9" Type="http://schemas.openxmlformats.org/officeDocument/2006/relationships/hyperlink" Target="https://drive.google.com/file/d/1CJjPZgFo5rkpTFsZ5P5PMfPy-BZtz0wg/view?usp=sharing" TargetMode="External"/><Relationship Id="rId210" Type="http://schemas.openxmlformats.org/officeDocument/2006/relationships/hyperlink" Target="https://drive.google.com/file/d/155FT52C__PutRNFE8wG6njZZ7NNZfkvK/view?usp=sharing" TargetMode="External"/><Relationship Id="rId392" Type="http://schemas.openxmlformats.org/officeDocument/2006/relationships/hyperlink" Target="https://drive.google.com/file/d/1D84E2gSYVX5-V0FaLjUWUYWen2abPU7f/view?usp=sharing" TargetMode="External"/><Relationship Id="rId448" Type="http://schemas.openxmlformats.org/officeDocument/2006/relationships/hyperlink" Target="https://drive.google.com/file/d/1g0dYPseCTD3oDpgxMmo0ScBZJ2wapBmg/view?usp=sharing" TargetMode="External"/><Relationship Id="rId613" Type="http://schemas.openxmlformats.org/officeDocument/2006/relationships/hyperlink" Target="https://drive.google.com/file/d/1NUQsD_RFIejeqxJlJkbjlsuNB9lIUt3c/view?usp=sharing" TargetMode="External"/><Relationship Id="rId252" Type="http://schemas.openxmlformats.org/officeDocument/2006/relationships/hyperlink" Target="https://drive.google.com/file/d/1LiEjWhNLyDhy-Q69Q96hZatHjggOogsc/view?usp=sharing" TargetMode="External"/><Relationship Id="rId294" Type="http://schemas.openxmlformats.org/officeDocument/2006/relationships/hyperlink" Target="https://drive.google.com/file/d/1J_83vVI6VBeBnfKckXMYd6XbP0eJnRhr/view?usp=sharing" TargetMode="External"/><Relationship Id="rId308" Type="http://schemas.openxmlformats.org/officeDocument/2006/relationships/hyperlink" Target="https://drive.google.com/file/d/1sAfquavGR3fm9ZlC-16iqQyL00WJ1zIP/view?usp=sharing" TargetMode="External"/><Relationship Id="rId515" Type="http://schemas.openxmlformats.org/officeDocument/2006/relationships/hyperlink" Target="https://drive.google.com/file/d/1l9UZ44M2eSWZi92Ndd_s6XBtIIl2lNmU/view?usp=sharing" TargetMode="External"/><Relationship Id="rId47" Type="http://schemas.openxmlformats.org/officeDocument/2006/relationships/hyperlink" Target="https://drive.google.com/file/d/1-MKdWK2VIXMIvsIRI2gHbJ1Q3Ez3fBhq/view?usp=sharing" TargetMode="External"/><Relationship Id="rId89" Type="http://schemas.openxmlformats.org/officeDocument/2006/relationships/hyperlink" Target="https://drive.google.com/file/d/16xsKFtD7YEGOubQQaiq25LxXE612HIbv/view?usp=sharing" TargetMode="External"/><Relationship Id="rId112" Type="http://schemas.openxmlformats.org/officeDocument/2006/relationships/hyperlink" Target="https://drive.google.com/file/d/1x3BBT5fpjH6vHitEkYji7u2zGw6jnWfC/view?usp=sharing" TargetMode="External"/><Relationship Id="rId154" Type="http://schemas.openxmlformats.org/officeDocument/2006/relationships/hyperlink" Target="https://drive.google.com/file/d/1AAH_tsmUdFcunKaUfJasJtNGcEwP7gqL/view?usp=sharing" TargetMode="External"/><Relationship Id="rId361" Type="http://schemas.openxmlformats.org/officeDocument/2006/relationships/hyperlink" Target="https://drive.google.com/file/d/1LBkB5aIIyqBz3-JF1bduXdTt8HR1zwY-/view?usp=sharing" TargetMode="External"/><Relationship Id="rId557" Type="http://schemas.openxmlformats.org/officeDocument/2006/relationships/hyperlink" Target="https://drive.google.com/file/d/1vijoq-qPV7Lwe9_wyN993lygNtEwvuET/view?usp=sharing" TargetMode="External"/><Relationship Id="rId599" Type="http://schemas.openxmlformats.org/officeDocument/2006/relationships/hyperlink" Target="https://drive.google.com/file/d/1AzuUxpfUQVy6qANOuaWmh9zAqxpObm1F/view?usp=sharing" TargetMode="External"/><Relationship Id="rId196" Type="http://schemas.openxmlformats.org/officeDocument/2006/relationships/hyperlink" Target="https://drive.google.com/file/d/1K5ht8zJtw4OI58I9X0ima7gc7T3xwF0Z/view?usp=sharing" TargetMode="External"/><Relationship Id="rId417" Type="http://schemas.openxmlformats.org/officeDocument/2006/relationships/hyperlink" Target="https://drive.google.com/file/d/1fqVtvhaSk11niVrr-Joka0fe2Xhh7rS6/view?usp=sharing" TargetMode="External"/><Relationship Id="rId459" Type="http://schemas.openxmlformats.org/officeDocument/2006/relationships/hyperlink" Target="https://drive.google.com/file/d/16sG27hmkkfG900QWPmt0epXfvg3WzEDE/view?usp=sharing" TargetMode="External"/><Relationship Id="rId624" Type="http://schemas.openxmlformats.org/officeDocument/2006/relationships/hyperlink" Target="https://drive.google.com/file/d/1n8vNeIOiN26Pg92zsZOpyQN5TOBwcAIi/view?usp=sharing" TargetMode="External"/><Relationship Id="rId16" Type="http://schemas.openxmlformats.org/officeDocument/2006/relationships/hyperlink" Target="https://drive.google.com/file/d/1YvCf8HY6KBpsbkds74UkhKoB53xqhR_h/view?usp=sharing" TargetMode="External"/><Relationship Id="rId221" Type="http://schemas.openxmlformats.org/officeDocument/2006/relationships/hyperlink" Target="https://drive.google.com/file/d/1mdIZHeQOIm7IhNRb09jYI5ZBfY4YsHYe/view?usp=sharing" TargetMode="External"/><Relationship Id="rId263" Type="http://schemas.openxmlformats.org/officeDocument/2006/relationships/hyperlink" Target="https://drive.google.com/file/d/1t0B0GdePskPby3opOs2LmOSjmXv5mi0b/view?usp=sharing" TargetMode="External"/><Relationship Id="rId319" Type="http://schemas.openxmlformats.org/officeDocument/2006/relationships/hyperlink" Target="https://drive.google.com/file/d/1b_p0u_40JgpzaNKNTctFVePRncGfF7YS/view?usp=sharing" TargetMode="External"/><Relationship Id="rId470" Type="http://schemas.openxmlformats.org/officeDocument/2006/relationships/hyperlink" Target="https://drive.google.com/file/d/1ve12l7kkPeGNVwqKv28p2q6p85qo1Wuk/view?usp=sharing" TargetMode="External"/><Relationship Id="rId526" Type="http://schemas.openxmlformats.org/officeDocument/2006/relationships/hyperlink" Target="https://drive.google.com/file/d/1UVRd3yNAyhsF5icV5QOdP5cnZDfdLTuj/view?usp=sharing" TargetMode="External"/><Relationship Id="rId58" Type="http://schemas.openxmlformats.org/officeDocument/2006/relationships/hyperlink" Target="https://drive.google.com/file/d/1qiIiImAovOCJmI_i4y0CMOdBAYxCdv_I/view?usp=sharing" TargetMode="External"/><Relationship Id="rId123" Type="http://schemas.openxmlformats.org/officeDocument/2006/relationships/hyperlink" Target="https://drive.google.com/file/d/1rthTuskuMID8lbyL8pZYyFbXPtcOX4sW/view?usp=sharing" TargetMode="External"/><Relationship Id="rId330" Type="http://schemas.openxmlformats.org/officeDocument/2006/relationships/hyperlink" Target="https://drive.google.com/file/d/1FzO1aSl3G3Rwk8PnQmVaCi8_saIkE2Xm/view?usp=sharing" TargetMode="External"/><Relationship Id="rId568" Type="http://schemas.openxmlformats.org/officeDocument/2006/relationships/hyperlink" Target="https://drive.google.com/file/d/1tXUliwfY37ijMs5p_tQSz8PyAYlCmd-P/view?usp=sharing" TargetMode="External"/><Relationship Id="rId165" Type="http://schemas.openxmlformats.org/officeDocument/2006/relationships/hyperlink" Target="https://drive.google.com/file/d/1_DG6yT_mD78apebCvwYVNPvixbNp3yBA/view?usp=sharing" TargetMode="External"/><Relationship Id="rId372" Type="http://schemas.openxmlformats.org/officeDocument/2006/relationships/hyperlink" Target="https://drive.google.com/file/d/1Z3K15Lh5opnQDH-P3xJcwDMSKb8jPwUa/view?usp=sharing" TargetMode="External"/><Relationship Id="rId428" Type="http://schemas.openxmlformats.org/officeDocument/2006/relationships/hyperlink" Target="https://drive.google.com/file/d/1f09K6SYYr6yupEnDdGJ-Cf9oycbKOq75/view?usp=sharing" TargetMode="External"/><Relationship Id="rId232" Type="http://schemas.openxmlformats.org/officeDocument/2006/relationships/hyperlink" Target="https://drive.google.com/file/d/1ckf4o3uhSZaHtc1X-f-X8JePrfQ9MHPa/view?usp=sharing" TargetMode="External"/><Relationship Id="rId274" Type="http://schemas.openxmlformats.org/officeDocument/2006/relationships/hyperlink" Target="https://drive.google.com/file/d/1XnO59jRIrj5xaYCxAg08duJUZsODIXsX/view?usp=sharing" TargetMode="External"/><Relationship Id="rId481" Type="http://schemas.openxmlformats.org/officeDocument/2006/relationships/hyperlink" Target="https://drive.google.com/file/d/170vDxb9rvQ2MFJD_C73TaSNw2ezzFJi2/view?usp=sharing" TargetMode="External"/><Relationship Id="rId27" Type="http://schemas.openxmlformats.org/officeDocument/2006/relationships/hyperlink" Target="https://drive.google.com/file/d/1rwN60cZZBj_HKAYEukBRVDKcy3fCDkNW/view?usp=sharing" TargetMode="External"/><Relationship Id="rId69" Type="http://schemas.openxmlformats.org/officeDocument/2006/relationships/hyperlink" Target="https://drive.google.com/file/d/1Hkvn6ko4u95FDM9-PcmjOu1XGSK91DL2/view?usp=sharing" TargetMode="External"/><Relationship Id="rId134" Type="http://schemas.openxmlformats.org/officeDocument/2006/relationships/hyperlink" Target="https://drive.google.com/file/d/12BSy5DSXbBb0jyowPFu273XRNdO-nTum/view?usp=sharing" TargetMode="External"/><Relationship Id="rId537" Type="http://schemas.openxmlformats.org/officeDocument/2006/relationships/hyperlink" Target="https://drive.google.com/file/d/1cmisgBFLp22H_CriBNqaDtxWGEc8nda3/view?usp=sharing" TargetMode="External"/><Relationship Id="rId579" Type="http://schemas.openxmlformats.org/officeDocument/2006/relationships/hyperlink" Target="https://drive.google.com/file/d/15Gms5tjGXrRAg-u8qEKd3-B5DZ1A4zQo/view?usp=sharing" TargetMode="External"/><Relationship Id="rId80" Type="http://schemas.openxmlformats.org/officeDocument/2006/relationships/hyperlink" Target="https://drive.google.com/file/d/1PDBM5rpDQR49V3b6GKif2P_MW2AbVsC_/view?usp=sharing" TargetMode="External"/><Relationship Id="rId176" Type="http://schemas.openxmlformats.org/officeDocument/2006/relationships/hyperlink" Target="https://drive.google.com/file/d/1tfUhVZte9YUOZTfv6XisnOmyMiJmLF04/view?usp=sharing" TargetMode="External"/><Relationship Id="rId341" Type="http://schemas.openxmlformats.org/officeDocument/2006/relationships/hyperlink" Target="https://drive.google.com/file/d/1LTR1Eat7xT6OsHO5uW5M7oTKZwUyK5KI/view?usp=sharing" TargetMode="External"/><Relationship Id="rId383" Type="http://schemas.openxmlformats.org/officeDocument/2006/relationships/hyperlink" Target="https://drive.google.com/file/d/1KrBxkJ_CDgqqSxB2Sp226Wv1aUCOoRdv/view?usp=sharing" TargetMode="External"/><Relationship Id="rId439" Type="http://schemas.openxmlformats.org/officeDocument/2006/relationships/hyperlink" Target="https://drive.google.com/file/d/1olVg4sDmZ-F8UVTLzsheovwEa41YKn1L/view?usp=sharing" TargetMode="External"/><Relationship Id="rId590" Type="http://schemas.openxmlformats.org/officeDocument/2006/relationships/hyperlink" Target="https://drive.google.com/file/d/1F-mtFH3Uqfsz29W7yFn50NBRHC2WeC4N/view?usp=sharing" TargetMode="External"/><Relationship Id="rId604" Type="http://schemas.openxmlformats.org/officeDocument/2006/relationships/hyperlink" Target="https://drive.google.com/file/d/1s-RaAPE8sGa8b1t0ghSJq47yyS51LTiZ/view?usp=sharing" TargetMode="External"/><Relationship Id="rId201" Type="http://schemas.openxmlformats.org/officeDocument/2006/relationships/hyperlink" Target="https://drive.google.com/file/d/1F2hBUUUMAJ284hVCbl6aiB8dD4qy0oXO/view?usp=sharing" TargetMode="External"/><Relationship Id="rId243" Type="http://schemas.openxmlformats.org/officeDocument/2006/relationships/hyperlink" Target="https://drive.google.com/file/d/1XP3rVVC65XtFlaogd-p7spo4tBkbY8Zm/view?usp=sharing" TargetMode="External"/><Relationship Id="rId285" Type="http://schemas.openxmlformats.org/officeDocument/2006/relationships/hyperlink" Target="https://drive.google.com/file/d/1KZHVHj3p1p9274z8EwRTw85S-CQGdDjd/view?usp=sharing" TargetMode="External"/><Relationship Id="rId450" Type="http://schemas.openxmlformats.org/officeDocument/2006/relationships/hyperlink" Target="https://drive.google.com/file/d/1kkoHCgzIoPs0SE1fUfXwNkJAK8iegiOh/view?usp=sharing" TargetMode="External"/><Relationship Id="rId506" Type="http://schemas.openxmlformats.org/officeDocument/2006/relationships/hyperlink" Target="https://drive.google.com/file/d/1wLNTYsCB4cJiZ5z2GhYKY4Mui5U2ctwJ/view?usp=sharing" TargetMode="External"/><Relationship Id="rId38" Type="http://schemas.openxmlformats.org/officeDocument/2006/relationships/hyperlink" Target="https://drive.google.com/file/d/1l6Nnu7AkOPA8TiuAHAyfAh16UKPk_ezG/view?usp=sharing" TargetMode="External"/><Relationship Id="rId103" Type="http://schemas.openxmlformats.org/officeDocument/2006/relationships/hyperlink" Target="https://drive.google.com/file/d/1GMQD2ESXnpRuNxOSK7N2eLpYNUqHw-Ks/view?usp=sharing" TargetMode="External"/><Relationship Id="rId310" Type="http://schemas.openxmlformats.org/officeDocument/2006/relationships/hyperlink" Target="https://drive.google.com/file/d/1FzNUPHQ10tk8DdaeHyqIxCLjuYQAdZXZ/view?usp=sharing" TargetMode="External"/><Relationship Id="rId492" Type="http://schemas.openxmlformats.org/officeDocument/2006/relationships/hyperlink" Target="https://drive.google.com/file/d/1UpdJ3PsSE27ZzEFP_zCaaZ94jPHKeoGT/view?usp=sharing" TargetMode="External"/><Relationship Id="rId548" Type="http://schemas.openxmlformats.org/officeDocument/2006/relationships/hyperlink" Target="https://drive.google.com/file/d/15HbllI9Wl5ACRLDV4ELRZvDVtScw44co/view?usp=sharing" TargetMode="External"/><Relationship Id="rId91" Type="http://schemas.openxmlformats.org/officeDocument/2006/relationships/hyperlink" Target="https://drive.google.com/file/d/1WCjMbuMhwXUSL8UcyXBlkfw0AUnsKhS5/view?usp=sharing" TargetMode="External"/><Relationship Id="rId145" Type="http://schemas.openxmlformats.org/officeDocument/2006/relationships/hyperlink" Target="https://drive.google.com/file/d/1E7cxPXhUe6qEuwD6DSsLdN31JE9N9V3O/view?usp=sharing" TargetMode="External"/><Relationship Id="rId187" Type="http://schemas.openxmlformats.org/officeDocument/2006/relationships/hyperlink" Target="https://drive.google.com/file/d/19PJH63mIrG0sKUwfiFCObjVLFuRc62RA/view?usp=sharing" TargetMode="External"/><Relationship Id="rId352" Type="http://schemas.openxmlformats.org/officeDocument/2006/relationships/hyperlink" Target="https://drive.google.com/file/d/1XkjWPURR7Ed8BJ7Fenz5pSW309dWCIAL/view?usp=sharing" TargetMode="External"/><Relationship Id="rId394" Type="http://schemas.openxmlformats.org/officeDocument/2006/relationships/hyperlink" Target="https://drive.google.com/file/d/16vVYe-zuKCAtsunh16pEQTUue4eYeJ_A/view?usp=sharing" TargetMode="External"/><Relationship Id="rId408" Type="http://schemas.openxmlformats.org/officeDocument/2006/relationships/hyperlink" Target="https://drive.google.com/file/d/1mdHB_N8T-bOnMFGHZG7cf4oL_JTQ06tC/view?usp=sharing" TargetMode="External"/><Relationship Id="rId615" Type="http://schemas.openxmlformats.org/officeDocument/2006/relationships/hyperlink" Target="https://drive.google.com/file/d/1shRMbbXDe1xrqb85bhUevyb1ouNGjKvi/view?usp=sharing" TargetMode="External"/><Relationship Id="rId212" Type="http://schemas.openxmlformats.org/officeDocument/2006/relationships/hyperlink" Target="https://drive.google.com/file/d/18AGR_B_7CcqTLIcOErSz684_U4gXayjC/view?usp=sharing" TargetMode="External"/><Relationship Id="rId254" Type="http://schemas.openxmlformats.org/officeDocument/2006/relationships/hyperlink" Target="https://drive.google.com/file/d/1Z7RHl9UFX8VFCJVPms5-f50ys1Orbsj1/view?usp=sharing" TargetMode="External"/><Relationship Id="rId49" Type="http://schemas.openxmlformats.org/officeDocument/2006/relationships/hyperlink" Target="https://drive.google.com/file/d/1026NvbWP23BhLzb2u8mZ97bTd-L38wTG/view?usp=sharing" TargetMode="External"/><Relationship Id="rId114" Type="http://schemas.openxmlformats.org/officeDocument/2006/relationships/hyperlink" Target="https://drive.google.com/file/d/1H4nV1gVrPjPdQNdTdHil0tyyhLgZcbC9/view?usp=sharing" TargetMode="External"/><Relationship Id="rId296" Type="http://schemas.openxmlformats.org/officeDocument/2006/relationships/hyperlink" Target="https://drive.google.com/file/d/1w5qI9RQV-FFflkFhWAwt-d0ZqaEFybhP/view?usp=sharing" TargetMode="External"/><Relationship Id="rId461" Type="http://schemas.openxmlformats.org/officeDocument/2006/relationships/hyperlink" Target="https://drive.google.com/file/d/1OQYgy_1fIL7YvHvR2HjCpvKuFKvrq72k/view?usp=sharing" TargetMode="External"/><Relationship Id="rId517" Type="http://schemas.openxmlformats.org/officeDocument/2006/relationships/hyperlink" Target="https://drive.google.com/file/d/18EPsIRJUrTYiWSzQ0orwRXH7QE-OGXPa/view?usp=sharing" TargetMode="External"/><Relationship Id="rId559" Type="http://schemas.openxmlformats.org/officeDocument/2006/relationships/hyperlink" Target="https://drive.google.com/file/d/1c8v6Yb4WJ5CW7zj2ZN3MgbKcGns4oQfW/view?usp=sharing" TargetMode="External"/><Relationship Id="rId60" Type="http://schemas.openxmlformats.org/officeDocument/2006/relationships/hyperlink" Target="https://drive.google.com/file/d/1WlkzIL6aEkWiYBpDsT1ZKarwH83xVTAv/view?usp=sharing" TargetMode="External"/><Relationship Id="rId156" Type="http://schemas.openxmlformats.org/officeDocument/2006/relationships/hyperlink" Target="https://drive.google.com/file/d/1Wd04yBuuUYonHptFxJdnr8BEwaH733aE/view?usp=sharing" TargetMode="External"/><Relationship Id="rId198" Type="http://schemas.openxmlformats.org/officeDocument/2006/relationships/hyperlink" Target="https://drive.google.com/file/d/1KFkrYnkXzM3UB8OG0nlaYSYvm6Hoj5mo/view?usp=sharing" TargetMode="External"/><Relationship Id="rId321" Type="http://schemas.openxmlformats.org/officeDocument/2006/relationships/hyperlink" Target="https://drive.google.com/file/d/1YZKxP7dPm83Gi8AyhQtKR5Cyx-MqDAO7/view?usp=sharing" TargetMode="External"/><Relationship Id="rId363" Type="http://schemas.openxmlformats.org/officeDocument/2006/relationships/hyperlink" Target="https://drive.google.com/file/d/1tL8Q5ZneBWLFETL5OxxZnWAVIc3ZGDN1/view?usp=sharing" TargetMode="External"/><Relationship Id="rId419" Type="http://schemas.openxmlformats.org/officeDocument/2006/relationships/hyperlink" Target="https://drive.google.com/file/d/1Ca4O9ysMcNLBfiqKAOQrUWSnkCOu7Ufj/view?usp=sharing" TargetMode="External"/><Relationship Id="rId570" Type="http://schemas.openxmlformats.org/officeDocument/2006/relationships/hyperlink" Target="https://drive.google.com/file/d/1KI3a7NdIDZAZqQi7cxhZ_nyxbuvycDyy/view?usp=sharing" TargetMode="External"/><Relationship Id="rId626" Type="http://schemas.openxmlformats.org/officeDocument/2006/relationships/hyperlink" Target="https://drive.google.com/file/d/1KBOI9iBiqce39TEyQ0oTOrjBrowzBRqO/view?usp=sharing" TargetMode="External"/><Relationship Id="rId223" Type="http://schemas.openxmlformats.org/officeDocument/2006/relationships/hyperlink" Target="https://drive.google.com/file/d/11I9lpNlpLpJphqItTTEw0WHhhUVon-VD/view?usp=sharing" TargetMode="External"/><Relationship Id="rId430" Type="http://schemas.openxmlformats.org/officeDocument/2006/relationships/hyperlink" Target="https://drive.google.com/file/d/1CzHQqyojWjR7vqcXVIaYYqYo4AfpHTJU/view?usp=sharing" TargetMode="External"/><Relationship Id="rId18" Type="http://schemas.openxmlformats.org/officeDocument/2006/relationships/hyperlink" Target="https://drive.google.com/file/d/16At5h3YOwUUTOiG0MYJxsOYdibs1Oo0W/view?usp=sharing" TargetMode="External"/><Relationship Id="rId265" Type="http://schemas.openxmlformats.org/officeDocument/2006/relationships/hyperlink" Target="https://drive.google.com/file/d/16YMRRS44t-rnoCho2ArtmecHYQDE2_Zq/view?usp=sharing" TargetMode="External"/><Relationship Id="rId472" Type="http://schemas.openxmlformats.org/officeDocument/2006/relationships/hyperlink" Target="https://drive.google.com/file/d/1g5YNX7FHKowNdsoApv9K9LQtbDrqNeQG/view?usp=sharing" TargetMode="External"/><Relationship Id="rId528" Type="http://schemas.openxmlformats.org/officeDocument/2006/relationships/hyperlink" Target="https://drive.google.com/file/d/1-0UcLAKdeLeIsg-AclrZLQmaIggqXQIR/view?usp=sharing" TargetMode="External"/><Relationship Id="rId125" Type="http://schemas.openxmlformats.org/officeDocument/2006/relationships/hyperlink" Target="https://drive.google.com/file/d/1nkbSjdSgyq4QfxuAthqZWRvA_VRBpiB3/view?usp=sharing" TargetMode="External"/><Relationship Id="rId167" Type="http://schemas.openxmlformats.org/officeDocument/2006/relationships/hyperlink" Target="https://drive.google.com/file/d/1GiEpFBEpZqrgP_v95vFdwSmIgraJqhkQ/view?usp=sharing" TargetMode="External"/><Relationship Id="rId332" Type="http://schemas.openxmlformats.org/officeDocument/2006/relationships/hyperlink" Target="https://drive.google.com/file/d/18SAT9gauQcOjt3cnquenczWM3DLIpro3/view?usp=sharing" TargetMode="External"/><Relationship Id="rId374" Type="http://schemas.openxmlformats.org/officeDocument/2006/relationships/hyperlink" Target="https://drive.google.com/file/d/1JynvK1cnTDLGJmOb4Qz6vWINJEdhj7Ki/view?usp=sharing" TargetMode="External"/><Relationship Id="rId581" Type="http://schemas.openxmlformats.org/officeDocument/2006/relationships/hyperlink" Target="https://drive.google.com/file/d/1ULS1uVegYQnoJFv4zt70qGn7yI3-L-_j/view?usp=sharing" TargetMode="External"/><Relationship Id="rId71" Type="http://schemas.openxmlformats.org/officeDocument/2006/relationships/hyperlink" Target="https://drive.google.com/file/d/18VgE2EusM7XcoCC7MQDg20fTkS7Q51JM/view?usp=sharing" TargetMode="External"/><Relationship Id="rId234" Type="http://schemas.openxmlformats.org/officeDocument/2006/relationships/hyperlink" Target="https://drive.google.com/file/d/1suCa3rkMr-g5YJrcAuavY_BfU35UA_YH/view?usp=sharing" TargetMode="External"/><Relationship Id="rId2" Type="http://schemas.openxmlformats.org/officeDocument/2006/relationships/hyperlink" Target="https://drive.google.com/file/d/17Q-xCHRpoXil0cwXbwF-JSmg9Gp52FqH/view?usp=sharing" TargetMode="External"/><Relationship Id="rId29" Type="http://schemas.openxmlformats.org/officeDocument/2006/relationships/hyperlink" Target="https://drive.google.com/file/d/1LdCHKfJgUdaf9z7yreLd8y3jwnhgJ5Xv/view?usp=sharing" TargetMode="External"/><Relationship Id="rId276" Type="http://schemas.openxmlformats.org/officeDocument/2006/relationships/hyperlink" Target="https://drive.google.com/file/d/1eN_giNTdJWSbtD2ZLaySrb5TmF9vcNPu/view?usp=sharing" TargetMode="External"/><Relationship Id="rId441" Type="http://schemas.openxmlformats.org/officeDocument/2006/relationships/hyperlink" Target="https://drive.google.com/file/d/1ytchcASM96RdzClCf0OMKSjj72m1UBsh/view?usp=sharing" TargetMode="External"/><Relationship Id="rId483" Type="http://schemas.openxmlformats.org/officeDocument/2006/relationships/hyperlink" Target="https://drive.google.com/file/d/1h6whvnqmEDmxONj0K3ktwD0O8-nCvL7x/view?usp=sharing" TargetMode="External"/><Relationship Id="rId539" Type="http://schemas.openxmlformats.org/officeDocument/2006/relationships/hyperlink" Target="https://drive.google.com/file/d/1Qkc5AUQmGQeBGkcXe_fngb2OS7Bigqjz/view?usp=sharing" TargetMode="External"/><Relationship Id="rId40" Type="http://schemas.openxmlformats.org/officeDocument/2006/relationships/hyperlink" Target="https://drive.google.com/file/d/1xG9-BYQ_uJQId2k6tzU8x0bFb-1sRTnC/view?usp=sharing" TargetMode="External"/><Relationship Id="rId136" Type="http://schemas.openxmlformats.org/officeDocument/2006/relationships/hyperlink" Target="https://drive.google.com/file/d/1rmcxaOs6d_gC6yi7Sz1ph0Cl9nhN7eyb/view?usp=sharing" TargetMode="External"/><Relationship Id="rId178" Type="http://schemas.openxmlformats.org/officeDocument/2006/relationships/hyperlink" Target="https://drive.google.com/file/d/1wkRylZ4R_gCuIrF1gl1UhfnW6ydOWe57/view?usp=sharing" TargetMode="External"/><Relationship Id="rId301" Type="http://schemas.openxmlformats.org/officeDocument/2006/relationships/hyperlink" Target="https://drive.google.com/file/d/1MD8EDGMe0-QU1bvEkGAeSRp1XtY9htzd/view?usp=sharing" TargetMode="External"/><Relationship Id="rId343" Type="http://schemas.openxmlformats.org/officeDocument/2006/relationships/hyperlink" Target="https://drive.google.com/file/d/1QNEuiVfzeARxFvTyiv3fz2iz9IgJxuHi/view?usp=sharing" TargetMode="External"/><Relationship Id="rId550" Type="http://schemas.openxmlformats.org/officeDocument/2006/relationships/hyperlink" Target="https://drive.google.com/file/d/1yOk6Tsne38TU0j5chI6opAdLqMwadvgX/view?usp=sharing" TargetMode="External"/><Relationship Id="rId82" Type="http://schemas.openxmlformats.org/officeDocument/2006/relationships/hyperlink" Target="https://drive.google.com/file/d/1nE9JgR1qoqb_whX_DawoT6iwa3_NPY5_/view?usp=sharing" TargetMode="External"/><Relationship Id="rId203" Type="http://schemas.openxmlformats.org/officeDocument/2006/relationships/hyperlink" Target="https://drive.google.com/file/d/1z5N8OY07kMQOq1bNipw-rqsVxWaYvGHq/view?usp=sharing" TargetMode="External"/><Relationship Id="rId385" Type="http://schemas.openxmlformats.org/officeDocument/2006/relationships/hyperlink" Target="https://drive.google.com/file/d/1ZW44JKfOx4U2wiNkog5KA-jVu12avK3G/view?usp=sharing" TargetMode="External"/><Relationship Id="rId592" Type="http://schemas.openxmlformats.org/officeDocument/2006/relationships/hyperlink" Target="https://drive.google.com/file/d/1nzua89MAVMjDWFsuQJiOb3Q9IHTM2w5o/view?usp=sharing" TargetMode="External"/><Relationship Id="rId606" Type="http://schemas.openxmlformats.org/officeDocument/2006/relationships/hyperlink" Target="https://drive.google.com/file/d/1rCpEGqf5m2HUCz6HZKl48yZwFguFlxbT/view?usp=sharing" TargetMode="External"/><Relationship Id="rId245" Type="http://schemas.openxmlformats.org/officeDocument/2006/relationships/hyperlink" Target="https://drive.google.com/file/d/1QC90VrZIpt-KjtoviXMMO4bTqKNdLKa4/view?usp=sharing" TargetMode="External"/><Relationship Id="rId287" Type="http://schemas.openxmlformats.org/officeDocument/2006/relationships/hyperlink" Target="https://drive.google.com/file/d/1O345qNGOufoC1OmXE9f6fXfxyRen1WFp/view?usp=sharing" TargetMode="External"/><Relationship Id="rId410" Type="http://schemas.openxmlformats.org/officeDocument/2006/relationships/hyperlink" Target="https://drive.google.com/file/d/1hT4gMEQv_OWQOgIBowKRRuTEPVLmU_W_/view?usp=sharing" TargetMode="External"/><Relationship Id="rId452" Type="http://schemas.openxmlformats.org/officeDocument/2006/relationships/hyperlink" Target="https://drive.google.com/file/d/1cA6-samd7OEGqOESjR-Ng8wdukrgdqck/view?usp=sharing" TargetMode="External"/><Relationship Id="rId494" Type="http://schemas.openxmlformats.org/officeDocument/2006/relationships/hyperlink" Target="https://drive.google.com/file/d/1qtZ1A0tDYtTTSso66HNoIjJnfPKk7XHt/view?usp=sharing" TargetMode="External"/><Relationship Id="rId508" Type="http://schemas.openxmlformats.org/officeDocument/2006/relationships/hyperlink" Target="https://drive.google.com/file/d/1xHqKcO8BZq2ggbN0UhLP_vxOPvyNAMu3/view?usp=sharing" TargetMode="External"/><Relationship Id="rId105" Type="http://schemas.openxmlformats.org/officeDocument/2006/relationships/hyperlink" Target="https://drive.google.com/file/d/1JAa0UocE1li_QG5SUNDA-JTjTRhz7Z4I/view?usp=sharing" TargetMode="External"/><Relationship Id="rId147" Type="http://schemas.openxmlformats.org/officeDocument/2006/relationships/hyperlink" Target="https://drive.google.com/file/d/1rRt4NMVEls4paSq1tPbuH-UBRH-ozMN3/view?usp=sharing" TargetMode="External"/><Relationship Id="rId312" Type="http://schemas.openxmlformats.org/officeDocument/2006/relationships/hyperlink" Target="https://drive.google.com/file/d/1y-bltHY-1ZL-GOmkNj1WjM2f6HrBXinY/view?usp=sharing" TargetMode="External"/><Relationship Id="rId354" Type="http://schemas.openxmlformats.org/officeDocument/2006/relationships/hyperlink" Target="https://drive.google.com/file/d/1e-uA_TgaeqMk0tvsCCzkyhdCDgzTlRfO/view?usp=sharing" TargetMode="External"/><Relationship Id="rId51" Type="http://schemas.openxmlformats.org/officeDocument/2006/relationships/hyperlink" Target="https://drive.google.com/file/d/1pxja27shq5-ZtXYA0fTfWUgq_yJJnWmv/view?usp=sharing" TargetMode="External"/><Relationship Id="rId93" Type="http://schemas.openxmlformats.org/officeDocument/2006/relationships/hyperlink" Target="https://drive.google.com/file/d/1XqRHm7N8leWgs6A5GP6CdtXYO_fH6eWj/view?usp=sharing" TargetMode="External"/><Relationship Id="rId189" Type="http://schemas.openxmlformats.org/officeDocument/2006/relationships/hyperlink" Target="https://drive.google.com/file/d/1v49ju1s0scm7o_383T8mM5EULSURbIET/view?usp=sharing" TargetMode="External"/><Relationship Id="rId396" Type="http://schemas.openxmlformats.org/officeDocument/2006/relationships/hyperlink" Target="https://drive.google.com/file/d/1UQ47Ge20ANFNfm15RKy_xpx3-mTsJ3pd/view?usp=sharing" TargetMode="External"/><Relationship Id="rId561" Type="http://schemas.openxmlformats.org/officeDocument/2006/relationships/hyperlink" Target="https://drive.google.com/file/d/1zOaOYWCcSui2qjgl6EvKdCt-tyzw9Xpl/view?usp=sharing" TargetMode="External"/><Relationship Id="rId617" Type="http://schemas.openxmlformats.org/officeDocument/2006/relationships/hyperlink" Target="https://drive.google.com/file/d/1CDGpLXOKLuk1TafvYqkQf8sqp2kGwyMn/view?usp=sharing" TargetMode="External"/><Relationship Id="rId214" Type="http://schemas.openxmlformats.org/officeDocument/2006/relationships/hyperlink" Target="https://drive.google.com/file/d/1ca2F1ovRRsrhvIsT7UEvGlKjoIWYgky6/view?usp=sharing" TargetMode="External"/><Relationship Id="rId256" Type="http://schemas.openxmlformats.org/officeDocument/2006/relationships/hyperlink" Target="https://drive.google.com/file/d/1ShLrK5QDKznqCoofc6Hrj_ZaKIUoEfSY/view?usp=sharing" TargetMode="External"/><Relationship Id="rId298" Type="http://schemas.openxmlformats.org/officeDocument/2006/relationships/hyperlink" Target="https://drive.google.com/file/d/15QMI21wQr5pM2aQqG965-2_OJh5Rg5tS/view?usp=sharing" TargetMode="External"/><Relationship Id="rId421" Type="http://schemas.openxmlformats.org/officeDocument/2006/relationships/hyperlink" Target="https://drive.google.com/file/d/1G_AAdM0KM3TsznBgC4ZsHy5_yypRStWD/view?usp=sharing" TargetMode="External"/><Relationship Id="rId463" Type="http://schemas.openxmlformats.org/officeDocument/2006/relationships/hyperlink" Target="https://drive.google.com/file/d/1e08L4pRqnkHCaBkgq-6G58D5G6eSw_gb/view?usp=sharing" TargetMode="External"/><Relationship Id="rId519" Type="http://schemas.openxmlformats.org/officeDocument/2006/relationships/hyperlink" Target="https://drive.google.com/file/d/1Uj43x3Q4ByhBopUdt9TBzlTnv6OlLw7G/view?usp=sharing" TargetMode="External"/><Relationship Id="rId116" Type="http://schemas.openxmlformats.org/officeDocument/2006/relationships/hyperlink" Target="https://drive.google.com/file/d/1849nPDQzD24QAeAKjcJnTCOauVncXcx2/view?usp=sharing" TargetMode="External"/><Relationship Id="rId158" Type="http://schemas.openxmlformats.org/officeDocument/2006/relationships/hyperlink" Target="https://drive.google.com/file/d/1LmbosjR5R2M4PjdP_CRl-jntemH-Al0n/view?usp=sharing" TargetMode="External"/><Relationship Id="rId323" Type="http://schemas.openxmlformats.org/officeDocument/2006/relationships/hyperlink" Target="https://drive.google.com/file/d/14eLpZ6FZdoM_VZAF5SI9BIovp2AM1oS0/view?usp=sharing" TargetMode="External"/><Relationship Id="rId530" Type="http://schemas.openxmlformats.org/officeDocument/2006/relationships/hyperlink" Target="https://drive.google.com/file/d/1USERxiSqfiKZEJj3j0jOFp7i4vCRdrl8/view?usp=sharing" TargetMode="External"/><Relationship Id="rId20" Type="http://schemas.openxmlformats.org/officeDocument/2006/relationships/hyperlink" Target="https://drive.google.com/file/d/1bRhCxfnVA3I8j4byalXdtRRpRifcf8m4/view?usp=sharing" TargetMode="External"/><Relationship Id="rId62" Type="http://schemas.openxmlformats.org/officeDocument/2006/relationships/hyperlink" Target="https://drive.google.com/file/d/1pCN3o7kY8GLepDxVv5YO-gTnt14LsjWE/view?usp=sharing" TargetMode="External"/><Relationship Id="rId365" Type="http://schemas.openxmlformats.org/officeDocument/2006/relationships/hyperlink" Target="https://drive.google.com/file/d/1Js5vlMOisSFviHyExgcczV9xXz_7Hc9B/view?usp=sharing" TargetMode="External"/><Relationship Id="rId572" Type="http://schemas.openxmlformats.org/officeDocument/2006/relationships/hyperlink" Target="https://drive.google.com/file/d/17BqpjPA7A7gGp_D8wsrbZeh3q33yrNpy/view?usp=sharing" TargetMode="External"/><Relationship Id="rId628" Type="http://schemas.openxmlformats.org/officeDocument/2006/relationships/printerSettings" Target="../printerSettings/printerSettings1.bin"/><Relationship Id="rId225" Type="http://schemas.openxmlformats.org/officeDocument/2006/relationships/hyperlink" Target="https://drive.google.com/file/d/1hW7xVvlDRfX1nGEhUSX6tgk9fgQd5kWb/view?usp=sharing" TargetMode="External"/><Relationship Id="rId267" Type="http://schemas.openxmlformats.org/officeDocument/2006/relationships/hyperlink" Target="https://drive.google.com/file/d/1AQ7pFblrW40JzWJwpCo2sTw-wou8lZn7/view?usp=sharing" TargetMode="External"/><Relationship Id="rId432" Type="http://schemas.openxmlformats.org/officeDocument/2006/relationships/hyperlink" Target="https://drive.google.com/file/d/1wLXezNLq7xbCHdwGknRtwoy-pGru3_AG/view?usp=sharing" TargetMode="External"/><Relationship Id="rId474" Type="http://schemas.openxmlformats.org/officeDocument/2006/relationships/hyperlink" Target="https://drive.google.com/file/d/1uS4FBdzqrwnHbItwBTmS0KbA0Cb2yyIV/view?usp=sharing" TargetMode="External"/><Relationship Id="rId127" Type="http://schemas.openxmlformats.org/officeDocument/2006/relationships/hyperlink" Target="https://drive.google.com/file/d/1yCPtQ7aI_ZhJ-Fr6RPZONFOnPNNNQOpZ/view?usp=sharing" TargetMode="External"/><Relationship Id="rId31" Type="http://schemas.openxmlformats.org/officeDocument/2006/relationships/hyperlink" Target="https://drive.google.com/file/d/1BbThHsQM2PPfOHHH4YIg6zD1XhSlGhi1/view?usp=sharing" TargetMode="External"/><Relationship Id="rId73" Type="http://schemas.openxmlformats.org/officeDocument/2006/relationships/hyperlink" Target="https://drive.google.com/file/d/10eLrHFrKvYfUaKM7NFIO_tGPDh7urz_p/view?usp=sharing" TargetMode="External"/><Relationship Id="rId169" Type="http://schemas.openxmlformats.org/officeDocument/2006/relationships/hyperlink" Target="https://drive.google.com/file/d/1-l3tTBjhLGozlILpqbR8Zy7XR-ncWEwn/view?usp=sharing" TargetMode="External"/><Relationship Id="rId334" Type="http://schemas.openxmlformats.org/officeDocument/2006/relationships/hyperlink" Target="https://drive.google.com/file/d/1QjmUkcG2oqDoXocCzGFqFp0tid5Hf0dD/view?usp=sharing" TargetMode="External"/><Relationship Id="rId376" Type="http://schemas.openxmlformats.org/officeDocument/2006/relationships/hyperlink" Target="https://drive.google.com/file/d/1KAgNEI1kwXZdxqbxMyGk_BJUTWcVcUrK/view?usp=sharing" TargetMode="External"/><Relationship Id="rId541" Type="http://schemas.openxmlformats.org/officeDocument/2006/relationships/hyperlink" Target="https://drive.google.com/file/d/1HQqDjLmeIoDiq1-jhJfIIZLezSeljPMX/view?usp=sharing" TargetMode="External"/><Relationship Id="rId583" Type="http://schemas.openxmlformats.org/officeDocument/2006/relationships/hyperlink" Target="https://drive.google.com/file/d/1-aIafY8aIyRyY7ssRZBgZm5UxEb6Hgq8/view?usp=sharing" TargetMode="External"/><Relationship Id="rId4" Type="http://schemas.openxmlformats.org/officeDocument/2006/relationships/hyperlink" Target="https://drive.google.com/file/d/1DpJcrM7krq4Ua6LgzC-7JZAaSQsbjqGC/view?usp=sharing" TargetMode="External"/><Relationship Id="rId180" Type="http://schemas.openxmlformats.org/officeDocument/2006/relationships/hyperlink" Target="https://drive.google.com/file/d/1KoAp1nHxhgDN_tP-XZiGfU7gixvcttMb/view?usp=sharing" TargetMode="External"/><Relationship Id="rId236" Type="http://schemas.openxmlformats.org/officeDocument/2006/relationships/hyperlink" Target="https://drive.google.com/file/d/1NVoQIBosjLziYAaJ9etYrrwZpfRx3e6E/view?usp=sharing" TargetMode="External"/><Relationship Id="rId278" Type="http://schemas.openxmlformats.org/officeDocument/2006/relationships/hyperlink" Target="https://drive.google.com/file/d/1E8yx9aZ38jCXrgWK2KSXoSXkq2wBHrYv/view?usp=sharing" TargetMode="External"/><Relationship Id="rId401" Type="http://schemas.openxmlformats.org/officeDocument/2006/relationships/hyperlink" Target="https://drive.google.com/file/d/1r3rS-drNkP_h9DTNfux7ljUiBNhMoIvq/view?usp=sharing" TargetMode="External"/><Relationship Id="rId443" Type="http://schemas.openxmlformats.org/officeDocument/2006/relationships/hyperlink" Target="https://drive.google.com/file/d/1b3jBvvDwHXuW8o0lf-9L6bvRcstRmjAx/view?usp=sharing" TargetMode="External"/><Relationship Id="rId303" Type="http://schemas.openxmlformats.org/officeDocument/2006/relationships/hyperlink" Target="https://drive.google.com/file/d/1cHFGicNafwnX4Vjir7K-pC-qp71Mpqsm/view?usp=sharing" TargetMode="External"/><Relationship Id="rId485" Type="http://schemas.openxmlformats.org/officeDocument/2006/relationships/hyperlink" Target="https://drive.google.com/file/d/1bNCeiUR5CtyC5h8Iq7uyHJZtpQP_c8wU/view?usp=sharing" TargetMode="External"/><Relationship Id="rId42" Type="http://schemas.openxmlformats.org/officeDocument/2006/relationships/hyperlink" Target="https://drive.google.com/file/d/1wkKftM9QYArhEc4-aaDd6B5_e-68m0mg/view?usp=sharing" TargetMode="External"/><Relationship Id="rId84" Type="http://schemas.openxmlformats.org/officeDocument/2006/relationships/hyperlink" Target="https://drive.google.com/file/d/1XfnQlqHwAQgjxvoZvt6KmeBRbfa08xEb/view?usp=sharing" TargetMode="External"/><Relationship Id="rId138" Type="http://schemas.openxmlformats.org/officeDocument/2006/relationships/hyperlink" Target="https://drive.google.com/file/d/1uYXIZ7b8mcBEv09vlqGnxzTTmIiahE0d/view?usp=sharing" TargetMode="External"/><Relationship Id="rId345" Type="http://schemas.openxmlformats.org/officeDocument/2006/relationships/hyperlink" Target="https://drive.google.com/file/d/1b4MVrbkpZw2VM8KVTM9OIjTIJkzkls4G/view?usp=sharing" TargetMode="External"/><Relationship Id="rId387" Type="http://schemas.openxmlformats.org/officeDocument/2006/relationships/hyperlink" Target="https://drive.google.com/file/d/1eawzeHDQ7eSFZTa6ihTUj_PyKXwxAX03/view?usp=sharing" TargetMode="External"/><Relationship Id="rId510" Type="http://schemas.openxmlformats.org/officeDocument/2006/relationships/hyperlink" Target="https://drive.google.com/file/d/1HuERIwdDeen5SN3LrGCIdF099w_JZ0jI/view?usp=sharing" TargetMode="External"/><Relationship Id="rId552" Type="http://schemas.openxmlformats.org/officeDocument/2006/relationships/hyperlink" Target="https://drive.google.com/file/d/1zW9Zt37Jidpfa8F6SjLM7gTFmOhvzEpX/view?usp=sharing" TargetMode="External"/><Relationship Id="rId594" Type="http://schemas.openxmlformats.org/officeDocument/2006/relationships/hyperlink" Target="https://drive.google.com/file/d/1FQzuZ4VtnkTGpVAYNgSOgYRBWhZ55WQM/view?usp=sharing" TargetMode="External"/><Relationship Id="rId608" Type="http://schemas.openxmlformats.org/officeDocument/2006/relationships/hyperlink" Target="https://drive.google.com/file/d/1ZSSwoHVIfX6Q0FRMl7dNw4cSQuMAm5zw/view?usp=sharing" TargetMode="External"/><Relationship Id="rId191" Type="http://schemas.openxmlformats.org/officeDocument/2006/relationships/hyperlink" Target="https://drive.google.com/file/d/19IzqDxMghgAT3QRgmB0agfyvZVQTD7Pg/view?usp=sharing" TargetMode="External"/><Relationship Id="rId205" Type="http://schemas.openxmlformats.org/officeDocument/2006/relationships/hyperlink" Target="https://drive.google.com/file/d/15MnlXWIX2Jm-6C33uvWu4WORy5M6Nc96/view?usp=sharing" TargetMode="External"/><Relationship Id="rId247" Type="http://schemas.openxmlformats.org/officeDocument/2006/relationships/hyperlink" Target="https://drive.google.com/file/d/1-bmHxYSVZtdc-SvZzB3OOAes2r_HXJLH/view?usp=sharing" TargetMode="External"/><Relationship Id="rId412" Type="http://schemas.openxmlformats.org/officeDocument/2006/relationships/hyperlink" Target="https://drive.google.com/file/d/1IgqTMDA6dIoq9NakBgrdW_pC6TyHB-7R/view?usp=sharing" TargetMode="External"/><Relationship Id="rId107" Type="http://schemas.openxmlformats.org/officeDocument/2006/relationships/hyperlink" Target="https://drive.google.com/file/d/17IJ2yocqu-3aFsh1sQvZGgteSgXqv5-d/view?usp=sharing" TargetMode="External"/><Relationship Id="rId289" Type="http://schemas.openxmlformats.org/officeDocument/2006/relationships/hyperlink" Target="https://drive.google.com/file/d/1M66XDmBqWcnjzsy_xS9SF7zrSDzzMPop/view?usp=sharing" TargetMode="External"/><Relationship Id="rId454" Type="http://schemas.openxmlformats.org/officeDocument/2006/relationships/hyperlink" Target="https://drive.google.com/file/d/1_AhC5vDksD3rbpSUYa8YU5qLgdhf73CY/view?usp=sharing" TargetMode="External"/><Relationship Id="rId496" Type="http://schemas.openxmlformats.org/officeDocument/2006/relationships/hyperlink" Target="https://drive.google.com/file/d/1nJByKXmSOwEgtTksQHVH_11wacpE4Dmb/view?usp=sharing" TargetMode="External"/><Relationship Id="rId11" Type="http://schemas.openxmlformats.org/officeDocument/2006/relationships/hyperlink" Target="https://drive.google.com/file/d/1W2tPlvKWYaA8Mq8NAiucb8s6jVG7-S0x/view?usp=sharing" TargetMode="External"/><Relationship Id="rId53" Type="http://schemas.openxmlformats.org/officeDocument/2006/relationships/hyperlink" Target="https://drive.google.com/file/d/1NcW_Ax9k3BtPa9r2bKUj25xYx5gfCjUk/view?usp=sharing" TargetMode="External"/><Relationship Id="rId149" Type="http://schemas.openxmlformats.org/officeDocument/2006/relationships/hyperlink" Target="https://drive.google.com/file/d/1I-JkFXCvbMKluAugPj_5m_Lh-XkWTESa/view?usp=sharing" TargetMode="External"/><Relationship Id="rId314" Type="http://schemas.openxmlformats.org/officeDocument/2006/relationships/hyperlink" Target="https://drive.google.com/file/d/1uK7vWkaCVGa9fkH_zcsvXjwOVAmy5eEU/view?usp=sharing" TargetMode="External"/><Relationship Id="rId356" Type="http://schemas.openxmlformats.org/officeDocument/2006/relationships/hyperlink" Target="https://drive.google.com/file/d/1P6bj5ZwcnNF3qQcD_Fv4UujUl23yLlHh/view?usp=sharing" TargetMode="External"/><Relationship Id="rId398" Type="http://schemas.openxmlformats.org/officeDocument/2006/relationships/hyperlink" Target="https://drive.google.com/file/d/1299r6R4-NRhfm00egklPZuacE4czyMVY/view?usp=sharing" TargetMode="External"/><Relationship Id="rId521" Type="http://schemas.openxmlformats.org/officeDocument/2006/relationships/hyperlink" Target="https://drive.google.com/file/d/1BIyr8KA0WBtuJvucvUfM_FF48YaHGhZc/view?usp=sharing" TargetMode="External"/><Relationship Id="rId563" Type="http://schemas.openxmlformats.org/officeDocument/2006/relationships/hyperlink" Target="https://drive.google.com/file/d/1iNFlwJ6OIcjMwCn7obva93ivFvf9GvzG/view?usp=sharing" TargetMode="External"/><Relationship Id="rId619" Type="http://schemas.openxmlformats.org/officeDocument/2006/relationships/hyperlink" Target="https://drive.google.com/file/d/1ZJtL_qw-xIeAiSoxnU46KRLezgP4osbe/view?usp=sharing" TargetMode="External"/><Relationship Id="rId95" Type="http://schemas.openxmlformats.org/officeDocument/2006/relationships/hyperlink" Target="https://drive.google.com/file/d/1BUakUnfSGAmIJmbpqgeH4NSLVoLqF3AT/view?usp=sharing" TargetMode="External"/><Relationship Id="rId160" Type="http://schemas.openxmlformats.org/officeDocument/2006/relationships/hyperlink" Target="https://drive.google.com/file/d/1wnDug7ySyaackG7cv8escXQCW4Tw6AgK/view?usp=sharing" TargetMode="External"/><Relationship Id="rId216" Type="http://schemas.openxmlformats.org/officeDocument/2006/relationships/hyperlink" Target="https://drive.google.com/file/d/1r-2IIFYbvmhGkmDRDP4Yy7Y__HdLlNTA/view?usp=sharing" TargetMode="External"/><Relationship Id="rId423" Type="http://schemas.openxmlformats.org/officeDocument/2006/relationships/hyperlink" Target="https://drive.google.com/file/d/1Ehi4RH5ISJ8Ffiw9-P1NU_x0n0ecUde-/view?usp=sharing" TargetMode="External"/><Relationship Id="rId258" Type="http://schemas.openxmlformats.org/officeDocument/2006/relationships/hyperlink" Target="https://drive.google.com/file/d/1jLswlvq0PJFrWmRoUBMb79PZRRZj4aAE/view?usp=sharing" TargetMode="External"/><Relationship Id="rId465" Type="http://schemas.openxmlformats.org/officeDocument/2006/relationships/hyperlink" Target="https://drive.google.com/file/d/17LDbK-m09SA8ppQ2KP7BEQbT6SITFJwQ/view?usp=sharing" TargetMode="External"/><Relationship Id="rId22" Type="http://schemas.openxmlformats.org/officeDocument/2006/relationships/hyperlink" Target="https://drive.google.com/file/d/1V9Merl6nfRcEC_0Gka-Yr-dA_blq0w4C/view?usp=sharing" TargetMode="External"/><Relationship Id="rId64" Type="http://schemas.openxmlformats.org/officeDocument/2006/relationships/hyperlink" Target="https://drive.google.com/file/d/1hC-qIIF0Cz5AiBuPhRhAqX_XZzpZEHyU/view?usp=sharing" TargetMode="External"/><Relationship Id="rId118" Type="http://schemas.openxmlformats.org/officeDocument/2006/relationships/hyperlink" Target="https://drive.google.com/file/d/13kAl7YopwtA1--zirMhVqFiTFIjr-8LC/view?usp=sharing" TargetMode="External"/><Relationship Id="rId325" Type="http://schemas.openxmlformats.org/officeDocument/2006/relationships/hyperlink" Target="https://drive.google.com/file/d/1lqEQ0EIExZ--_5bYPZlxcbapUxaor5kC/view?usp=sharing" TargetMode="External"/><Relationship Id="rId367" Type="http://schemas.openxmlformats.org/officeDocument/2006/relationships/hyperlink" Target="https://drive.google.com/file/d/1Vf9M4aVZMFv1JtxSHqdsZaOuBRZAVqIC/view?usp=sharing" TargetMode="External"/><Relationship Id="rId532" Type="http://schemas.openxmlformats.org/officeDocument/2006/relationships/hyperlink" Target="https://drive.google.com/file/d/1Aft3AA7hJ_aKaorQeknAhbQ0nOTV3QUx/view?usp=sharing" TargetMode="External"/><Relationship Id="rId574" Type="http://schemas.openxmlformats.org/officeDocument/2006/relationships/hyperlink" Target="https://drive.google.com/file/d/1NXKQSI5JAPlzgH-QOOGGRClA36Aboij9/view?usp=sharing" TargetMode="External"/><Relationship Id="rId171" Type="http://schemas.openxmlformats.org/officeDocument/2006/relationships/hyperlink" Target="https://drive.google.com/file/d/1erUIyo5rG_7l8UTL423aSAZq6ETTA4xv/view?usp=sharing" TargetMode="External"/><Relationship Id="rId227" Type="http://schemas.openxmlformats.org/officeDocument/2006/relationships/hyperlink" Target="https://drive.google.com/file/d/1IsxGTOD03mphsk37h3Nqqoclu3mgsDM9/view?usp=sharing" TargetMode="External"/><Relationship Id="rId269" Type="http://schemas.openxmlformats.org/officeDocument/2006/relationships/hyperlink" Target="https://drive.google.com/file/d/1mSV0swwYbJx6sF82jOzQ9V5VZYZOuv-g/view?usp=sharing" TargetMode="External"/><Relationship Id="rId434" Type="http://schemas.openxmlformats.org/officeDocument/2006/relationships/hyperlink" Target="https://drive.google.com/file/d/1NPph--Hv_fDSLKe89XBs8K4Nz7xuCVLw/view?usp=sharing" TargetMode="External"/><Relationship Id="rId476" Type="http://schemas.openxmlformats.org/officeDocument/2006/relationships/hyperlink" Target="https://drive.google.com/file/d/13VCXUHoDzTEoyXdNbkmF4Mv8FNJL3xTe/view?usp=sharing" TargetMode="External"/><Relationship Id="rId33" Type="http://schemas.openxmlformats.org/officeDocument/2006/relationships/hyperlink" Target="https://drive.google.com/file/d/1mOz3AIx-U6orZrt6Yqs0ZAJAVIQCfUcK/view?usp=sharing" TargetMode="External"/><Relationship Id="rId129" Type="http://schemas.openxmlformats.org/officeDocument/2006/relationships/hyperlink" Target="https://drive.google.com/file/d/1PlixTcD-dQI6Ag-yuA2ohdOPhjGiiBcR/view?usp=sharing" TargetMode="External"/><Relationship Id="rId280" Type="http://schemas.openxmlformats.org/officeDocument/2006/relationships/hyperlink" Target="https://drive.google.com/file/d/1avuJgq35Hnte-j-Lpd9vGEvrfmF56Kft/view?usp=sharing" TargetMode="External"/><Relationship Id="rId336" Type="http://schemas.openxmlformats.org/officeDocument/2006/relationships/hyperlink" Target="https://drive.google.com/file/d/10WN2Xaj8fcVEh1bDSytwAvFcvVZQOZR3/view?usp=sharing" TargetMode="External"/><Relationship Id="rId501" Type="http://schemas.openxmlformats.org/officeDocument/2006/relationships/hyperlink" Target="https://drive.google.com/file/d/13slvURiZ0IovWaA0YLaWU_z-Qq7_irhX/view?usp=sharing" TargetMode="External"/><Relationship Id="rId543" Type="http://schemas.openxmlformats.org/officeDocument/2006/relationships/hyperlink" Target="https://drive.google.com/file/d/1tB4Nk2He53R4dsAgo9xq4p4Um2lpzPLc/view?usp=sharing" TargetMode="External"/><Relationship Id="rId75" Type="http://schemas.openxmlformats.org/officeDocument/2006/relationships/hyperlink" Target="https://drive.google.com/file/d/1V0iFfKa-a1PcuPVUpKk-9KGRGbH-RxZp/view?usp=sharing" TargetMode="External"/><Relationship Id="rId140" Type="http://schemas.openxmlformats.org/officeDocument/2006/relationships/hyperlink" Target="https://drive.google.com/file/d/1y33Ax5VD76kwphc_KdFx9QNrGkVleYfE/view?usp=sharing" TargetMode="External"/><Relationship Id="rId182" Type="http://schemas.openxmlformats.org/officeDocument/2006/relationships/hyperlink" Target="https://drive.google.com/file/d/1h1RWoihMuMu8b4I_y2emmKTHTr649pyQ/view?usp=sharing" TargetMode="External"/><Relationship Id="rId378" Type="http://schemas.openxmlformats.org/officeDocument/2006/relationships/hyperlink" Target="https://drive.google.com/file/d/1t4WctWtf_nsm2-TMO8MsEiGr2-Zr1sgt/view?usp=sharing" TargetMode="External"/><Relationship Id="rId403" Type="http://schemas.openxmlformats.org/officeDocument/2006/relationships/hyperlink" Target="https://drive.google.com/file/d/1VA7d0M-8nAFNORgUio9oOyj2CiUC1Wq3/view?usp=sharing" TargetMode="External"/><Relationship Id="rId585" Type="http://schemas.openxmlformats.org/officeDocument/2006/relationships/hyperlink" Target="https://drive.google.com/file/d/19zMN6kgaJO6bzhzdLOqkhUZOKb7PRbRD/view?usp=sharing" TargetMode="External"/><Relationship Id="rId6" Type="http://schemas.openxmlformats.org/officeDocument/2006/relationships/hyperlink" Target="https://drive.google.com/file/d/165UKoksfdRucrmfLUFwupPQUoPKiw3Ei/view?usp=sharing" TargetMode="External"/><Relationship Id="rId238" Type="http://schemas.openxmlformats.org/officeDocument/2006/relationships/hyperlink" Target="https://drive.google.com/file/d/1TObv2v5XiPaHP54ljTsh4Jg6yIOxsJeg/view?usp=sharing" TargetMode="External"/><Relationship Id="rId445" Type="http://schemas.openxmlformats.org/officeDocument/2006/relationships/hyperlink" Target="https://drive.google.com/file/d/195wWh-Qo2VfkDCDeWfQIIJxE0hVYwJUp/view?usp=sharing" TargetMode="External"/><Relationship Id="rId487" Type="http://schemas.openxmlformats.org/officeDocument/2006/relationships/hyperlink" Target="https://drive.google.com/file/d/1iV9Up4UnJRPxP3MVLNUzAVHexwRJCDTV/view?usp=sharing" TargetMode="External"/><Relationship Id="rId610" Type="http://schemas.openxmlformats.org/officeDocument/2006/relationships/hyperlink" Target="https://drive.google.com/file/d/1cr7BxoaZkHPOpCe8ZDSBx_QiOzTX34Ml/view?usp=sharing" TargetMode="External"/><Relationship Id="rId291" Type="http://schemas.openxmlformats.org/officeDocument/2006/relationships/hyperlink" Target="https://drive.google.com/file/d/1hPY5Vk-Q0aN6QABOOoaiX4Wb0jT1xf8C/view?usp=sharing" TargetMode="External"/><Relationship Id="rId305" Type="http://schemas.openxmlformats.org/officeDocument/2006/relationships/hyperlink" Target="https://drive.google.com/file/d/1q_GYJm6r756wMqrx15qM_7GV9uXy3vff/view?usp=sharing" TargetMode="External"/><Relationship Id="rId347" Type="http://schemas.openxmlformats.org/officeDocument/2006/relationships/hyperlink" Target="https://drive.google.com/file/d/1f4PfyHoa-sB1-iMowryR2rJP9GWPeQmD/view?usp=sharing" TargetMode="External"/><Relationship Id="rId512" Type="http://schemas.openxmlformats.org/officeDocument/2006/relationships/hyperlink" Target="https://drive.google.com/file/d/1RTbZ1NehfIe_lnSIV8QgiK2hHYo83iQp/view?usp=sharing" TargetMode="External"/><Relationship Id="rId44" Type="http://schemas.openxmlformats.org/officeDocument/2006/relationships/hyperlink" Target="https://drive.google.com/file/d/16Bw1dpI1CLBgzqZa3cISVDnDZfPz05u0/view?usp=sharing" TargetMode="External"/><Relationship Id="rId86" Type="http://schemas.openxmlformats.org/officeDocument/2006/relationships/hyperlink" Target="https://drive.google.com/file/d/1jkk-V7WnTvR4xals-ws9YAnYmNQMq2EV/view?usp=sharing" TargetMode="External"/><Relationship Id="rId151" Type="http://schemas.openxmlformats.org/officeDocument/2006/relationships/hyperlink" Target="https://drive.google.com/file/d/19h0JHQjEjx-ANzHweUShCZnErp-Eejuf/view?usp=sharing" TargetMode="External"/><Relationship Id="rId389" Type="http://schemas.openxmlformats.org/officeDocument/2006/relationships/hyperlink" Target="https://drive.google.com/file/d/1H7MWF6xEgIqMBHmFegA57cr9RjljM356/view?usp=sharing" TargetMode="External"/><Relationship Id="rId554" Type="http://schemas.openxmlformats.org/officeDocument/2006/relationships/hyperlink" Target="https://drive.google.com/file/d/1YKX7F_Fo485sgF-DXBP_l2sjOUYToKLP/view?usp=sharing" TargetMode="External"/><Relationship Id="rId596" Type="http://schemas.openxmlformats.org/officeDocument/2006/relationships/hyperlink" Target="https://drive.google.com/file/d/1lVNCfN52iotKLGx5TWqe1NqwFl5n8SeW/view?usp=sharing" TargetMode="External"/><Relationship Id="rId193" Type="http://schemas.openxmlformats.org/officeDocument/2006/relationships/hyperlink" Target="https://drive.google.com/file/d/12ajrw_6IAbBJNDegkd9BJ7rKYKkn5Vfk/view?usp=sharing" TargetMode="External"/><Relationship Id="rId207" Type="http://schemas.openxmlformats.org/officeDocument/2006/relationships/hyperlink" Target="https://drive.google.com/file/d/1_xzOgBUCfepcKbo_ZWb6UqSO9CQjLtTY/view?usp=sharing" TargetMode="External"/><Relationship Id="rId249" Type="http://schemas.openxmlformats.org/officeDocument/2006/relationships/hyperlink" Target="https://drive.google.com/file/d/1_YMTA_1yu3pGISNq-MGeFpv-6pum4gzx/view?usp=sharing" TargetMode="External"/><Relationship Id="rId414" Type="http://schemas.openxmlformats.org/officeDocument/2006/relationships/hyperlink" Target="https://drive.google.com/file/d/1CnwwrjNi2PKavN3PE79pcn3JtDQERxdO/view?usp=sharing" TargetMode="External"/><Relationship Id="rId456" Type="http://schemas.openxmlformats.org/officeDocument/2006/relationships/hyperlink" Target="https://drive.google.com/file/d/1jGkPmMpRbjJDilKa2M6NFsXnANyxsRY6/view?usp=sharing" TargetMode="External"/><Relationship Id="rId498" Type="http://schemas.openxmlformats.org/officeDocument/2006/relationships/hyperlink" Target="https://drive.google.com/file/d/1gr4Kje0TAqZVisD6su_Tr7AuibHMd-po/view?usp=sharing" TargetMode="External"/><Relationship Id="rId621" Type="http://schemas.openxmlformats.org/officeDocument/2006/relationships/hyperlink" Target="https://drive.google.com/file/d/1uryxO_8JuqQZDQhprYKNx5t6MF5dABrh/view?usp=sharing" TargetMode="External"/><Relationship Id="rId13" Type="http://schemas.openxmlformats.org/officeDocument/2006/relationships/hyperlink" Target="https://drive.google.com/file/d/1qvybHzhtfNw-3857qZUy-hn4RAwC6zmw/view?usp=sharing" TargetMode="External"/><Relationship Id="rId109" Type="http://schemas.openxmlformats.org/officeDocument/2006/relationships/hyperlink" Target="https://drive.google.com/file/d/1PrRf1psod-1OkrNkYTK8sQY9Acj4ntZU/view?usp=sharing" TargetMode="External"/><Relationship Id="rId260" Type="http://schemas.openxmlformats.org/officeDocument/2006/relationships/hyperlink" Target="https://drive.google.com/file/d/1vK6jhR2ufsDu9YVP2qAndGSn2H2U2IqQ/view?usp=sharing" TargetMode="External"/><Relationship Id="rId316" Type="http://schemas.openxmlformats.org/officeDocument/2006/relationships/hyperlink" Target="https://drive.google.com/file/d/1yGQmxUK-Wb4S1G7wIAbdrakp6p2H_Bk2/view?usp=sharing" TargetMode="External"/><Relationship Id="rId523" Type="http://schemas.openxmlformats.org/officeDocument/2006/relationships/hyperlink" Target="https://drive.google.com/file/d/1tnChMaGHAfbvJgMaLoxEjAlASywuqI7E/view?usp=sharing" TargetMode="External"/><Relationship Id="rId55" Type="http://schemas.openxmlformats.org/officeDocument/2006/relationships/hyperlink" Target="https://drive.google.com/file/d/1SFuGZGiUsNQ3RtkLkOZ9imj_R2vaGZ8b/view?usp=sharing" TargetMode="External"/><Relationship Id="rId97" Type="http://schemas.openxmlformats.org/officeDocument/2006/relationships/hyperlink" Target="https://drive.google.com/file/d/1ijIGXykbxsg1B2usS4PmobbaDENZTZzM/view?usp=sharing" TargetMode="External"/><Relationship Id="rId120" Type="http://schemas.openxmlformats.org/officeDocument/2006/relationships/hyperlink" Target="https://drive.google.com/file/d/1mU4k4h2GhSIDEQQrUNRrtsGIqteL1_6-/view?usp=sharing" TargetMode="External"/><Relationship Id="rId358" Type="http://schemas.openxmlformats.org/officeDocument/2006/relationships/hyperlink" Target="https://drive.google.com/file/d/150ozRQEZjcISy1VHfZHV05b-7sb0ef2N/view?usp=sharing" TargetMode="External"/><Relationship Id="rId565" Type="http://schemas.openxmlformats.org/officeDocument/2006/relationships/hyperlink" Target="https://drive.google.com/file/d/1Gz72I0ipwFAoIPtp6f1t0ae1SJjJMVUI/view?usp=sharing" TargetMode="External"/><Relationship Id="rId162" Type="http://schemas.openxmlformats.org/officeDocument/2006/relationships/hyperlink" Target="https://drive.google.com/file/d/1tZfNknL8DpFNTTtqSZcVqwirIVNLTYm_/view?usp=sharing" TargetMode="External"/><Relationship Id="rId218" Type="http://schemas.openxmlformats.org/officeDocument/2006/relationships/hyperlink" Target="https://drive.google.com/file/d/1G4Y7UPlcxipQDFd_7t4mVSHoMw1HMnV_/view?usp=sharing" TargetMode="External"/><Relationship Id="rId425" Type="http://schemas.openxmlformats.org/officeDocument/2006/relationships/hyperlink" Target="https://drive.google.com/file/d/1XbMvFYjXPpSmmI7iw4FSDEe-XkBbpB5o/view?usp=sharing" TargetMode="External"/><Relationship Id="rId467" Type="http://schemas.openxmlformats.org/officeDocument/2006/relationships/hyperlink" Target="https://drive.google.com/file/d/1z_djujji-DRe_S-fdzsiIly8qm5qfJeZ/view?usp=sharing" TargetMode="External"/><Relationship Id="rId271" Type="http://schemas.openxmlformats.org/officeDocument/2006/relationships/hyperlink" Target="https://drive.google.com/file/d/17oKFwv_C51tq8Q9o7xTfMT2xTjjrhRC5/view?usp=sharing" TargetMode="External"/><Relationship Id="rId24" Type="http://schemas.openxmlformats.org/officeDocument/2006/relationships/hyperlink" Target="https://drive.google.com/file/d/19ZWg3eZbTaxTlvVTWhgMUeBRs_JTIn_-/view?usp=sharing" TargetMode="External"/><Relationship Id="rId66" Type="http://schemas.openxmlformats.org/officeDocument/2006/relationships/hyperlink" Target="https://drive.google.com/file/d/1reFQvKWM0V3g9x89CU9Ly7Yy5AvLdbkY/view?usp=sharing" TargetMode="External"/><Relationship Id="rId131" Type="http://schemas.openxmlformats.org/officeDocument/2006/relationships/hyperlink" Target="https://drive.google.com/file/d/1Yc-i7EcGNYtw_27QTTFAHY0y9ZQgOvVg/view?usp=sharing" TargetMode="External"/><Relationship Id="rId327" Type="http://schemas.openxmlformats.org/officeDocument/2006/relationships/hyperlink" Target="https://drive.google.com/file/d/1tV5f0hZCD2M1jH5qPD2WEExSWZ1AvZEO/view?usp=sharing" TargetMode="External"/><Relationship Id="rId369" Type="http://schemas.openxmlformats.org/officeDocument/2006/relationships/hyperlink" Target="https://drive.google.com/file/d/1Zly0T8SJDRga6fe9VDlPL-LJ-Iny2o2v/view?usp=sharing" TargetMode="External"/><Relationship Id="rId534" Type="http://schemas.openxmlformats.org/officeDocument/2006/relationships/hyperlink" Target="https://drive.google.com/file/d/1-gt0PWbpNoRufeyFMmZDSsy2mCFd5mph/view?usp=sharing" TargetMode="External"/><Relationship Id="rId576" Type="http://schemas.openxmlformats.org/officeDocument/2006/relationships/hyperlink" Target="https://drive.google.com/file/d/1OikZsU7e9qsf0kDH0EqHB8Gp0RW0V8bm/view?usp=sharing" TargetMode="External"/><Relationship Id="rId173" Type="http://schemas.openxmlformats.org/officeDocument/2006/relationships/hyperlink" Target="https://drive.google.com/file/d/12bgQEvZWeksydf6cS0tF0jqgduy16ZN6/view?usp=sharing" TargetMode="External"/><Relationship Id="rId229" Type="http://schemas.openxmlformats.org/officeDocument/2006/relationships/hyperlink" Target="https://drive.google.com/file/d/1ZiJbezJK347Ob9bxkVK1PQeouN-qetjn/view?usp=sharing" TargetMode="External"/><Relationship Id="rId380" Type="http://schemas.openxmlformats.org/officeDocument/2006/relationships/hyperlink" Target="https://drive.google.com/file/d/1UE3W1PRZtGtB-u3ZqtxHrs0zQ-3KuoxH/view?usp=sharing" TargetMode="External"/><Relationship Id="rId436" Type="http://schemas.openxmlformats.org/officeDocument/2006/relationships/hyperlink" Target="https://drive.google.com/file/d/1OuIMztXBU5r7aDVIMXjmvlMD6yVwubDT/view?usp=sharing" TargetMode="External"/><Relationship Id="rId601" Type="http://schemas.openxmlformats.org/officeDocument/2006/relationships/hyperlink" Target="https://drive.google.com/file/d/1-YIXZ5WEmdbA3PNLgBQoo2AcPnt2Uhh2/view?usp=sharing" TargetMode="External"/><Relationship Id="rId240" Type="http://schemas.openxmlformats.org/officeDocument/2006/relationships/hyperlink" Target="https://drive.google.com/file/d/1t_wfxOo6Ytmcgp0ha3NaBeHIuYAjw2oo/view?usp=sharing" TargetMode="External"/><Relationship Id="rId478" Type="http://schemas.openxmlformats.org/officeDocument/2006/relationships/hyperlink" Target="https://drive.google.com/file/d/1S0-3A95AiBdusIl9St6vii8xGMDE73Xf/view?usp=sharing" TargetMode="External"/><Relationship Id="rId35" Type="http://schemas.openxmlformats.org/officeDocument/2006/relationships/hyperlink" Target="https://drive.google.com/file/d/11rH2z7utx_BcHbM-H7E4m58-7ngIui2m/view?usp=sharing" TargetMode="External"/><Relationship Id="rId77" Type="http://schemas.openxmlformats.org/officeDocument/2006/relationships/hyperlink" Target="https://drive.google.com/file/d/19hVnmxvwgjdebcKUTsGFQICoZfyqJs2y/view?usp=sharing" TargetMode="External"/><Relationship Id="rId100" Type="http://schemas.openxmlformats.org/officeDocument/2006/relationships/hyperlink" Target="https://drive.google.com/file/d/1jO7i6lbAocW6FghXGPDWMhZK5ixkxVOt/view?usp=sharing" TargetMode="External"/><Relationship Id="rId282" Type="http://schemas.openxmlformats.org/officeDocument/2006/relationships/hyperlink" Target="https://drive.google.com/file/d/1CwoU6zaLCV3bTGlyZEMMxS6kt9dmvhkA/view?usp=sharing" TargetMode="External"/><Relationship Id="rId338" Type="http://schemas.openxmlformats.org/officeDocument/2006/relationships/hyperlink" Target="https://drive.google.com/file/d/1CV44a3r697iMlrb-83n_VImY_6jvfNHz/view?usp=sharing" TargetMode="External"/><Relationship Id="rId503" Type="http://schemas.openxmlformats.org/officeDocument/2006/relationships/hyperlink" Target="https://drive.google.com/file/d/1012d3ZNYQNJxFXugf5r53HVu_HIcoZu8/view?usp=sharing" TargetMode="External"/><Relationship Id="rId545" Type="http://schemas.openxmlformats.org/officeDocument/2006/relationships/hyperlink" Target="https://drive.google.com/file/d/1eXsSKyJ7BGaMhJkcFLLfSTm1Ll6lref7/view?usp=sharing" TargetMode="External"/><Relationship Id="rId587" Type="http://schemas.openxmlformats.org/officeDocument/2006/relationships/hyperlink" Target="https://drive.google.com/file/d/1AHCZCjPqBzWW4a7u8Bt4TVdoNEgy7zPz/view?usp=sharing" TargetMode="External"/><Relationship Id="rId8" Type="http://schemas.openxmlformats.org/officeDocument/2006/relationships/hyperlink" Target="https://drive.google.com/file/d/1La11wHQyIzf0qRn_-3kXsJJ9JW-mPzV8/view?usp=sharing" TargetMode="External"/><Relationship Id="rId142" Type="http://schemas.openxmlformats.org/officeDocument/2006/relationships/hyperlink" Target="https://drive.google.com/file/d/1K9a_TU7i-AsqmypF_8ec69_8Xe51cbWr/view?usp=sharing" TargetMode="External"/><Relationship Id="rId184" Type="http://schemas.openxmlformats.org/officeDocument/2006/relationships/hyperlink" Target="https://drive.google.com/file/d/1I6RCQEaWi88CGYmdukELODYqkZ7Ss10g/view?usp=sharing" TargetMode="External"/><Relationship Id="rId391" Type="http://schemas.openxmlformats.org/officeDocument/2006/relationships/hyperlink" Target="https://drive.google.com/file/d/1DxjjWSQ9OfB6H6R3n-SkioT4NN-t2UFn/view?usp=sharing" TargetMode="External"/><Relationship Id="rId405" Type="http://schemas.openxmlformats.org/officeDocument/2006/relationships/hyperlink" Target="https://drive.google.com/file/d/1gtJ22t6jcafvp5GclYK3B1LlIuUuoNv5/view?usp=sharing" TargetMode="External"/><Relationship Id="rId447" Type="http://schemas.openxmlformats.org/officeDocument/2006/relationships/hyperlink" Target="https://drive.google.com/file/d/1VDp-vC5X3K009nFl1VtFSmne-OkCzhYI/view?usp=sharing" TargetMode="External"/><Relationship Id="rId612" Type="http://schemas.openxmlformats.org/officeDocument/2006/relationships/hyperlink" Target="https://drive.google.com/file/d/1DHpLNzXoXZd0PPYstw7fzxta1w18ZfkU/view?usp=sharing" TargetMode="External"/><Relationship Id="rId251" Type="http://schemas.openxmlformats.org/officeDocument/2006/relationships/hyperlink" Target="https://drive.google.com/file/d/1ivimi1NAVGoGyz3KqWwB5jWY6_HaWNQX/view?usp=sharing" TargetMode="External"/><Relationship Id="rId489" Type="http://schemas.openxmlformats.org/officeDocument/2006/relationships/hyperlink" Target="https://drive.google.com/file/d/1Y2zkVwKqctYX8hzk3As00-NiXSbuvdOS/view?usp=sharing" TargetMode="External"/><Relationship Id="rId46" Type="http://schemas.openxmlformats.org/officeDocument/2006/relationships/hyperlink" Target="https://drive.google.com/file/d/1UtusA3y7eMxuyPosyRihGIBS3xSLqi7u/view?usp=sharing" TargetMode="External"/><Relationship Id="rId293" Type="http://schemas.openxmlformats.org/officeDocument/2006/relationships/hyperlink" Target="https://drive.google.com/file/d/1GNy7n0Y6ZAfrud9qgYHBOVQxR9-DdPgd/view?usp=sharing" TargetMode="External"/><Relationship Id="rId307" Type="http://schemas.openxmlformats.org/officeDocument/2006/relationships/hyperlink" Target="https://drive.google.com/file/d/1iGjyYFuxR3SBJ4Qmhstds-Wle3dunVue/view?usp=sharing" TargetMode="External"/><Relationship Id="rId349" Type="http://schemas.openxmlformats.org/officeDocument/2006/relationships/hyperlink" Target="https://drive.google.com/file/d/1WhmqsbCTDx-BEnP_WVZPb1adzrWTWj56/view?usp=sharing" TargetMode="External"/><Relationship Id="rId514" Type="http://schemas.openxmlformats.org/officeDocument/2006/relationships/hyperlink" Target="https://drive.google.com/file/d/19nlqK1XOAzTpPGNTRBVZY_Y4KyzQDVHU/view?usp=sharing" TargetMode="External"/><Relationship Id="rId556" Type="http://schemas.openxmlformats.org/officeDocument/2006/relationships/hyperlink" Target="https://drive.google.com/file/d/151xy6-aEXR8LD6KYUjZgM2JJb8a_CHvM/view?usp=sharing" TargetMode="External"/><Relationship Id="rId88" Type="http://schemas.openxmlformats.org/officeDocument/2006/relationships/hyperlink" Target="https://drive.google.com/file/d/12KjHgQHbgBo2LQjqxq_XNkAB46fS6Kan/view?usp=sharing" TargetMode="External"/><Relationship Id="rId111" Type="http://schemas.openxmlformats.org/officeDocument/2006/relationships/hyperlink" Target="https://drive.google.com/file/d/1Ak6S80LzZkuwq0wsOXrbMMNRKN8O_oDK/view?usp=sharing" TargetMode="External"/><Relationship Id="rId153" Type="http://schemas.openxmlformats.org/officeDocument/2006/relationships/hyperlink" Target="https://drive.google.com/file/d/1PjI1V0UOVR8MnVHHeGJLY-adAUCzwoiZ/view?usp=sharing" TargetMode="External"/><Relationship Id="rId195" Type="http://schemas.openxmlformats.org/officeDocument/2006/relationships/hyperlink" Target="https://drive.google.com/file/d/1r7TKHtpYuaqtt1YHoX6JOCvW2afqJ1y0/view?usp=sharing" TargetMode="External"/><Relationship Id="rId209" Type="http://schemas.openxmlformats.org/officeDocument/2006/relationships/hyperlink" Target="https://drive.google.com/file/d/1bSlpGSPZhcn0f0Vvi0WlaWsBL_mO_Eer/view?usp=sharing" TargetMode="External"/><Relationship Id="rId360" Type="http://schemas.openxmlformats.org/officeDocument/2006/relationships/hyperlink" Target="https://drive.google.com/file/d/1R1daGCA-ZuNI4b4oMSoLwwZrv7HZOlal/view?usp=sharing" TargetMode="External"/><Relationship Id="rId416" Type="http://schemas.openxmlformats.org/officeDocument/2006/relationships/hyperlink" Target="https://drive.google.com/file/d/1jfDRvyOluDAGDxCC7RdMDtBnPY6Mlr3H/view?usp=sharing" TargetMode="External"/><Relationship Id="rId598" Type="http://schemas.openxmlformats.org/officeDocument/2006/relationships/hyperlink" Target="https://drive.google.com/file/d/1EcjaTXOWp0CPOKZqND1p_LquAP9zxzKf/view?usp=sharing" TargetMode="External"/><Relationship Id="rId220" Type="http://schemas.openxmlformats.org/officeDocument/2006/relationships/hyperlink" Target="https://drive.google.com/file/d/1JRA-p0yrQ39XOm37-lGp0TZn2UHS1dVN/view?usp=sharing" TargetMode="External"/><Relationship Id="rId458" Type="http://schemas.openxmlformats.org/officeDocument/2006/relationships/hyperlink" Target="https://drive.google.com/file/d/1IB4NB20p-iouEj9Q3fa-2Rwk19beuJWY/view?usp=sharing" TargetMode="External"/><Relationship Id="rId623" Type="http://schemas.openxmlformats.org/officeDocument/2006/relationships/hyperlink" Target="https://drive.google.com/file/d/1SEULSEYNvXYNwp3oHLPIquetxws-5fMH/view?usp=sharing" TargetMode="External"/><Relationship Id="rId15" Type="http://schemas.openxmlformats.org/officeDocument/2006/relationships/hyperlink" Target="https://drive.google.com/file/d/1QYt6jrYuZexvPVN14ZnmgOIGuPvp7zru/view?usp=sharing" TargetMode="External"/><Relationship Id="rId57" Type="http://schemas.openxmlformats.org/officeDocument/2006/relationships/hyperlink" Target="https://drive.google.com/file/d/1nH5JAo1LggR520UEgl9YyWj-eYzjM7V0/view?usp=sharing" TargetMode="External"/><Relationship Id="rId262" Type="http://schemas.openxmlformats.org/officeDocument/2006/relationships/hyperlink" Target="https://drive.google.com/file/d/197nsBXaO-Hrg8GUbvPVBgCCBFHbJ4Bsg/view?usp=sharing" TargetMode="External"/><Relationship Id="rId318" Type="http://schemas.openxmlformats.org/officeDocument/2006/relationships/hyperlink" Target="https://drive.google.com/file/d/1HxC_GX5_jCaGKpTNvbAXGPsWprB9PrW_/view?usp=sharing" TargetMode="External"/><Relationship Id="rId525" Type="http://schemas.openxmlformats.org/officeDocument/2006/relationships/hyperlink" Target="https://drive.google.com/file/d/11xEOp3ZAKqJ_O3x-wfbzqRz4W8BEcTel/view?usp=sharing" TargetMode="External"/><Relationship Id="rId567" Type="http://schemas.openxmlformats.org/officeDocument/2006/relationships/hyperlink" Target="https://drive.google.com/file/d/1sbnymp0SygjjrcXGAV43TlNlTgPlfq05/view?usp=sharing" TargetMode="External"/><Relationship Id="rId99" Type="http://schemas.openxmlformats.org/officeDocument/2006/relationships/hyperlink" Target="https://drive.google.com/file/d/1E7tRgA6iSf8V05bMHQdtaGT2ca0EL8I1/view?usp=sharing" TargetMode="External"/><Relationship Id="rId122" Type="http://schemas.openxmlformats.org/officeDocument/2006/relationships/hyperlink" Target="https://drive.google.com/file/d/1lnJHwNteFUJpoMpeuzDQFhK0XfRVmiX6/view?usp=sharing" TargetMode="External"/><Relationship Id="rId164" Type="http://schemas.openxmlformats.org/officeDocument/2006/relationships/hyperlink" Target="https://drive.google.com/file/d/19mNG438ElomMjYIziZlpcxCyjYsQ6UZA/view?usp=sharing" TargetMode="External"/><Relationship Id="rId371" Type="http://schemas.openxmlformats.org/officeDocument/2006/relationships/hyperlink" Target="https://drive.google.com/file/d/1X4z7iCnkv7JE41E4rzYScUDRb-V92ArL/view?usp=sharing" TargetMode="External"/><Relationship Id="rId427" Type="http://schemas.openxmlformats.org/officeDocument/2006/relationships/hyperlink" Target="https://drive.google.com/file/d/1_YR2ti_o7Ewg8sS136WufQeNfN9kX8oZ/view?usp=sharing" TargetMode="External"/><Relationship Id="rId469" Type="http://schemas.openxmlformats.org/officeDocument/2006/relationships/hyperlink" Target="https://drive.google.com/file/d/1itUswEReuMK7Xvsm5XRJ1-smnswVhlE1/view?usp=sharing" TargetMode="External"/><Relationship Id="rId26" Type="http://schemas.openxmlformats.org/officeDocument/2006/relationships/hyperlink" Target="https://drive.google.com/file/d/1OorU4kVwXxBlNYCor6t0M3sq2FmV3EiT/view?usp=sharing" TargetMode="External"/><Relationship Id="rId231" Type="http://schemas.openxmlformats.org/officeDocument/2006/relationships/hyperlink" Target="https://drive.google.com/file/d/1jybhA1LOzrZYxMvzIzPmze447DCPve3j/view?usp=sharing" TargetMode="External"/><Relationship Id="rId273" Type="http://schemas.openxmlformats.org/officeDocument/2006/relationships/hyperlink" Target="https://drive.google.com/file/d/1gKar0AVomQ-8y8Mbozy9eZ1WH7UGg1Et/view?usp=sharing" TargetMode="External"/><Relationship Id="rId329" Type="http://schemas.openxmlformats.org/officeDocument/2006/relationships/hyperlink" Target="https://drive.google.com/file/d/1fy3OrpqvaWDIMF1leTIOCFovtPAiqD9F/view?usp=sharing" TargetMode="External"/><Relationship Id="rId480" Type="http://schemas.openxmlformats.org/officeDocument/2006/relationships/hyperlink" Target="https://drive.google.com/file/d/18irMKWMSuiLNcu0Ta6nH7A-Vuh0TyxvQ/view?usp=sharing" TargetMode="External"/><Relationship Id="rId536" Type="http://schemas.openxmlformats.org/officeDocument/2006/relationships/hyperlink" Target="https://drive.google.com/file/d/1At-1y80S_tta_fEkaNll0_oKOjh3ZOw-/view?usp=sharing" TargetMode="External"/><Relationship Id="rId68" Type="http://schemas.openxmlformats.org/officeDocument/2006/relationships/hyperlink" Target="https://drive.google.com/file/d/1Co-1SvwdbTQeC9snCSDBQlDE7FBBM4Z9/view?usp=sharing" TargetMode="External"/><Relationship Id="rId133" Type="http://schemas.openxmlformats.org/officeDocument/2006/relationships/hyperlink" Target="https://drive.google.com/file/d/14cL-KqLW9c1o6hWHT1Nydq_u5GsfwOWc/view?usp=sharing" TargetMode="External"/><Relationship Id="rId175" Type="http://schemas.openxmlformats.org/officeDocument/2006/relationships/hyperlink" Target="https://drive.google.com/file/d/1xkz6lGN47d-c4vuI6Tqn9806UqYsNQbI/view?usp=sharing" TargetMode="External"/><Relationship Id="rId340" Type="http://schemas.openxmlformats.org/officeDocument/2006/relationships/hyperlink" Target="https://drive.google.com/file/d/1MawXSJYTVna8goIX-N6bN73XftaDH6Md/view?usp=sharing" TargetMode="External"/><Relationship Id="rId578" Type="http://schemas.openxmlformats.org/officeDocument/2006/relationships/hyperlink" Target="https://drive.google.com/file/d/1kKEAMKC58AbSFMSRJyFWPE0pMjUZA_RH/view?usp=sharing" TargetMode="External"/><Relationship Id="rId200" Type="http://schemas.openxmlformats.org/officeDocument/2006/relationships/hyperlink" Target="https://drive.google.com/file/d/1LPZ7mmHLkZZ2ZUIJVs4jjjrPS3Z2uoZk/view?usp=sharing" TargetMode="External"/><Relationship Id="rId382" Type="http://schemas.openxmlformats.org/officeDocument/2006/relationships/hyperlink" Target="https://drive.google.com/file/d/1198FvtFmTQxm4Vj4xGsrRUe0RWEmiCet/view?usp=sharing" TargetMode="External"/><Relationship Id="rId438" Type="http://schemas.openxmlformats.org/officeDocument/2006/relationships/hyperlink" Target="https://drive.google.com/file/d/1K9r3gWLGb8A9i-IrRoYby4LgqZtdVFVG/view?usp=sharing" TargetMode="External"/><Relationship Id="rId603" Type="http://schemas.openxmlformats.org/officeDocument/2006/relationships/hyperlink" Target="https://drive.google.com/file/d/1fV4hcEgjlXX1E9Jl1hYA-mMLEp4N87OS/view?usp=sharing" TargetMode="External"/><Relationship Id="rId242" Type="http://schemas.openxmlformats.org/officeDocument/2006/relationships/hyperlink" Target="https://drive.google.com/file/d/1b7Sbtwb_3KLx3GU25aLPtK5tjxcW5tYt/view?usp=sharing" TargetMode="External"/><Relationship Id="rId284" Type="http://schemas.openxmlformats.org/officeDocument/2006/relationships/hyperlink" Target="https://drive.google.com/file/d/1-YV6C3nLgJLv9yyBT385AWhGdFDFi_Sd/view?usp=sharing" TargetMode="External"/><Relationship Id="rId491" Type="http://schemas.openxmlformats.org/officeDocument/2006/relationships/hyperlink" Target="https://drive.google.com/file/d/1VtXTVB61_d412IXxU14ibZuXakdkBxCu/view?usp=sharing" TargetMode="External"/><Relationship Id="rId505" Type="http://schemas.openxmlformats.org/officeDocument/2006/relationships/hyperlink" Target="https://drive.google.com/file/d/1lt3OQlRdGEKgNp4Bo8VjOnHRSgcOGXqy/view?usp=sharing" TargetMode="External"/><Relationship Id="rId37" Type="http://schemas.openxmlformats.org/officeDocument/2006/relationships/hyperlink" Target="https://drive.google.com/file/d/1RmDalCMLacmfC3abYJe9PdadzH6bxT7o/view?usp=sharing" TargetMode="External"/><Relationship Id="rId79" Type="http://schemas.openxmlformats.org/officeDocument/2006/relationships/hyperlink" Target="https://drive.google.com/file/d/159jfRrsEC_Ge1uaA4-0xeje6Sk9hUmky/view?usp=sharing" TargetMode="External"/><Relationship Id="rId102" Type="http://schemas.openxmlformats.org/officeDocument/2006/relationships/hyperlink" Target="https://drive.google.com/file/d/1Lj1Ihv2bhyN93Witixfpy5JwJXudTV7t/view?usp=sharing" TargetMode="External"/><Relationship Id="rId144" Type="http://schemas.openxmlformats.org/officeDocument/2006/relationships/hyperlink" Target="https://drive.google.com/file/d/1Y6kyPa6XR6hLECdCKCGPnWlG2j5jtAxt/view?usp=sharing" TargetMode="External"/><Relationship Id="rId547" Type="http://schemas.openxmlformats.org/officeDocument/2006/relationships/hyperlink" Target="https://drive.google.com/file/d/1rmDYcjMIRqj-23yPRiMTW4iwoodK5rGu/view?usp=sharing" TargetMode="External"/><Relationship Id="rId589" Type="http://schemas.openxmlformats.org/officeDocument/2006/relationships/hyperlink" Target="https://drive.google.com/file/d/1mw7ibqNpyGf8OZT5TA6woqFJ_IXeBGl4/view?usp=sharing" TargetMode="External"/><Relationship Id="rId90" Type="http://schemas.openxmlformats.org/officeDocument/2006/relationships/hyperlink" Target="https://drive.google.com/file/d/1jwXC8TdT4P4W2xYHle70FwwJGU3ex2I4/view?usp=sharing" TargetMode="External"/><Relationship Id="rId186" Type="http://schemas.openxmlformats.org/officeDocument/2006/relationships/hyperlink" Target="https://drive.google.com/file/d/1KjlyOkDibRlp9tfXN0iwB2W_ufYCmwj3/view?usp=sharing" TargetMode="External"/><Relationship Id="rId351" Type="http://schemas.openxmlformats.org/officeDocument/2006/relationships/hyperlink" Target="https://drive.google.com/file/d/1Pmt5iL6YdzvU7M22UXa-sjzHLxFwLY24/view?usp=sharing" TargetMode="External"/><Relationship Id="rId393" Type="http://schemas.openxmlformats.org/officeDocument/2006/relationships/hyperlink" Target="https://drive.google.com/file/d/17c8PP45bG58t9GzGNUaHsm2dnwsavldo/view?usp=sharing" TargetMode="External"/><Relationship Id="rId407" Type="http://schemas.openxmlformats.org/officeDocument/2006/relationships/hyperlink" Target="https://drive.google.com/file/d/1a3181mO-mp8dS_bstpbEUqcDMuA5Haxu/view?usp=sharing" TargetMode="External"/><Relationship Id="rId449" Type="http://schemas.openxmlformats.org/officeDocument/2006/relationships/hyperlink" Target="https://drive.google.com/file/d/1dURtNlKoJlsenNR9_XbBmwXEdPWwcToW/view?usp=sharing" TargetMode="External"/><Relationship Id="rId614" Type="http://schemas.openxmlformats.org/officeDocument/2006/relationships/hyperlink" Target="https://drive.google.com/file/d/1C5KrMvMNdLzp0gLg4LCBsiOcZGLQo53U/view?usp=sharing" TargetMode="External"/><Relationship Id="rId211" Type="http://schemas.openxmlformats.org/officeDocument/2006/relationships/hyperlink" Target="https://drive.google.com/file/d/1pk00GI1Pey38qkbqGh53VLNJU6sPdWOq/view?usp=sharing" TargetMode="External"/><Relationship Id="rId253" Type="http://schemas.openxmlformats.org/officeDocument/2006/relationships/hyperlink" Target="https://drive.google.com/file/d/1oxPJ1Fx6Zi_e6m8ZLl62SQmF-e3T8-Fd/view?usp=sharing" TargetMode="External"/><Relationship Id="rId295" Type="http://schemas.openxmlformats.org/officeDocument/2006/relationships/hyperlink" Target="https://drive.google.com/file/d/168jogk2BHlBgnh0q-GNtfuRBjePYVPfT/view?usp=sharing" TargetMode="External"/><Relationship Id="rId309" Type="http://schemas.openxmlformats.org/officeDocument/2006/relationships/hyperlink" Target="https://drive.google.com/file/d/1fdGYey93ae4TwqCx_AxzgHg83g_Z-j8K/view?usp=sharing" TargetMode="External"/><Relationship Id="rId460" Type="http://schemas.openxmlformats.org/officeDocument/2006/relationships/hyperlink" Target="https://drive.google.com/file/d/1m6nbLiLSEU8I0Z9rW8pcBbb0y6OxUxUf/view?usp=sharing" TargetMode="External"/><Relationship Id="rId516" Type="http://schemas.openxmlformats.org/officeDocument/2006/relationships/hyperlink" Target="https://drive.google.com/file/d/1hJLTE4BGNRJRFbJKSR2c2STgbOoqNQvf/view?usp=sharing" TargetMode="External"/><Relationship Id="rId48" Type="http://schemas.openxmlformats.org/officeDocument/2006/relationships/hyperlink" Target="https://drive.google.com/file/d/1026NvbWP23BhLzb2u8mZ97bTd-L38wTG/view?usp=sharing" TargetMode="External"/><Relationship Id="rId113" Type="http://schemas.openxmlformats.org/officeDocument/2006/relationships/hyperlink" Target="https://drive.google.com/file/d/1IxWCBZp9mM1cRZfinS90F5WDhv5xVbQC/view?usp=sharing" TargetMode="External"/><Relationship Id="rId320" Type="http://schemas.openxmlformats.org/officeDocument/2006/relationships/hyperlink" Target="https://drive.google.com/file/d/1tIDJEjQuZUOjRUgoT_Y72DpB80O3EeWV/view?usp=sharing" TargetMode="External"/><Relationship Id="rId558" Type="http://schemas.openxmlformats.org/officeDocument/2006/relationships/hyperlink" Target="https://drive.google.com/file/d/1ydqu5MnAvRUacp1ZvKNmWhzLXvoLpisr/view?usp=sharing" TargetMode="External"/><Relationship Id="rId155" Type="http://schemas.openxmlformats.org/officeDocument/2006/relationships/hyperlink" Target="https://drive.google.com/file/d/1d-UJUthmazKMuQd4PQvY4ByL-UBuHOyb/view?usp=sharing" TargetMode="External"/><Relationship Id="rId197" Type="http://schemas.openxmlformats.org/officeDocument/2006/relationships/hyperlink" Target="https://drive.google.com/file/d/1B7cMd6ROCb9zesYYLGMw91Qkxd5iulHa/view?usp=sharing" TargetMode="External"/><Relationship Id="rId362" Type="http://schemas.openxmlformats.org/officeDocument/2006/relationships/hyperlink" Target="https://drive.google.com/file/d/1IzWPsSyZ4RxWYXraCJXczclP-ZBT8W90/view?usp=sharing" TargetMode="External"/><Relationship Id="rId418" Type="http://schemas.openxmlformats.org/officeDocument/2006/relationships/hyperlink" Target="https://drive.google.com/file/d/14XPmn-tSwM0mS-rwlEt45DMuWcxWuDQw/view?usp=sharing" TargetMode="External"/><Relationship Id="rId625" Type="http://schemas.openxmlformats.org/officeDocument/2006/relationships/hyperlink" Target="https://drive.google.com/file/d/1gYlnnRu5toK2U_eN44YV-dvuBaJSxgcv/view?usp=sharing" TargetMode="External"/><Relationship Id="rId222" Type="http://schemas.openxmlformats.org/officeDocument/2006/relationships/hyperlink" Target="https://drive.google.com/file/d/1I0pUyZFl3OX-Z3SjllWoXKXRl1krim7A/view?usp=sharing" TargetMode="External"/><Relationship Id="rId264" Type="http://schemas.openxmlformats.org/officeDocument/2006/relationships/hyperlink" Target="https://drive.google.com/file/d/1uQryAHvHCaS6qzEkb81AZNt1t2tOe-X6/view?usp=sharing" TargetMode="External"/><Relationship Id="rId471" Type="http://schemas.openxmlformats.org/officeDocument/2006/relationships/hyperlink" Target="https://drive.google.com/file/d/1jGIRTUWWFmDa8BTEDsvsmHCpEiXRrL8u/view?usp=sharing" TargetMode="External"/><Relationship Id="rId17" Type="http://schemas.openxmlformats.org/officeDocument/2006/relationships/hyperlink" Target="https://drive.google.com/file/d/1XIEbaO-Ai_wKmbxjlGa3f4DaRZ73u16j/view?usp=sharing" TargetMode="External"/><Relationship Id="rId59" Type="http://schemas.openxmlformats.org/officeDocument/2006/relationships/hyperlink" Target="https://drive.google.com/file/d/1WL4jdNTxDZLpuRCIn3-9nH2h3fZMYwv0/view?usp=sharing" TargetMode="External"/><Relationship Id="rId124" Type="http://schemas.openxmlformats.org/officeDocument/2006/relationships/hyperlink" Target="https://drive.google.com/file/d/1CiscX2dYyCzOkb5djHaY5KJlM6iVTHvS/view?usp=sharing" TargetMode="External"/><Relationship Id="rId527" Type="http://schemas.openxmlformats.org/officeDocument/2006/relationships/hyperlink" Target="https://drive.google.com/file/d/1Bb4BN6uXTyCIjRmYli6N32s0NSPiNRJM/view?usp=sharing" TargetMode="External"/><Relationship Id="rId569" Type="http://schemas.openxmlformats.org/officeDocument/2006/relationships/hyperlink" Target="https://drive.google.com/file/d/1FtNNPvJtJpHlzjVM87cssXzAV8gLvjYW/view?usp=sharing" TargetMode="External"/><Relationship Id="rId70" Type="http://schemas.openxmlformats.org/officeDocument/2006/relationships/hyperlink" Target="https://drive.google.com/file/d/1mVjSLK1Evj1_-o_JxvUylQBKYWXulqWo/view?usp=sharing" TargetMode="External"/><Relationship Id="rId166" Type="http://schemas.openxmlformats.org/officeDocument/2006/relationships/hyperlink" Target="https://drive.google.com/file/d/1Q9V-EM_8ogGh0ZC2ThRGpcjSTTd28l0w/view?usp=sharing" TargetMode="External"/><Relationship Id="rId331" Type="http://schemas.openxmlformats.org/officeDocument/2006/relationships/hyperlink" Target="https://drive.google.com/file/d/1zb4BR-G8ZQKHdoGz1tqE-_kxkAXLiUCJ/view?usp=sharing" TargetMode="External"/><Relationship Id="rId373" Type="http://schemas.openxmlformats.org/officeDocument/2006/relationships/hyperlink" Target="https://drive.google.com/file/d/1fhSFLW_IcZS8wbguFgYi3nAybvIZ5gdf/view?usp=sharing" TargetMode="External"/><Relationship Id="rId429" Type="http://schemas.openxmlformats.org/officeDocument/2006/relationships/hyperlink" Target="https://drive.google.com/file/d/15S_py1GvSkeFMYsyOZ6bnnA7vEodog9l/view?usp=sharing" TargetMode="External"/><Relationship Id="rId580" Type="http://schemas.openxmlformats.org/officeDocument/2006/relationships/hyperlink" Target="https://drive.google.com/file/d/1WdXkSeHxV8E1dnpPHLQSQC59nXDx_7dg/view?usp=sharing" TargetMode="External"/><Relationship Id="rId1" Type="http://schemas.openxmlformats.org/officeDocument/2006/relationships/hyperlink" Target="https://drive.google.com/file/d/1vhovG-9AexEu6BTt7ZPeNN5UEs3Q2M6i/view?usp=sharing" TargetMode="External"/><Relationship Id="rId233" Type="http://schemas.openxmlformats.org/officeDocument/2006/relationships/hyperlink" Target="https://drive.google.com/file/d/1Q2RVyHak2gC6yE4HLQBu2Esmg36rM6mp/view?usp=sharing" TargetMode="External"/><Relationship Id="rId440" Type="http://schemas.openxmlformats.org/officeDocument/2006/relationships/hyperlink" Target="https://drive.google.com/file/d/1Xd1BSmpBZqDDT91Lp1Cul2vmZL4Qa9-n/view?usp=sharing" TargetMode="External"/><Relationship Id="rId28" Type="http://schemas.openxmlformats.org/officeDocument/2006/relationships/hyperlink" Target="https://drive.google.com/file/d/1e6lRAQfJAcLcDnXR3BY_FGPNbagVkB-D/view?usp=sharing" TargetMode="External"/><Relationship Id="rId275" Type="http://schemas.openxmlformats.org/officeDocument/2006/relationships/hyperlink" Target="https://drive.google.com/file/d/10HTDHJIO3G7Y-2r384CgCvSSMlzcIroF/view?usp=sharing" TargetMode="External"/><Relationship Id="rId300" Type="http://schemas.openxmlformats.org/officeDocument/2006/relationships/hyperlink" Target="https://drive.google.com/file/d/17tBhuyQgS9PzYFgzjvBLiOw9OkDLBn5x/view?usp=sharing" TargetMode="External"/><Relationship Id="rId482" Type="http://schemas.openxmlformats.org/officeDocument/2006/relationships/hyperlink" Target="https://drive.google.com/file/d/165YgCIPOyb7dZ3uWKkJTA7jdUOdlvdGi/view?usp=sharing" TargetMode="External"/><Relationship Id="rId538" Type="http://schemas.openxmlformats.org/officeDocument/2006/relationships/hyperlink" Target="https://drive.google.com/file/d/1Uk_XSjNPn15Mkhu7rx9zvaozGWtIS6ei/view?usp=sharing" TargetMode="External"/><Relationship Id="rId81" Type="http://schemas.openxmlformats.org/officeDocument/2006/relationships/hyperlink" Target="https://drive.google.com/file/d/1li0jjhIsbtqlFptVXbkWZZbJGkgh-Bnq/view?usp=sharing" TargetMode="External"/><Relationship Id="rId135" Type="http://schemas.openxmlformats.org/officeDocument/2006/relationships/hyperlink" Target="https://drive.google.com/file/d/1Oc7a1fxSzSHGnfytdMhlnp0wMh-xlBFj/view?usp=sharing" TargetMode="External"/><Relationship Id="rId177" Type="http://schemas.openxmlformats.org/officeDocument/2006/relationships/hyperlink" Target="https://drive.google.com/file/d/18kd8LdjoDofEHqI6LgqEfXeoOAViZ1gP/view?usp=sharing" TargetMode="External"/><Relationship Id="rId342" Type="http://schemas.openxmlformats.org/officeDocument/2006/relationships/hyperlink" Target="https://drive.google.com/file/d/1GQ_d3rdsSxgm7OpkXQba7Q0Ya7Q4q2A-/view?usp=sharing" TargetMode="External"/><Relationship Id="rId384" Type="http://schemas.openxmlformats.org/officeDocument/2006/relationships/hyperlink" Target="https://drive.google.com/file/d/1b2KSV6iYx_CQSEL8Lz_JoN-ypIJL8jc1/view?usp=sharing" TargetMode="External"/><Relationship Id="rId591" Type="http://schemas.openxmlformats.org/officeDocument/2006/relationships/hyperlink" Target="https://drive.google.com/file/d/1lANjmfCsoM_TgYgB3UPG8I4qjIEds_CI/view?usp=sharing" TargetMode="External"/><Relationship Id="rId605" Type="http://schemas.openxmlformats.org/officeDocument/2006/relationships/hyperlink" Target="https://drive.google.com/file/d/1cSufzqZDUPR1j8g4DB-HuIisj7OUEVGO/view?usp=sharing" TargetMode="External"/><Relationship Id="rId202" Type="http://schemas.openxmlformats.org/officeDocument/2006/relationships/hyperlink" Target="https://drive.google.com/file/d/1VlaYKxlyKrk6VIDXC9bI-AMg-d4hi_ih/view?usp=sharing" TargetMode="External"/><Relationship Id="rId244" Type="http://schemas.openxmlformats.org/officeDocument/2006/relationships/hyperlink" Target="https://drive.google.com/file/d/1otpmAUi7TAJnWhIfUode4JiNs7HtwrK9/view?usp=sharing" TargetMode="External"/><Relationship Id="rId39" Type="http://schemas.openxmlformats.org/officeDocument/2006/relationships/hyperlink" Target="https://drive.google.com/file/d/1T-9ZREOi9KVX8GJsiidhf7TgySRUE0WM/view?usp=sharing" TargetMode="External"/><Relationship Id="rId286" Type="http://schemas.openxmlformats.org/officeDocument/2006/relationships/hyperlink" Target="https://drive.google.com/file/d/1bGAgoTOC8VdH1ZSTQtZhEJ4K2RnxppAi/view?usp=sharing" TargetMode="External"/><Relationship Id="rId451" Type="http://schemas.openxmlformats.org/officeDocument/2006/relationships/hyperlink" Target="https://drive.google.com/file/d/102bGXygBeAl9WoEtItZj7lhgMhch32RG/view?usp=sharing" TargetMode="External"/><Relationship Id="rId493" Type="http://schemas.openxmlformats.org/officeDocument/2006/relationships/hyperlink" Target="https://drive.google.com/file/d/1FWI0nCDEB0ZtZOw0pMgG3uJwUOyF_IGb/view?usp=sharing" TargetMode="External"/><Relationship Id="rId507" Type="http://schemas.openxmlformats.org/officeDocument/2006/relationships/hyperlink" Target="https://drive.google.com/file/d/1s5xmDqAqfj7uTR22I7EZxbXfDSofA2wp/view?usp=sharing" TargetMode="External"/><Relationship Id="rId549" Type="http://schemas.openxmlformats.org/officeDocument/2006/relationships/hyperlink" Target="https://drive.google.com/file/d/1RA1GBsiNAxZSHu6781_jN_7ksBq8W5E_/view?usp=sharing" TargetMode="External"/><Relationship Id="rId50" Type="http://schemas.openxmlformats.org/officeDocument/2006/relationships/hyperlink" Target="https://drive.google.com/file/d/1HCk5rISmInvQm6nuox3Ux29HW1uKFnCw/view?usp=sharing" TargetMode="External"/><Relationship Id="rId104" Type="http://schemas.openxmlformats.org/officeDocument/2006/relationships/hyperlink" Target="https://drive.google.com/file/d/1jh9YTCravBRTn-WXFvsuYuRClUQA1X2l/view?usp=sharing" TargetMode="External"/><Relationship Id="rId146" Type="http://schemas.openxmlformats.org/officeDocument/2006/relationships/hyperlink" Target="https://drive.google.com/file/d/1cLmLY2JNF1zvGZ3LTXMBLZvPh76s9ZKJ/view?usp=sharing" TargetMode="External"/><Relationship Id="rId188" Type="http://schemas.openxmlformats.org/officeDocument/2006/relationships/hyperlink" Target="https://drive.google.com/file/d/13IFN2VJKT9FbeJ0JPtQ_P-3pBNMbNNXY/view?usp=sharing" TargetMode="External"/><Relationship Id="rId311" Type="http://schemas.openxmlformats.org/officeDocument/2006/relationships/hyperlink" Target="https://drive.google.com/file/d/1Eksuy9wa1Pj35TwU06ubBfz0GN6QkAuR/view?usp=sharing" TargetMode="External"/><Relationship Id="rId353" Type="http://schemas.openxmlformats.org/officeDocument/2006/relationships/hyperlink" Target="https://drive.google.com/file/d/1dusyTtWsZN4XtiHUTXuogyeS_U17yYWj/view?usp=sharing" TargetMode="External"/><Relationship Id="rId395" Type="http://schemas.openxmlformats.org/officeDocument/2006/relationships/hyperlink" Target="https://drive.google.com/file/d/1Cm-OdWDx8ygS_h6GorF8nvJ6RPCOb3Ln/view?usp=sharing" TargetMode="External"/><Relationship Id="rId409" Type="http://schemas.openxmlformats.org/officeDocument/2006/relationships/hyperlink" Target="https://drive.google.com/file/d/13w14JZysdeKV4j9ifYK6sjDT67JPELNy/view?usp=sharing" TargetMode="External"/><Relationship Id="rId560" Type="http://schemas.openxmlformats.org/officeDocument/2006/relationships/hyperlink" Target="https://drive.google.com/file/d/11n_ldmBXOlMSVh6kdwA1gzX6l8I1JtzC/view?usp=sharing" TargetMode="External"/><Relationship Id="rId92" Type="http://schemas.openxmlformats.org/officeDocument/2006/relationships/hyperlink" Target="https://drive.google.com/file/d/1upQl4oh5OzS2lA5PYkzQ7d10OlGq5YVv/view?usp=sharing" TargetMode="External"/><Relationship Id="rId213" Type="http://schemas.openxmlformats.org/officeDocument/2006/relationships/hyperlink" Target="https://drive.google.com/file/d/1tBg3KfS-jf9ID3Uya2GMI0iNOhPvznxU/view?usp=sharing" TargetMode="External"/><Relationship Id="rId420" Type="http://schemas.openxmlformats.org/officeDocument/2006/relationships/hyperlink" Target="https://drive.google.com/file/d/1vmZfO46VIAlfBvwMJJWsWPVYcEDDoXLn/view?usp=sharing" TargetMode="External"/><Relationship Id="rId616" Type="http://schemas.openxmlformats.org/officeDocument/2006/relationships/hyperlink" Target="https://drive.google.com/file/d/1hfEDY3NoYCQS4V6hBIIdjfaWMK1DyPgU/view?usp=sharing" TargetMode="External"/><Relationship Id="rId255" Type="http://schemas.openxmlformats.org/officeDocument/2006/relationships/hyperlink" Target="https://drive.google.com/file/d/1hzyNjV1yncYKiOn_UHj9Zq-PkDR4hpB2/view?usp=sharing" TargetMode="External"/><Relationship Id="rId297" Type="http://schemas.openxmlformats.org/officeDocument/2006/relationships/hyperlink" Target="https://drive.google.com/file/d/1huDJpqoRBLhdov8MTWOCWY2a9gusBp76/view?usp=sharing" TargetMode="External"/><Relationship Id="rId462" Type="http://schemas.openxmlformats.org/officeDocument/2006/relationships/hyperlink" Target="https://drive.google.com/file/d/1jaqtfDy5Sm34WbUnrvmOmn9z_UDI13pI/view?usp=sharing" TargetMode="External"/><Relationship Id="rId518" Type="http://schemas.openxmlformats.org/officeDocument/2006/relationships/hyperlink" Target="https://drive.google.com/file/d/1tURpKLHDZ8LuqIzgN-9up_dqDoUgw4w1/view?usp=sharing" TargetMode="External"/><Relationship Id="rId115" Type="http://schemas.openxmlformats.org/officeDocument/2006/relationships/hyperlink" Target="https://drive.google.com/file/d/1mMotqR5YYQbi4x59BQaAFdax55qC4c28/view?usp=sharing" TargetMode="External"/><Relationship Id="rId157" Type="http://schemas.openxmlformats.org/officeDocument/2006/relationships/hyperlink" Target="https://drive.google.com/file/d/1hpazck52KxKCSYjRLe3d4qnjim8Qyck5/view?usp=sharing" TargetMode="External"/><Relationship Id="rId322" Type="http://schemas.openxmlformats.org/officeDocument/2006/relationships/hyperlink" Target="https://drive.google.com/file/d/1VvBJqmm0sQDMKPhBfbdsMFYnu-BO7Smc/view?usp=sharing" TargetMode="External"/><Relationship Id="rId364" Type="http://schemas.openxmlformats.org/officeDocument/2006/relationships/hyperlink" Target="https://drive.google.com/file/d/1C_CAVYIdAV_hWc5gHXm_J9ONl2qkgLyf/view?usp=sharing" TargetMode="External"/><Relationship Id="rId61" Type="http://schemas.openxmlformats.org/officeDocument/2006/relationships/hyperlink" Target="https://drive.google.com/file/d/1ptZbuVaiPD8IsDezQZYYFQbFgmHQAlzZ/view?usp=sharing" TargetMode="External"/><Relationship Id="rId199" Type="http://schemas.openxmlformats.org/officeDocument/2006/relationships/hyperlink" Target="https://drive.google.com/file/d/1RD-ujNzo6Foe-LFF42TzyDWm3tf_wFtF/view?usp=sharing" TargetMode="External"/><Relationship Id="rId571" Type="http://schemas.openxmlformats.org/officeDocument/2006/relationships/hyperlink" Target="https://drive.google.com/file/d/1tqNNqPfe7a9YuPWK2pfMwT3pNYqaHnK_/view?usp=sharing" TargetMode="External"/><Relationship Id="rId627" Type="http://schemas.openxmlformats.org/officeDocument/2006/relationships/hyperlink" Target="https://drive.google.com/file/d/1szsHtCzyHU4Ol_9EobUiF5KRgbXIy31Q/view?usp=sharing" TargetMode="External"/><Relationship Id="rId19" Type="http://schemas.openxmlformats.org/officeDocument/2006/relationships/hyperlink" Target="https://drive.google.com/file/d/1RQaWUnbUZN1oKrqgcKUdmNIb0DoTprFU/view?usp=sharing" TargetMode="External"/><Relationship Id="rId224" Type="http://schemas.openxmlformats.org/officeDocument/2006/relationships/hyperlink" Target="https://drive.google.com/file/d/128Vi1Q1giIdMzG8TgYNkTDzKUZ-0eNKk/view?usp=sharing" TargetMode="External"/><Relationship Id="rId266" Type="http://schemas.openxmlformats.org/officeDocument/2006/relationships/hyperlink" Target="https://drive.google.com/file/d/19G5vxuusk2SjDz3YF8aEzvBmKvFBM9fh/view?usp=sharing" TargetMode="External"/><Relationship Id="rId431" Type="http://schemas.openxmlformats.org/officeDocument/2006/relationships/hyperlink" Target="https://drive.google.com/file/d/1HkkBKLi3VkaZ3p4hQaZMKVYSO9L8MSTQ/view?usp=sharing" TargetMode="External"/><Relationship Id="rId473" Type="http://schemas.openxmlformats.org/officeDocument/2006/relationships/hyperlink" Target="https://drive.google.com/file/d/1ylQKfKCc4COShT18Ph-opyjySdlvJaPU/view?usp=sharing" TargetMode="External"/><Relationship Id="rId529" Type="http://schemas.openxmlformats.org/officeDocument/2006/relationships/hyperlink" Target="https://drive.google.com/file/d/15ZoeNp5jqDTAuUN-jn_MFwVEbuw8SHPt/view?usp=sharing" TargetMode="External"/><Relationship Id="rId30" Type="http://schemas.openxmlformats.org/officeDocument/2006/relationships/hyperlink" Target="https://drive.google.com/file/d/17i9LKGWoCEf9pvwA5vwl3bi8H9xPLriH/view?usp=sharing" TargetMode="External"/><Relationship Id="rId126" Type="http://schemas.openxmlformats.org/officeDocument/2006/relationships/hyperlink" Target="https://drive.google.com/file/d/1LzJyEXOjg82a8OiKAKEHTKh0jqxi63Tg/view?usp=sharing" TargetMode="External"/><Relationship Id="rId168" Type="http://schemas.openxmlformats.org/officeDocument/2006/relationships/hyperlink" Target="https://drive.google.com/file/d/1cCFkw4YZc2diZrcXDpuTVU7Sp1caA37x/view?usp=sharing" TargetMode="External"/><Relationship Id="rId333" Type="http://schemas.openxmlformats.org/officeDocument/2006/relationships/hyperlink" Target="https://drive.google.com/file/d/14ShAci6RpEdWyKVexFT1VkBgpblMnSRU/view?usp=sharing" TargetMode="External"/><Relationship Id="rId540" Type="http://schemas.openxmlformats.org/officeDocument/2006/relationships/hyperlink" Target="https://drive.google.com/file/d/1bD_BJCPrbM-L_Wxd391D-R8LoOLsANP2/view?usp=sharing" TargetMode="External"/><Relationship Id="rId72" Type="http://schemas.openxmlformats.org/officeDocument/2006/relationships/hyperlink" Target="https://drive.google.com/file/d/1-GYckNc7nBTT-U-upQmpBv3LAsAoDBkg/view?usp=sharing" TargetMode="External"/><Relationship Id="rId375" Type="http://schemas.openxmlformats.org/officeDocument/2006/relationships/hyperlink" Target="https://drive.google.com/file/d/1jbHyVpy16KXdDJx13Y-OblQXIXWqJy1b/view?usp=sharing" TargetMode="External"/><Relationship Id="rId582" Type="http://schemas.openxmlformats.org/officeDocument/2006/relationships/hyperlink" Target="https://drive.google.com/file/d/15Gdvni_5J6BSOjr36Yfpjp9wpyUSyle_/view?usp=sharing" TargetMode="External"/><Relationship Id="rId3" Type="http://schemas.openxmlformats.org/officeDocument/2006/relationships/hyperlink" Target="https://drive.google.com/file/d/1BoPzWwRvKOnsbKXyLbwmgHbPEfWm_yqn/view?usp=sharing" TargetMode="External"/><Relationship Id="rId235" Type="http://schemas.openxmlformats.org/officeDocument/2006/relationships/hyperlink" Target="https://drive.google.com/file/d/1q6nZTE_uPt0TbQ5sRGX9yQfO975maBEv/view?usp=sharing" TargetMode="External"/><Relationship Id="rId277" Type="http://schemas.openxmlformats.org/officeDocument/2006/relationships/hyperlink" Target="https://drive.google.com/file/d/1cRSYH39E8ytM_ZU09pE3s9VHSLe_hZRd/view?usp=sharing" TargetMode="External"/><Relationship Id="rId400" Type="http://schemas.openxmlformats.org/officeDocument/2006/relationships/hyperlink" Target="https://drive.google.com/file/d/1zWnwi0dYyBuzC4r44Bv6Ul8tVxhi7FIa/view?usp=sharing" TargetMode="External"/><Relationship Id="rId442" Type="http://schemas.openxmlformats.org/officeDocument/2006/relationships/hyperlink" Target="https://drive.google.com/file/d/1yDIJN4zzoQ_OrYWLv89qqJe7N-24RW_M/view?usp=sharing" TargetMode="External"/><Relationship Id="rId484" Type="http://schemas.openxmlformats.org/officeDocument/2006/relationships/hyperlink" Target="https://drive.google.com/file/d/1jYolDYNDipjumVi6JIaxEqKIwWv5Th0W/view?usp=sharing" TargetMode="External"/><Relationship Id="rId137" Type="http://schemas.openxmlformats.org/officeDocument/2006/relationships/hyperlink" Target="https://drive.google.com/file/d/1O_6RSIdUsc-i6wSabilcn9kUSBfDRhvZ/view?usp=sharing" TargetMode="External"/><Relationship Id="rId302" Type="http://schemas.openxmlformats.org/officeDocument/2006/relationships/hyperlink" Target="https://drive.google.com/file/d/1nFWACpJKZIalu-1-q_p4tpqimuk7LauI/view?usp=sharing" TargetMode="External"/><Relationship Id="rId344" Type="http://schemas.openxmlformats.org/officeDocument/2006/relationships/hyperlink" Target="https://drive.google.com/file/d/1SgPYZdxzbv1v6-xUz0CUpVO7FhaNKi0v/view?usp=sharing" TargetMode="External"/><Relationship Id="rId41" Type="http://schemas.openxmlformats.org/officeDocument/2006/relationships/hyperlink" Target="https://drive.google.com/file/d/1vhZITN3uReYNdEE4l7sllpjO4sqoeRbf/view?usp=sharing" TargetMode="External"/><Relationship Id="rId83" Type="http://schemas.openxmlformats.org/officeDocument/2006/relationships/hyperlink" Target="https://drive.google.com/file/d/1io58lGgcMHtLvcAdkVVejZAMxZigguOT/view?usp=sharing" TargetMode="External"/><Relationship Id="rId179" Type="http://schemas.openxmlformats.org/officeDocument/2006/relationships/hyperlink" Target="https://drive.google.com/file/d/1VY2LScDSamTSShmj8oHSbRmK5UTjMwh1/view?usp=sharing" TargetMode="External"/><Relationship Id="rId386" Type="http://schemas.openxmlformats.org/officeDocument/2006/relationships/hyperlink" Target="https://drive.google.com/file/d/1ZVyGn8SfV-JhdWH3rY1_LTI6J2isErBg/view?usp=sharing" TargetMode="External"/><Relationship Id="rId551" Type="http://schemas.openxmlformats.org/officeDocument/2006/relationships/hyperlink" Target="https://drive.google.com/file/d/1D9p5qZNOvmfBvIeSV5E7svBov4lhosFm/view?usp=sharing" TargetMode="External"/><Relationship Id="rId593" Type="http://schemas.openxmlformats.org/officeDocument/2006/relationships/hyperlink" Target="https://drive.google.com/file/d/1H_KaMLbOGwwgSMEAuCwW26Zw9AfiaPrt/view?usp=sharing" TargetMode="External"/><Relationship Id="rId607" Type="http://schemas.openxmlformats.org/officeDocument/2006/relationships/hyperlink" Target="https://drive.google.com/file/d/1N5v1mtUpmPpbO1RtpVWimMduNyPG3NNR/view?usp=sharing" TargetMode="External"/><Relationship Id="rId190" Type="http://schemas.openxmlformats.org/officeDocument/2006/relationships/hyperlink" Target="https://drive.google.com/file/d/1p0AxDdjOxPwEZUVuail9jJnJrINCWahl/view?usp=sharing" TargetMode="External"/><Relationship Id="rId204" Type="http://schemas.openxmlformats.org/officeDocument/2006/relationships/hyperlink" Target="https://drive.google.com/file/d/1ObaOWYcUF3bWl0uhP0EyRCa7SDG2qX3o/view?usp=sharing" TargetMode="External"/><Relationship Id="rId246" Type="http://schemas.openxmlformats.org/officeDocument/2006/relationships/hyperlink" Target="https://drive.google.com/file/d/1BjHGeffT24YrKMYQSRRO2QaF1UlAK51J/view?usp=sharing" TargetMode="External"/><Relationship Id="rId288" Type="http://schemas.openxmlformats.org/officeDocument/2006/relationships/hyperlink" Target="https://drive.google.com/file/d/1q6kn8uwqV59q794mTuobWrFnWkI-rpSv/view?usp=sharing" TargetMode="External"/><Relationship Id="rId411" Type="http://schemas.openxmlformats.org/officeDocument/2006/relationships/hyperlink" Target="https://drive.google.com/file/d/1i7tqBY8Rabs7K-a_ggWfw54Qdi95dOOr/view?usp=sharing" TargetMode="External"/><Relationship Id="rId453" Type="http://schemas.openxmlformats.org/officeDocument/2006/relationships/hyperlink" Target="https://drive.google.com/file/d/1DFKD8cD1wX_KOE5QxFLqmv4Ipj_KknyF/view?usp=sharing" TargetMode="External"/><Relationship Id="rId509" Type="http://schemas.openxmlformats.org/officeDocument/2006/relationships/hyperlink" Target="https://drive.google.com/file/d/1QlfKG52uukLT93eRrPfEh_YTTit4YxX4/view?usp=sharing" TargetMode="External"/><Relationship Id="rId106" Type="http://schemas.openxmlformats.org/officeDocument/2006/relationships/hyperlink" Target="https://drive.google.com/file/d/1M3i-ZVtYCqNXgIrw61qpW-XWitSzEo-s/view?usp=sharing" TargetMode="External"/><Relationship Id="rId313" Type="http://schemas.openxmlformats.org/officeDocument/2006/relationships/hyperlink" Target="https://drive.google.com/file/d/1qBjwUohcCg3n1jw4Fg0iJTjy0O2fQ_xm/view?usp=sharing" TargetMode="External"/><Relationship Id="rId495" Type="http://schemas.openxmlformats.org/officeDocument/2006/relationships/hyperlink" Target="https://drive.google.com/file/d/1R7l3-B45TKQtUZ1Yl5IF2G9mQB4_h8lj/view?usp=sharing" TargetMode="External"/><Relationship Id="rId10" Type="http://schemas.openxmlformats.org/officeDocument/2006/relationships/hyperlink" Target="https://drive.google.com/file/d/1ahf1va8av0WQu5zT2FnHDviHbwst9S4W/view?usp=sharing" TargetMode="External"/><Relationship Id="rId52" Type="http://schemas.openxmlformats.org/officeDocument/2006/relationships/hyperlink" Target="https://drive.google.com/file/d/1_km0XG86AJd1E7PGnwvog68cX6ny5zlO/view?usp=sharing" TargetMode="External"/><Relationship Id="rId94" Type="http://schemas.openxmlformats.org/officeDocument/2006/relationships/hyperlink" Target="https://drive.google.com/file/d/1LdG3mw9xOp-lVQOTFLbjiNDtv5oXOM7G/view?usp=sharing" TargetMode="External"/><Relationship Id="rId148" Type="http://schemas.openxmlformats.org/officeDocument/2006/relationships/hyperlink" Target="https://drive.google.com/file/d/1qE5C4Us7dkpTubykrMnnyRpqBCBdiwzs/view?usp=sharing" TargetMode="External"/><Relationship Id="rId355" Type="http://schemas.openxmlformats.org/officeDocument/2006/relationships/hyperlink" Target="https://drive.google.com/file/d/1RJH52DObWVQU4h3BZfxYFw22xi1iXhZW/view?usp=sharing" TargetMode="External"/><Relationship Id="rId397" Type="http://schemas.openxmlformats.org/officeDocument/2006/relationships/hyperlink" Target="https://drive.google.com/file/d/16AU0HQqQLLmJcgJAcv7TJyz1wCSJAMZu/view?usp=sharing" TargetMode="External"/><Relationship Id="rId520" Type="http://schemas.openxmlformats.org/officeDocument/2006/relationships/hyperlink" Target="https://drive.google.com/file/d/1gj9tnzDRgjNnl8OKvyo1xKIuHM1NaMZq/view?usp=sharing" TargetMode="External"/><Relationship Id="rId562" Type="http://schemas.openxmlformats.org/officeDocument/2006/relationships/hyperlink" Target="https://drive.google.com/file/d/15tAzN0pYIEVbSAE7kMFR2618RXn9HRng/view?usp=sharing" TargetMode="External"/><Relationship Id="rId618" Type="http://schemas.openxmlformats.org/officeDocument/2006/relationships/hyperlink" Target="https://drive.google.com/file/d/1n5KjUynHZcAUx7IUsItLsQuGNdXUME1k/view?usp=sharing" TargetMode="External"/><Relationship Id="rId215" Type="http://schemas.openxmlformats.org/officeDocument/2006/relationships/hyperlink" Target="https://drive.google.com/file/d/1xRg8b8-651sU0BMelN6Xse6wF9JM7vVE/view?usp=sharing" TargetMode="External"/><Relationship Id="rId257" Type="http://schemas.openxmlformats.org/officeDocument/2006/relationships/hyperlink" Target="https://drive.google.com/file/d/1-EOG9-EhjI2rgXRL-mnEWnMweWxKtCoE/view?usp=sharing" TargetMode="External"/><Relationship Id="rId422" Type="http://schemas.openxmlformats.org/officeDocument/2006/relationships/hyperlink" Target="https://drive.google.com/file/d/1_cLwuwdnzRSXkAtu8jekB4Dfuw0k3RVH/view?usp=sharing" TargetMode="External"/><Relationship Id="rId464" Type="http://schemas.openxmlformats.org/officeDocument/2006/relationships/hyperlink" Target="https://drive.google.com/file/d/1HVuOJDRFmV_5MOybnMUozzQe90F_2m6G/view?usp=sharing" TargetMode="External"/><Relationship Id="rId299" Type="http://schemas.openxmlformats.org/officeDocument/2006/relationships/hyperlink" Target="https://drive.google.com/file/d/1nS0Gqx9aXbXXdmIst4GJ8pxtqo3AAvyE/view?usp=sharing" TargetMode="External"/><Relationship Id="rId63" Type="http://schemas.openxmlformats.org/officeDocument/2006/relationships/hyperlink" Target="https://drive.google.com/file/d/1kGPqr_dQiNS4Bsu3Ua1TWIZDlCRnj9jq/view?usp=sharing" TargetMode="External"/><Relationship Id="rId159" Type="http://schemas.openxmlformats.org/officeDocument/2006/relationships/hyperlink" Target="https://drive.google.com/file/d/1p6V-myvxHUR9Po4zvI8ro9hRz4CoWN2K/view?usp=sharing" TargetMode="External"/><Relationship Id="rId366" Type="http://schemas.openxmlformats.org/officeDocument/2006/relationships/hyperlink" Target="https://drive.google.com/file/d/1xGPbBEn9_3HG7wUx8mDVcm-YkravCMON/view?usp=sharing" TargetMode="External"/><Relationship Id="rId573" Type="http://schemas.openxmlformats.org/officeDocument/2006/relationships/hyperlink" Target="https://drive.google.com/file/d/1JQM5g4w0WV7Wj-92tvbSqVFdyd6GYZTk/view?usp=sharing" TargetMode="External"/><Relationship Id="rId226" Type="http://schemas.openxmlformats.org/officeDocument/2006/relationships/hyperlink" Target="https://drive.google.com/file/d/1CiVdNsbuGbRiZ8gAvI7fxVgeGZYxQLy-/view?usp=sharing" TargetMode="External"/><Relationship Id="rId433" Type="http://schemas.openxmlformats.org/officeDocument/2006/relationships/hyperlink" Target="https://drive.google.com/file/d/1GzM05QRhnruawJamyzozwK9_puF0SHUU/view?usp=sharing" TargetMode="External"/><Relationship Id="rId74" Type="http://schemas.openxmlformats.org/officeDocument/2006/relationships/hyperlink" Target="https://drive.google.com/file/d/1XA_Bmh3QoerjAdcOX5dWiSMOJsxGn9Wu/view?usp=sharing" TargetMode="External"/><Relationship Id="rId377" Type="http://schemas.openxmlformats.org/officeDocument/2006/relationships/hyperlink" Target="https://drive.google.com/file/d/1DMMEsqK1-CaHZ5WQYo0D6eq4CbqvT2_r/view?usp=sharing" TargetMode="External"/><Relationship Id="rId500" Type="http://schemas.openxmlformats.org/officeDocument/2006/relationships/hyperlink" Target="https://drive.google.com/file/d/1XOEIW9zd0Cz54s6VMFKwoWo7ibn-wZPN/view?usp=sharing" TargetMode="External"/><Relationship Id="rId584" Type="http://schemas.openxmlformats.org/officeDocument/2006/relationships/hyperlink" Target="https://drive.google.com/file/d/1dLJ43QTz8ZRVnmBgt8PnB-8pbRNrKDbS/view?usp=sharing" TargetMode="External"/><Relationship Id="rId5" Type="http://schemas.openxmlformats.org/officeDocument/2006/relationships/hyperlink" Target="https://drive.google.com/file/d/1cMks3elQBUES3FaX2sZH_O2eNHttswCR/view?usp=sharing" TargetMode="External"/><Relationship Id="rId237" Type="http://schemas.openxmlformats.org/officeDocument/2006/relationships/hyperlink" Target="https://drive.google.com/file/d/1JSXlZr-zZ8LhxG9CfkYQWJevWOUfoOgs/view?usp=sharing" TargetMode="External"/><Relationship Id="rId444" Type="http://schemas.openxmlformats.org/officeDocument/2006/relationships/hyperlink" Target="https://drive.google.com/file/d/1sTtNm9VGryvnFxwcBWt7p6A6INx2hmCm/view?usp=sharing" TargetMode="External"/><Relationship Id="rId290" Type="http://schemas.openxmlformats.org/officeDocument/2006/relationships/hyperlink" Target="https://drive.google.com/file/d/1MvGBKziidDJDrbaNm9mkDLEUITZ_fwT2/view?usp=sharing" TargetMode="External"/><Relationship Id="rId304" Type="http://schemas.openxmlformats.org/officeDocument/2006/relationships/hyperlink" Target="https://drive.google.com/file/d/1oeupaOthuBoO1sfVMkiKf8F6zGZM1nED/view?usp=sharing" TargetMode="External"/><Relationship Id="rId388" Type="http://schemas.openxmlformats.org/officeDocument/2006/relationships/hyperlink" Target="https://drive.google.com/file/d/15vbJUdtXuvf1s3-5d20K9S-UPC3cAKLv/view?usp=sharing" TargetMode="External"/><Relationship Id="rId511" Type="http://schemas.openxmlformats.org/officeDocument/2006/relationships/hyperlink" Target="https://drive.google.com/file/d/11Two7upZif1fLRvOpZEWyhpgLNmhh1zM/view?usp=sharing" TargetMode="External"/><Relationship Id="rId609" Type="http://schemas.openxmlformats.org/officeDocument/2006/relationships/hyperlink" Target="https://drive.google.com/file/d/1OnbJksIrSWYb2wodJMlBLUN1edG0o0Ix/view?usp=sharing" TargetMode="External"/><Relationship Id="rId85" Type="http://schemas.openxmlformats.org/officeDocument/2006/relationships/hyperlink" Target="https://drive.google.com/file/d/1w0f-Xq6zuLDvv476iG9nn3ZS7xf4TZSn/view?usp=sharing" TargetMode="External"/><Relationship Id="rId150" Type="http://schemas.openxmlformats.org/officeDocument/2006/relationships/hyperlink" Target="https://drive.google.com/file/d/1BJbv7w9WFsxK_XjUFOTtDSkQJ1sOicrr/view?usp=sharing" TargetMode="External"/><Relationship Id="rId595" Type="http://schemas.openxmlformats.org/officeDocument/2006/relationships/hyperlink" Target="https://drive.google.com/file/d/1l1SOiUUQodCccRwMzfFcDwWR8L3u8703/view?usp=sharing" TargetMode="External"/><Relationship Id="rId248" Type="http://schemas.openxmlformats.org/officeDocument/2006/relationships/hyperlink" Target="https://drive.google.com/file/d/1dl2xEAr6CXAq-8IEZioEZjfUujiGyDHe/view?usp=sharing" TargetMode="External"/><Relationship Id="rId455" Type="http://schemas.openxmlformats.org/officeDocument/2006/relationships/hyperlink" Target="https://drive.google.com/file/d/1dNp_dcMbdI3VuleyUu4-LrR7aD4NGNL6/view?usp=sharing" TargetMode="External"/><Relationship Id="rId12" Type="http://schemas.openxmlformats.org/officeDocument/2006/relationships/hyperlink" Target="https://drive.google.com/file/d/14mseoVaYbun_vjumg3Shbt273HxG7Ffu/view?usp=sharing" TargetMode="External"/><Relationship Id="rId108" Type="http://schemas.openxmlformats.org/officeDocument/2006/relationships/hyperlink" Target="https://drive.google.com/file/d/17ZDO-H4o-jxuqYC7a6akrarkrqnoHatM/view?usp=sharing" TargetMode="External"/><Relationship Id="rId315" Type="http://schemas.openxmlformats.org/officeDocument/2006/relationships/hyperlink" Target="https://drive.google.com/file/d/1qG4HfCcN45U4mSb5Xv9FXCsSrcbuAWj6/view?usp=sharing" TargetMode="External"/><Relationship Id="rId522" Type="http://schemas.openxmlformats.org/officeDocument/2006/relationships/hyperlink" Target="https://drive.google.com/file/d/1j0Xi6uny3h2cXfkGj4lDwwldxFf1zVok/view?usp=sharing" TargetMode="External"/><Relationship Id="rId96" Type="http://schemas.openxmlformats.org/officeDocument/2006/relationships/hyperlink" Target="https://drive.google.com/file/d/1GhlzpRpNbggLdbZd999B7WAsY-3DFg0U/view?usp=sharing" TargetMode="External"/><Relationship Id="rId161" Type="http://schemas.openxmlformats.org/officeDocument/2006/relationships/hyperlink" Target="https://drive.google.com/file/d/1ZW4oKpDT5t-FOwqTtyvkzRCfbD_AzYbO/view?usp=sharing" TargetMode="External"/><Relationship Id="rId399" Type="http://schemas.openxmlformats.org/officeDocument/2006/relationships/hyperlink" Target="https://drive.google.com/file/d/1QMH8o-VQlkQ1NGlGm4G9nHL0a8kwmqmi/view?usp=sharing" TargetMode="External"/><Relationship Id="rId259" Type="http://schemas.openxmlformats.org/officeDocument/2006/relationships/hyperlink" Target="https://drive.google.com/file/d/1QEObaRj0LefYG3UPGwLPxh8qALCjwbdM/view?usp=sharing" TargetMode="External"/><Relationship Id="rId466" Type="http://schemas.openxmlformats.org/officeDocument/2006/relationships/hyperlink" Target="https://drive.google.com/file/d/1LTcftLHRQmyN5DH7iksUO0dsL-L61D9E/view?usp=sharing" TargetMode="External"/><Relationship Id="rId23" Type="http://schemas.openxmlformats.org/officeDocument/2006/relationships/hyperlink" Target="https://drive.google.com/file/d/1HTsT87LdcGG-CjKXtdVi3O3Y3v6Hqkwg/view?usp=sharing" TargetMode="External"/><Relationship Id="rId119" Type="http://schemas.openxmlformats.org/officeDocument/2006/relationships/hyperlink" Target="https://drive.google.com/file/d/1ZMRDBoozQa1LAzzyxrTAkwH2TU6Mluef/view?usp=sharing" TargetMode="External"/><Relationship Id="rId326" Type="http://schemas.openxmlformats.org/officeDocument/2006/relationships/hyperlink" Target="https://drive.google.com/file/d/1Ndc-Vu9strWGDS41Kxzl6cizbzMmbMqN/view?usp=sharing" TargetMode="External"/><Relationship Id="rId533" Type="http://schemas.openxmlformats.org/officeDocument/2006/relationships/hyperlink" Target="https://drive.google.com/file/d/1EAO-kNTBscXEnsExytyXCFw8E36WZbbh/view?usp=sharing" TargetMode="External"/><Relationship Id="rId172" Type="http://schemas.openxmlformats.org/officeDocument/2006/relationships/hyperlink" Target="https://drive.google.com/file/d/1LP7ps37C5Dzlv6y65dzgy1fJxzWcfW2h/view?usp=sharing" TargetMode="External"/><Relationship Id="rId477" Type="http://schemas.openxmlformats.org/officeDocument/2006/relationships/hyperlink" Target="https://drive.google.com/file/d/1y7frTTgQ42zO0bVuusJpFk4ytywrekpS/view?usp=sharing" TargetMode="External"/><Relationship Id="rId600" Type="http://schemas.openxmlformats.org/officeDocument/2006/relationships/hyperlink" Target="https://drive.google.com/file/d/1dOwiOcWE0sc65LbcK8thIWi3IthaBVtu/view?usp=sharing" TargetMode="External"/><Relationship Id="rId337" Type="http://schemas.openxmlformats.org/officeDocument/2006/relationships/hyperlink" Target="https://drive.google.com/file/d/16f4IbnrYcXLEgJ_3-K0v0dO9y5JBpRkK/view?usp=sharing" TargetMode="External"/><Relationship Id="rId34" Type="http://schemas.openxmlformats.org/officeDocument/2006/relationships/hyperlink" Target="https://drive.google.com/file/d/1wuX94dURScACBdEu4QVBBwk4G8SPPNk0/view?usp=sharing" TargetMode="External"/><Relationship Id="rId544" Type="http://schemas.openxmlformats.org/officeDocument/2006/relationships/hyperlink" Target="https://drive.google.com/file/d/1E9Ula6pXUesG9iXCCPtwp6cgn3jAyQw0/view?usp=sharing" TargetMode="External"/><Relationship Id="rId183" Type="http://schemas.openxmlformats.org/officeDocument/2006/relationships/hyperlink" Target="https://drive.google.com/file/d/1NEulh7dEzU5-U3olTUQg9FbtGg_uj_Iq/view?usp=sharing" TargetMode="External"/><Relationship Id="rId390" Type="http://schemas.openxmlformats.org/officeDocument/2006/relationships/hyperlink" Target="https://drive.google.com/file/d/1Z8e37bFHg54v0xvQMXFuoUUGmpIhYKcL/view?usp=sharing" TargetMode="External"/><Relationship Id="rId404" Type="http://schemas.openxmlformats.org/officeDocument/2006/relationships/hyperlink" Target="https://drive.google.com/file/d/1C7bSft1UcRQgGj0Cseyt7oUVlY4uzAjg/view?usp=sharing" TargetMode="External"/><Relationship Id="rId611" Type="http://schemas.openxmlformats.org/officeDocument/2006/relationships/hyperlink" Target="https://drive.google.com/file/d/1eqycf7BR_OcPecaioEwI5A9HcfqgTuLf/view?usp=sharing" TargetMode="External"/><Relationship Id="rId250" Type="http://schemas.openxmlformats.org/officeDocument/2006/relationships/hyperlink" Target="https://drive.google.com/file/d/1WCTbi3uY95Nb6YrM40-sdb5y70wZ1KY9/view?usp=sharing" TargetMode="External"/><Relationship Id="rId488" Type="http://schemas.openxmlformats.org/officeDocument/2006/relationships/hyperlink" Target="https://drive.google.com/file/d/1_rsU6MOPRDIYdC7CXZx0Zek0dLmJAhMa/view?usp=sharing" TargetMode="External"/><Relationship Id="rId45" Type="http://schemas.openxmlformats.org/officeDocument/2006/relationships/hyperlink" Target="https://drive.google.com/file/d/1NmbViclxvBWyMCHzSUL04S-6z7dDNc-R/view?usp=sharing" TargetMode="External"/><Relationship Id="rId110" Type="http://schemas.openxmlformats.org/officeDocument/2006/relationships/hyperlink" Target="https://drive.google.com/file/d/1u4gR2CUwS8k79EKO6OucOqnvkyDAyfoL/view?usp=sharing" TargetMode="External"/><Relationship Id="rId348" Type="http://schemas.openxmlformats.org/officeDocument/2006/relationships/hyperlink" Target="https://drive.google.com/file/d/1VI2FZHIMiiq0K7O8ydxfo-GGVNnD4HYg/view?usp=sharing" TargetMode="External"/><Relationship Id="rId555" Type="http://schemas.openxmlformats.org/officeDocument/2006/relationships/hyperlink" Target="https://drive.google.com/file/d/1vMlWvrAJitaoJFGPH4NburZGOOs42tLE/view?usp=sharing" TargetMode="External"/><Relationship Id="rId194" Type="http://schemas.openxmlformats.org/officeDocument/2006/relationships/hyperlink" Target="https://drive.google.com/file/d/1roAzk6PGmMAo5PaXYkqTRzoS4wUGnYBj/view?usp=sharing" TargetMode="External"/><Relationship Id="rId208" Type="http://schemas.openxmlformats.org/officeDocument/2006/relationships/hyperlink" Target="https://drive.google.com/file/d/1BtZpckdI845pKwHKCFjzqpo8AgmOgg3C/view?usp=sharing" TargetMode="External"/><Relationship Id="rId415" Type="http://schemas.openxmlformats.org/officeDocument/2006/relationships/hyperlink" Target="https://drive.google.com/file/d/1FDGXVOpwvCTsMLmazQx9OcqEo0Mfm4tf/view?usp=sharing" TargetMode="External"/><Relationship Id="rId622" Type="http://schemas.openxmlformats.org/officeDocument/2006/relationships/hyperlink" Target="https://drive.google.com/file/d/1iBbGR8vcVyw_ZvYWvgwBpMN5gi56WgoL/view?usp=sharing" TargetMode="External"/><Relationship Id="rId261" Type="http://schemas.openxmlformats.org/officeDocument/2006/relationships/hyperlink" Target="https://drive.google.com/file/d/1BdoynYBTlyhwOPYMFtGQFgAsXj-PUewF/view?usp=sharing" TargetMode="External"/><Relationship Id="rId499" Type="http://schemas.openxmlformats.org/officeDocument/2006/relationships/hyperlink" Target="https://drive.google.com/file/d/1rq97KLjTOFPysMOOuOxSaqtKyfES4pJ7/view?usp=sharing" TargetMode="External"/><Relationship Id="rId56" Type="http://schemas.openxmlformats.org/officeDocument/2006/relationships/hyperlink" Target="https://drive.google.com/file/d/1gSLJJP1_AuPe_RaVytoAsH6rQs6mSWSs/view?usp=sharing" TargetMode="External"/><Relationship Id="rId359" Type="http://schemas.openxmlformats.org/officeDocument/2006/relationships/hyperlink" Target="https://drive.google.com/file/d/1J3WsUVC8K5bFamCVxoAwnQeG84Bji0Vq/view?usp=sharing" TargetMode="External"/><Relationship Id="rId566" Type="http://schemas.openxmlformats.org/officeDocument/2006/relationships/hyperlink" Target="https://drive.google.com/file/d/14C5pBEaVUq8MUTHalV9ohRZJLucKbY7u/view?usp=sharing" TargetMode="External"/><Relationship Id="rId121" Type="http://schemas.openxmlformats.org/officeDocument/2006/relationships/hyperlink" Target="https://drive.google.com/file/d/1uP_iaaP1p34jVBp6XAK_c2XfYOQMyMje/view?usp=sharing" TargetMode="External"/><Relationship Id="rId219" Type="http://schemas.openxmlformats.org/officeDocument/2006/relationships/hyperlink" Target="https://drive.google.com/file/d/114QOdRuM-0isVQVBH9-FtfrkXYM1doP9/view?usp=sharing" TargetMode="External"/><Relationship Id="rId426" Type="http://schemas.openxmlformats.org/officeDocument/2006/relationships/hyperlink" Target="https://drive.google.com/file/d/1ApINlxwyZ_FVy_RXBiWQaIoHGcJnnKdi/view?usp=sharing" TargetMode="External"/><Relationship Id="rId67" Type="http://schemas.openxmlformats.org/officeDocument/2006/relationships/hyperlink" Target="https://drive.google.com/file/d/14uARnZkGguePQt0GC4gM_MOtmG24uZ3a/view?usp=sharing" TargetMode="External"/><Relationship Id="rId272" Type="http://schemas.openxmlformats.org/officeDocument/2006/relationships/hyperlink" Target="https://drive.google.com/file/d/1F_ZFRdfz8bkIBYT3uU01LuekURIpFJhC/view?usp=sharing" TargetMode="External"/><Relationship Id="rId577" Type="http://schemas.openxmlformats.org/officeDocument/2006/relationships/hyperlink" Target="https://drive.google.com/file/d/1LYnDzgVOzZh45dROBX9JU0owBVHMIG9f/view?usp=sharing" TargetMode="External"/><Relationship Id="rId132" Type="http://schemas.openxmlformats.org/officeDocument/2006/relationships/hyperlink" Target="https://drive.google.com/file/d/1Pvee7XfYAFgvWKjBrURL2wJuh-VTQ7LW/view?usp=sharing" TargetMode="External"/><Relationship Id="rId437" Type="http://schemas.openxmlformats.org/officeDocument/2006/relationships/hyperlink" Target="https://drive.google.com/file/d/1jS4oGhtIomiy4FpRKv23cd4HPa_FWAo5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7"/>
  <sheetViews>
    <sheetView tabSelected="1" topLeftCell="A623" zoomScale="110" workbookViewId="0">
      <selection activeCell="A637" sqref="A637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85.85546875" customWidth="1"/>
    <col min="5" max="5" width="21" customWidth="1"/>
    <col min="6" max="6" width="56.7109375" customWidth="1"/>
    <col min="7" max="7" width="19.85546875" customWidth="1"/>
    <col min="8" max="8" width="27.5703125" customWidth="1"/>
    <col min="9" max="12" width="31" customWidth="1"/>
    <col min="13" max="13" width="27.5703125" customWidth="1"/>
    <col min="14" max="14" width="66.7109375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45383</v>
      </c>
      <c r="C8" s="2">
        <v>45473</v>
      </c>
      <c r="D8" t="s">
        <v>50</v>
      </c>
      <c r="E8" s="3" t="s">
        <v>1009</v>
      </c>
      <c r="F8" s="3" t="s">
        <v>1009</v>
      </c>
      <c r="G8" s="3" t="s">
        <v>1009</v>
      </c>
      <c r="H8" s="4" t="s">
        <v>995</v>
      </c>
      <c r="I8" s="5" t="s">
        <v>65</v>
      </c>
      <c r="J8" s="5" t="s">
        <v>555</v>
      </c>
      <c r="K8" s="5" t="s">
        <v>574</v>
      </c>
      <c r="L8" t="s">
        <v>60</v>
      </c>
      <c r="M8" t="s">
        <v>63</v>
      </c>
      <c r="N8" s="10" t="s">
        <v>1032</v>
      </c>
      <c r="O8" t="s">
        <v>1031</v>
      </c>
      <c r="P8" s="2">
        <v>45481</v>
      </c>
      <c r="Q8" s="8" t="s">
        <v>1030</v>
      </c>
    </row>
    <row r="9" spans="1:17" ht="18" x14ac:dyDescent="0.25">
      <c r="A9">
        <v>2024</v>
      </c>
      <c r="B9" s="2">
        <v>45383</v>
      </c>
      <c r="C9" s="2">
        <v>45473</v>
      </c>
      <c r="D9" t="s">
        <v>50</v>
      </c>
      <c r="E9" s="3" t="s">
        <v>1010</v>
      </c>
      <c r="F9" s="3" t="s">
        <v>1010</v>
      </c>
      <c r="G9" s="3" t="s">
        <v>1010</v>
      </c>
      <c r="H9" s="4" t="s">
        <v>996</v>
      </c>
      <c r="I9" s="5" t="s">
        <v>66</v>
      </c>
      <c r="J9" s="5" t="s">
        <v>556</v>
      </c>
      <c r="K9" s="5" t="s">
        <v>557</v>
      </c>
      <c r="L9" t="s">
        <v>60</v>
      </c>
      <c r="M9" t="s">
        <v>63</v>
      </c>
      <c r="N9" s="10" t="s">
        <v>1033</v>
      </c>
      <c r="O9" t="s">
        <v>1031</v>
      </c>
      <c r="P9" s="2">
        <v>45481</v>
      </c>
      <c r="Q9" s="8" t="s">
        <v>1030</v>
      </c>
    </row>
    <row r="10" spans="1:17" ht="18" x14ac:dyDescent="0.25">
      <c r="A10">
        <v>2024</v>
      </c>
      <c r="B10" s="2">
        <v>45383</v>
      </c>
      <c r="C10" s="2">
        <v>45473</v>
      </c>
      <c r="D10" t="s">
        <v>50</v>
      </c>
      <c r="E10" s="3" t="s">
        <v>1011</v>
      </c>
      <c r="F10" s="3" t="s">
        <v>1011</v>
      </c>
      <c r="G10" s="3" t="s">
        <v>1011</v>
      </c>
      <c r="H10" s="4" t="s">
        <v>997</v>
      </c>
      <c r="I10" s="5" t="s">
        <v>67</v>
      </c>
      <c r="J10" s="5" t="s">
        <v>557</v>
      </c>
      <c r="K10" s="5" t="s">
        <v>633</v>
      </c>
      <c r="L10" t="s">
        <v>61</v>
      </c>
      <c r="M10" t="s">
        <v>63</v>
      </c>
      <c r="N10" s="10" t="s">
        <v>1034</v>
      </c>
      <c r="O10" t="s">
        <v>1031</v>
      </c>
      <c r="P10" s="2">
        <v>45481</v>
      </c>
      <c r="Q10" s="8" t="s">
        <v>1030</v>
      </c>
    </row>
    <row r="11" spans="1:17" x14ac:dyDescent="0.25">
      <c r="A11">
        <v>2024</v>
      </c>
      <c r="B11" s="2">
        <v>45383</v>
      </c>
      <c r="C11" s="2">
        <v>45473</v>
      </c>
      <c r="D11" t="s">
        <v>50</v>
      </c>
      <c r="E11" s="3" t="s">
        <v>1010</v>
      </c>
      <c r="F11" s="3" t="s">
        <v>1010</v>
      </c>
      <c r="G11" s="3" t="s">
        <v>1010</v>
      </c>
      <c r="H11" s="4" t="s">
        <v>998</v>
      </c>
      <c r="I11" s="5" t="s">
        <v>68</v>
      </c>
      <c r="J11" s="5" t="s">
        <v>558</v>
      </c>
      <c r="K11" s="5" t="s">
        <v>612</v>
      </c>
      <c r="L11" s="9" t="s">
        <v>61</v>
      </c>
      <c r="M11" t="s">
        <v>63</v>
      </c>
      <c r="N11" s="10" t="s">
        <v>1035</v>
      </c>
      <c r="O11" t="s">
        <v>1031</v>
      </c>
      <c r="P11" s="2">
        <v>45481</v>
      </c>
      <c r="Q11" s="8" t="s">
        <v>1030</v>
      </c>
    </row>
    <row r="12" spans="1:17" x14ac:dyDescent="0.25">
      <c r="A12">
        <v>2024</v>
      </c>
      <c r="B12" s="2">
        <v>45383</v>
      </c>
      <c r="C12" s="2">
        <v>45473</v>
      </c>
      <c r="D12" t="s">
        <v>50</v>
      </c>
      <c r="E12" s="3" t="s">
        <v>1011</v>
      </c>
      <c r="F12" s="3" t="s">
        <v>1011</v>
      </c>
      <c r="G12" s="3" t="s">
        <v>1011</v>
      </c>
      <c r="H12" s="4" t="s">
        <v>999</v>
      </c>
      <c r="I12" s="5" t="s">
        <v>69</v>
      </c>
      <c r="J12" s="5" t="s">
        <v>559</v>
      </c>
      <c r="K12" s="5" t="s">
        <v>757</v>
      </c>
      <c r="L12" s="9" t="s">
        <v>60</v>
      </c>
      <c r="M12" t="s">
        <v>63</v>
      </c>
      <c r="N12" s="10" t="s">
        <v>1037</v>
      </c>
      <c r="O12" t="s">
        <v>1031</v>
      </c>
      <c r="P12" s="2">
        <v>45481</v>
      </c>
      <c r="Q12" s="8" t="s">
        <v>1030</v>
      </c>
    </row>
    <row r="13" spans="1:17" x14ac:dyDescent="0.25">
      <c r="A13">
        <v>2024</v>
      </c>
      <c r="B13" s="2">
        <v>45383</v>
      </c>
      <c r="C13" s="2">
        <v>45473</v>
      </c>
      <c r="D13" t="s">
        <v>50</v>
      </c>
      <c r="E13" s="3" t="s">
        <v>1010</v>
      </c>
      <c r="F13" s="3" t="s">
        <v>1010</v>
      </c>
      <c r="G13" s="3" t="s">
        <v>1010</v>
      </c>
      <c r="H13" s="4" t="s">
        <v>999</v>
      </c>
      <c r="I13" s="5" t="s">
        <v>70</v>
      </c>
      <c r="J13" s="5" t="s">
        <v>559</v>
      </c>
      <c r="K13" s="5" t="s">
        <v>574</v>
      </c>
      <c r="L13" t="s">
        <v>60</v>
      </c>
      <c r="M13" t="s">
        <v>63</v>
      </c>
      <c r="N13" s="10" t="s">
        <v>1036</v>
      </c>
      <c r="O13" t="s">
        <v>1031</v>
      </c>
      <c r="P13" s="2">
        <v>45481</v>
      </c>
      <c r="Q13" s="8" t="s">
        <v>1030</v>
      </c>
    </row>
    <row r="14" spans="1:17" x14ac:dyDescent="0.25">
      <c r="A14">
        <v>2024</v>
      </c>
      <c r="B14" s="2">
        <v>45383</v>
      </c>
      <c r="C14" s="2">
        <v>45473</v>
      </c>
      <c r="D14" t="s">
        <v>50</v>
      </c>
      <c r="E14" s="3" t="s">
        <v>1010</v>
      </c>
      <c r="F14" s="3" t="s">
        <v>1010</v>
      </c>
      <c r="G14" s="3" t="s">
        <v>1010</v>
      </c>
      <c r="H14" s="4" t="s">
        <v>998</v>
      </c>
      <c r="I14" s="5" t="s">
        <v>71</v>
      </c>
      <c r="J14" s="5" t="s">
        <v>560</v>
      </c>
      <c r="K14" s="5" t="s">
        <v>770</v>
      </c>
      <c r="L14" t="s">
        <v>61</v>
      </c>
      <c r="M14" t="s">
        <v>63</v>
      </c>
      <c r="N14" s="10" t="s">
        <v>1038</v>
      </c>
      <c r="O14" t="s">
        <v>1031</v>
      </c>
      <c r="P14" s="2">
        <v>45481</v>
      </c>
      <c r="Q14" s="8" t="s">
        <v>1030</v>
      </c>
    </row>
    <row r="15" spans="1:17" x14ac:dyDescent="0.25">
      <c r="A15">
        <v>2024</v>
      </c>
      <c r="B15" s="2">
        <v>45383</v>
      </c>
      <c r="C15" s="2">
        <v>45473</v>
      </c>
      <c r="D15" t="s">
        <v>50</v>
      </c>
      <c r="E15" s="3" t="s">
        <v>1009</v>
      </c>
      <c r="F15" s="3" t="s">
        <v>1009</v>
      </c>
      <c r="G15" s="3" t="s">
        <v>1009</v>
      </c>
      <c r="H15" s="4" t="s">
        <v>999</v>
      </c>
      <c r="I15" s="5" t="s">
        <v>72</v>
      </c>
      <c r="J15" s="5" t="s">
        <v>560</v>
      </c>
      <c r="K15" s="5" t="s">
        <v>813</v>
      </c>
      <c r="L15" s="5" t="s">
        <v>61</v>
      </c>
      <c r="M15" t="s">
        <v>63</v>
      </c>
      <c r="N15" s="10" t="s">
        <v>1039</v>
      </c>
      <c r="O15" t="s">
        <v>1031</v>
      </c>
      <c r="P15" s="2">
        <v>45481</v>
      </c>
      <c r="Q15" s="8" t="s">
        <v>1030</v>
      </c>
    </row>
    <row r="16" spans="1:17" x14ac:dyDescent="0.25">
      <c r="A16">
        <v>2024</v>
      </c>
      <c r="B16" s="2">
        <v>45383</v>
      </c>
      <c r="C16" s="2">
        <v>45473</v>
      </c>
      <c r="D16" t="s">
        <v>50</v>
      </c>
      <c r="E16" s="3" t="s">
        <v>1010</v>
      </c>
      <c r="F16" s="3" t="s">
        <v>1010</v>
      </c>
      <c r="G16" s="3" t="s">
        <v>1010</v>
      </c>
      <c r="H16" s="4" t="s">
        <v>998</v>
      </c>
      <c r="I16" s="5" t="s">
        <v>73</v>
      </c>
      <c r="J16" s="5" t="s">
        <v>561</v>
      </c>
      <c r="K16" s="5" t="s">
        <v>839</v>
      </c>
      <c r="L16" s="5" t="s">
        <v>61</v>
      </c>
      <c r="M16" t="s">
        <v>63</v>
      </c>
      <c r="N16" s="10" t="s">
        <v>1040</v>
      </c>
      <c r="O16" t="s">
        <v>1031</v>
      </c>
      <c r="P16" s="2">
        <v>45481</v>
      </c>
      <c r="Q16" s="8" t="s">
        <v>1030</v>
      </c>
    </row>
    <row r="17" spans="1:17" ht="18" x14ac:dyDescent="0.25">
      <c r="A17">
        <v>2024</v>
      </c>
      <c r="B17" s="2">
        <v>45383</v>
      </c>
      <c r="C17" s="2">
        <v>45473</v>
      </c>
      <c r="D17" t="s">
        <v>50</v>
      </c>
      <c r="E17" s="3" t="s">
        <v>1010</v>
      </c>
      <c r="F17" s="3" t="s">
        <v>1010</v>
      </c>
      <c r="G17" s="3" t="s">
        <v>1010</v>
      </c>
      <c r="H17" s="4" t="s">
        <v>996</v>
      </c>
      <c r="I17" s="5" t="s">
        <v>74</v>
      </c>
      <c r="J17" s="5" t="s">
        <v>562</v>
      </c>
      <c r="K17" s="5" t="s">
        <v>797</v>
      </c>
      <c r="L17" s="5" t="s">
        <v>61</v>
      </c>
      <c r="M17" t="s">
        <v>63</v>
      </c>
      <c r="N17" s="10" t="s">
        <v>1041</v>
      </c>
      <c r="O17" t="s">
        <v>1031</v>
      </c>
      <c r="P17" s="2">
        <v>45481</v>
      </c>
      <c r="Q17" s="8" t="s">
        <v>1030</v>
      </c>
    </row>
    <row r="18" spans="1:17" x14ac:dyDescent="0.25">
      <c r="A18">
        <v>2024</v>
      </c>
      <c r="B18" s="2">
        <v>45383</v>
      </c>
      <c r="C18" s="2">
        <v>45473</v>
      </c>
      <c r="D18" t="s">
        <v>50</v>
      </c>
      <c r="E18" s="3" t="s">
        <v>1010</v>
      </c>
      <c r="F18" s="3" t="s">
        <v>1010</v>
      </c>
      <c r="G18" s="3" t="s">
        <v>1010</v>
      </c>
      <c r="H18" s="4" t="s">
        <v>999</v>
      </c>
      <c r="I18" s="5" t="s">
        <v>75</v>
      </c>
      <c r="J18" s="5" t="s">
        <v>563</v>
      </c>
      <c r="K18" s="5" t="s">
        <v>619</v>
      </c>
      <c r="L18" s="5" t="s">
        <v>60</v>
      </c>
      <c r="M18" t="s">
        <v>63</v>
      </c>
      <c r="N18" s="10" t="s">
        <v>1042</v>
      </c>
      <c r="O18" t="s">
        <v>1031</v>
      </c>
      <c r="P18" s="2">
        <v>45481</v>
      </c>
      <c r="Q18" s="8" t="s">
        <v>1030</v>
      </c>
    </row>
    <row r="19" spans="1:17" x14ac:dyDescent="0.25">
      <c r="A19">
        <v>2024</v>
      </c>
      <c r="B19" s="2">
        <v>45383</v>
      </c>
      <c r="C19" s="2">
        <v>45473</v>
      </c>
      <c r="D19" t="s">
        <v>50</v>
      </c>
      <c r="E19" s="3" t="s">
        <v>1010</v>
      </c>
      <c r="F19" s="3" t="s">
        <v>1010</v>
      </c>
      <c r="G19" s="3" t="s">
        <v>1010</v>
      </c>
      <c r="H19" s="4" t="s">
        <v>999</v>
      </c>
      <c r="I19" s="5" t="s">
        <v>75</v>
      </c>
      <c r="J19" s="5" t="s">
        <v>564</v>
      </c>
      <c r="K19" s="5" t="s">
        <v>840</v>
      </c>
      <c r="L19" s="5" t="s">
        <v>60</v>
      </c>
      <c r="M19" t="s">
        <v>63</v>
      </c>
      <c r="N19" s="10" t="s">
        <v>1043</v>
      </c>
      <c r="O19" t="s">
        <v>1031</v>
      </c>
      <c r="P19" s="2">
        <v>45481</v>
      </c>
      <c r="Q19" s="8" t="s">
        <v>1030</v>
      </c>
    </row>
    <row r="20" spans="1:17" x14ac:dyDescent="0.25">
      <c r="A20">
        <v>2024</v>
      </c>
      <c r="B20" s="2">
        <v>45383</v>
      </c>
      <c r="C20" s="2">
        <v>45473</v>
      </c>
      <c r="D20" t="s">
        <v>50</v>
      </c>
      <c r="E20" s="3" t="s">
        <v>1010</v>
      </c>
      <c r="F20" s="3" t="s">
        <v>1010</v>
      </c>
      <c r="G20" s="3" t="s">
        <v>1010</v>
      </c>
      <c r="H20" s="4" t="s">
        <v>998</v>
      </c>
      <c r="I20" s="5" t="s">
        <v>76</v>
      </c>
      <c r="J20" s="5" t="s">
        <v>565</v>
      </c>
      <c r="K20" s="5" t="s">
        <v>577</v>
      </c>
      <c r="L20" s="5" t="s">
        <v>61</v>
      </c>
      <c r="M20" t="s">
        <v>63</v>
      </c>
      <c r="N20" s="10" t="s">
        <v>1044</v>
      </c>
      <c r="O20" t="s">
        <v>1031</v>
      </c>
      <c r="P20" s="2">
        <v>45481</v>
      </c>
      <c r="Q20" s="8" t="s">
        <v>1030</v>
      </c>
    </row>
    <row r="21" spans="1:17" x14ac:dyDescent="0.25">
      <c r="A21">
        <v>2024</v>
      </c>
      <c r="B21" s="2">
        <v>45383</v>
      </c>
      <c r="C21" s="2">
        <v>45473</v>
      </c>
      <c r="D21" t="s">
        <v>50</v>
      </c>
      <c r="E21" s="3" t="s">
        <v>1012</v>
      </c>
      <c r="F21" s="3" t="s">
        <v>1012</v>
      </c>
      <c r="G21" s="3" t="s">
        <v>1012</v>
      </c>
      <c r="H21" s="4" t="s">
        <v>998</v>
      </c>
      <c r="I21" s="5" t="s">
        <v>77</v>
      </c>
      <c r="J21" s="5" t="s">
        <v>566</v>
      </c>
      <c r="K21" s="5" t="s">
        <v>763</v>
      </c>
      <c r="L21" s="5" t="s">
        <v>61</v>
      </c>
      <c r="M21" t="s">
        <v>63</v>
      </c>
      <c r="N21" s="10" t="s">
        <v>1045</v>
      </c>
      <c r="O21" t="s">
        <v>1031</v>
      </c>
      <c r="P21" s="2">
        <v>45481</v>
      </c>
      <c r="Q21" s="8" t="s">
        <v>1030</v>
      </c>
    </row>
    <row r="22" spans="1:17" x14ac:dyDescent="0.25">
      <c r="A22">
        <v>2024</v>
      </c>
      <c r="B22" s="2">
        <v>45383</v>
      </c>
      <c r="C22" s="2">
        <v>45473</v>
      </c>
      <c r="D22" t="s">
        <v>50</v>
      </c>
      <c r="E22" s="3" t="s">
        <v>1010</v>
      </c>
      <c r="F22" s="3" t="s">
        <v>1010</v>
      </c>
      <c r="G22" s="3" t="s">
        <v>1010</v>
      </c>
      <c r="H22" s="4" t="s">
        <v>998</v>
      </c>
      <c r="I22" s="5" t="s">
        <v>77</v>
      </c>
      <c r="J22" s="5" t="s">
        <v>567</v>
      </c>
      <c r="K22" s="5" t="s">
        <v>606</v>
      </c>
      <c r="L22" s="5" t="s">
        <v>61</v>
      </c>
      <c r="M22" t="s">
        <v>63</v>
      </c>
      <c r="N22" s="10" t="s">
        <v>1046</v>
      </c>
      <c r="O22" t="s">
        <v>1031</v>
      </c>
      <c r="P22" s="2">
        <v>45481</v>
      </c>
      <c r="Q22" s="8" t="s">
        <v>1030</v>
      </c>
    </row>
    <row r="23" spans="1:17" x14ac:dyDescent="0.25">
      <c r="A23">
        <v>2024</v>
      </c>
      <c r="B23" s="2">
        <v>45383</v>
      </c>
      <c r="C23" s="2">
        <v>45473</v>
      </c>
      <c r="D23" t="s">
        <v>50</v>
      </c>
      <c r="E23" s="3" t="s">
        <v>1013</v>
      </c>
      <c r="F23" s="3" t="s">
        <v>1013</v>
      </c>
      <c r="G23" s="3" t="s">
        <v>1013</v>
      </c>
      <c r="H23" s="4" t="s">
        <v>999</v>
      </c>
      <c r="I23" s="5" t="s">
        <v>78</v>
      </c>
      <c r="J23" s="5" t="s">
        <v>568</v>
      </c>
      <c r="K23" s="5" t="s">
        <v>559</v>
      </c>
      <c r="L23" s="5" t="s">
        <v>61</v>
      </c>
      <c r="M23" t="s">
        <v>63</v>
      </c>
      <c r="N23" s="10" t="s">
        <v>1047</v>
      </c>
      <c r="O23" t="s">
        <v>1031</v>
      </c>
      <c r="P23" s="2">
        <v>45481</v>
      </c>
      <c r="Q23" s="8" t="s">
        <v>1030</v>
      </c>
    </row>
    <row r="24" spans="1:17" ht="18" x14ac:dyDescent="0.25">
      <c r="A24">
        <v>2024</v>
      </c>
      <c r="B24" s="2">
        <v>45383</v>
      </c>
      <c r="C24" s="2">
        <v>45473</v>
      </c>
      <c r="D24" t="s">
        <v>50</v>
      </c>
      <c r="E24" s="3" t="s">
        <v>1010</v>
      </c>
      <c r="F24" s="3" t="s">
        <v>1010</v>
      </c>
      <c r="G24" s="3" t="s">
        <v>1010</v>
      </c>
      <c r="H24" s="4" t="s">
        <v>996</v>
      </c>
      <c r="I24" s="5" t="s">
        <v>79</v>
      </c>
      <c r="J24" s="5" t="s">
        <v>569</v>
      </c>
      <c r="K24" s="5" t="s">
        <v>607</v>
      </c>
      <c r="L24" s="5" t="s">
        <v>60</v>
      </c>
      <c r="M24" t="s">
        <v>63</v>
      </c>
      <c r="N24" s="10" t="s">
        <v>1048</v>
      </c>
      <c r="O24" t="s">
        <v>1031</v>
      </c>
      <c r="P24" s="2">
        <v>45481</v>
      </c>
      <c r="Q24" s="8" t="s">
        <v>1030</v>
      </c>
    </row>
    <row r="25" spans="1:17" x14ac:dyDescent="0.25">
      <c r="A25">
        <v>2024</v>
      </c>
      <c r="B25" s="2">
        <v>45383</v>
      </c>
      <c r="C25" s="2">
        <v>45473</v>
      </c>
      <c r="D25" t="s">
        <v>50</v>
      </c>
      <c r="E25" s="3" t="s">
        <v>1010</v>
      </c>
      <c r="F25" s="3" t="s">
        <v>1010</v>
      </c>
      <c r="G25" s="3" t="s">
        <v>1010</v>
      </c>
      <c r="H25" s="4" t="s">
        <v>999</v>
      </c>
      <c r="I25" s="5" t="s">
        <v>79</v>
      </c>
      <c r="J25" s="5" t="s">
        <v>570</v>
      </c>
      <c r="K25" s="5" t="s">
        <v>580</v>
      </c>
      <c r="L25" s="5" t="s">
        <v>60</v>
      </c>
      <c r="M25" t="s">
        <v>63</v>
      </c>
      <c r="N25" s="10" t="s">
        <v>1049</v>
      </c>
      <c r="O25" t="s">
        <v>1031</v>
      </c>
      <c r="P25" s="2">
        <v>45481</v>
      </c>
      <c r="Q25" s="8" t="s">
        <v>1030</v>
      </c>
    </row>
    <row r="26" spans="1:17" ht="18" x14ac:dyDescent="0.25">
      <c r="A26">
        <v>2024</v>
      </c>
      <c r="B26" s="2">
        <v>45383</v>
      </c>
      <c r="C26" s="2">
        <v>45473</v>
      </c>
      <c r="D26" t="s">
        <v>50</v>
      </c>
      <c r="E26" s="3" t="s">
        <v>1010</v>
      </c>
      <c r="F26" s="3" t="s">
        <v>1010</v>
      </c>
      <c r="G26" s="3" t="s">
        <v>1010</v>
      </c>
      <c r="H26" s="4" t="s">
        <v>996</v>
      </c>
      <c r="I26" s="5" t="s">
        <v>80</v>
      </c>
      <c r="J26" s="5" t="s">
        <v>571</v>
      </c>
      <c r="K26" s="5" t="s">
        <v>641</v>
      </c>
      <c r="L26" s="5" t="s">
        <v>60</v>
      </c>
      <c r="M26" t="s">
        <v>63</v>
      </c>
      <c r="N26" s="10" t="s">
        <v>1050</v>
      </c>
      <c r="O26" t="s">
        <v>1031</v>
      </c>
      <c r="P26" s="2">
        <v>45481</v>
      </c>
      <c r="Q26" s="8" t="s">
        <v>1030</v>
      </c>
    </row>
    <row r="27" spans="1:17" ht="18" x14ac:dyDescent="0.25">
      <c r="A27">
        <v>2024</v>
      </c>
      <c r="B27" s="2">
        <v>45383</v>
      </c>
      <c r="C27" s="2">
        <v>45473</v>
      </c>
      <c r="D27" t="s">
        <v>50</v>
      </c>
      <c r="E27" s="3" t="s">
        <v>1010</v>
      </c>
      <c r="F27" s="3" t="s">
        <v>1010</v>
      </c>
      <c r="G27" s="3" t="s">
        <v>1010</v>
      </c>
      <c r="H27" s="4" t="s">
        <v>1000</v>
      </c>
      <c r="I27" s="5" t="s">
        <v>81</v>
      </c>
      <c r="J27" s="5" t="s">
        <v>572</v>
      </c>
      <c r="K27" s="5" t="s">
        <v>808</v>
      </c>
      <c r="L27" s="5" t="s">
        <v>60</v>
      </c>
      <c r="M27" t="s">
        <v>63</v>
      </c>
      <c r="N27" s="10" t="s">
        <v>1051</v>
      </c>
      <c r="O27" t="s">
        <v>1031</v>
      </c>
      <c r="P27" s="2">
        <v>45481</v>
      </c>
      <c r="Q27" s="8" t="s">
        <v>1030</v>
      </c>
    </row>
    <row r="28" spans="1:17" ht="18" x14ac:dyDescent="0.25">
      <c r="A28">
        <v>2024</v>
      </c>
      <c r="B28" s="2">
        <v>45383</v>
      </c>
      <c r="C28" s="2">
        <v>45473</v>
      </c>
      <c r="D28" t="s">
        <v>50</v>
      </c>
      <c r="E28" s="3" t="s">
        <v>1010</v>
      </c>
      <c r="F28" s="3" t="s">
        <v>1010</v>
      </c>
      <c r="G28" s="3" t="s">
        <v>1010</v>
      </c>
      <c r="H28" s="4" t="s">
        <v>996</v>
      </c>
      <c r="I28" s="5" t="s">
        <v>82</v>
      </c>
      <c r="J28" s="5" t="s">
        <v>573</v>
      </c>
      <c r="K28" s="5" t="s">
        <v>841</v>
      </c>
      <c r="L28" s="5" t="s">
        <v>61</v>
      </c>
      <c r="M28" t="s">
        <v>63</v>
      </c>
      <c r="N28" s="10" t="s">
        <v>1052</v>
      </c>
      <c r="O28" t="s">
        <v>1031</v>
      </c>
      <c r="P28" s="2">
        <v>45481</v>
      </c>
      <c r="Q28" s="8" t="s">
        <v>1030</v>
      </c>
    </row>
    <row r="29" spans="1:17" x14ac:dyDescent="0.25">
      <c r="A29">
        <v>2024</v>
      </c>
      <c r="B29" s="2">
        <v>45383</v>
      </c>
      <c r="C29" s="2">
        <v>45473</v>
      </c>
      <c r="D29" t="s">
        <v>50</v>
      </c>
      <c r="E29" s="3" t="s">
        <v>1014</v>
      </c>
      <c r="F29" s="3" t="s">
        <v>1014</v>
      </c>
      <c r="G29" s="3" t="s">
        <v>1014</v>
      </c>
      <c r="H29" s="4" t="s">
        <v>1001</v>
      </c>
      <c r="I29" s="5" t="s">
        <v>82</v>
      </c>
      <c r="J29" s="5" t="s">
        <v>564</v>
      </c>
      <c r="K29" s="5" t="s">
        <v>649</v>
      </c>
      <c r="L29" s="5" t="s">
        <v>61</v>
      </c>
      <c r="M29" t="s">
        <v>63</v>
      </c>
      <c r="N29" s="10" t="s">
        <v>1053</v>
      </c>
      <c r="O29" t="s">
        <v>1031</v>
      </c>
      <c r="P29" s="2">
        <v>45481</v>
      </c>
      <c r="Q29" s="8" t="s">
        <v>1030</v>
      </c>
    </row>
    <row r="30" spans="1:17" ht="18" x14ac:dyDescent="0.25">
      <c r="A30">
        <v>2024</v>
      </c>
      <c r="B30" s="2">
        <v>45383</v>
      </c>
      <c r="C30" s="2">
        <v>45473</v>
      </c>
      <c r="D30" t="s">
        <v>50</v>
      </c>
      <c r="E30" s="3" t="s">
        <v>1015</v>
      </c>
      <c r="F30" s="3" t="s">
        <v>1015</v>
      </c>
      <c r="G30" s="3" t="s">
        <v>1015</v>
      </c>
      <c r="H30" s="4" t="s">
        <v>1002</v>
      </c>
      <c r="I30" s="5" t="s">
        <v>82</v>
      </c>
      <c r="J30" s="5" t="s">
        <v>574</v>
      </c>
      <c r="K30" s="5" t="s">
        <v>842</v>
      </c>
      <c r="L30" s="5" t="s">
        <v>61</v>
      </c>
      <c r="M30" t="s">
        <v>63</v>
      </c>
      <c r="N30" s="10" t="s">
        <v>1054</v>
      </c>
      <c r="O30" t="s">
        <v>1031</v>
      </c>
      <c r="P30" s="2">
        <v>45481</v>
      </c>
      <c r="Q30" s="8" t="s">
        <v>1030</v>
      </c>
    </row>
    <row r="31" spans="1:17" x14ac:dyDescent="0.25">
      <c r="A31">
        <v>2024</v>
      </c>
      <c r="B31" s="2">
        <v>45383</v>
      </c>
      <c r="C31" s="2">
        <v>45473</v>
      </c>
      <c r="D31" t="s">
        <v>50</v>
      </c>
      <c r="E31" s="3" t="s">
        <v>1010</v>
      </c>
      <c r="F31" s="3" t="s">
        <v>1010</v>
      </c>
      <c r="G31" s="3" t="s">
        <v>1010</v>
      </c>
      <c r="H31" s="4" t="s">
        <v>998</v>
      </c>
      <c r="I31" s="5" t="s">
        <v>82</v>
      </c>
      <c r="J31" s="5" t="s">
        <v>575</v>
      </c>
      <c r="K31" s="5" t="s">
        <v>827</v>
      </c>
      <c r="L31" s="5" t="s">
        <v>61</v>
      </c>
      <c r="M31" t="s">
        <v>63</v>
      </c>
      <c r="N31" s="10" t="s">
        <v>1055</v>
      </c>
      <c r="O31" t="s">
        <v>1031</v>
      </c>
      <c r="P31" s="2">
        <v>45481</v>
      </c>
      <c r="Q31" s="8" t="s">
        <v>1030</v>
      </c>
    </row>
    <row r="32" spans="1:17" x14ac:dyDescent="0.25">
      <c r="A32">
        <v>2024</v>
      </c>
      <c r="B32" s="2">
        <v>45383</v>
      </c>
      <c r="C32" s="2">
        <v>45473</v>
      </c>
      <c r="D32" t="s">
        <v>50</v>
      </c>
      <c r="E32" s="3" t="s">
        <v>1010</v>
      </c>
      <c r="F32" s="3" t="s">
        <v>1010</v>
      </c>
      <c r="G32" s="3" t="s">
        <v>1010</v>
      </c>
      <c r="H32" s="4" t="s">
        <v>999</v>
      </c>
      <c r="I32" s="5" t="s">
        <v>83</v>
      </c>
      <c r="J32" s="5" t="s">
        <v>576</v>
      </c>
      <c r="K32" s="5" t="s">
        <v>842</v>
      </c>
      <c r="L32" s="5" t="s">
        <v>60</v>
      </c>
      <c r="M32" t="s">
        <v>63</v>
      </c>
      <c r="N32" s="10" t="s">
        <v>1056</v>
      </c>
      <c r="O32" t="s">
        <v>1031</v>
      </c>
      <c r="P32" s="2">
        <v>45481</v>
      </c>
      <c r="Q32" s="8" t="s">
        <v>1030</v>
      </c>
    </row>
    <row r="33" spans="1:17" ht="18" x14ac:dyDescent="0.25">
      <c r="A33">
        <v>2024</v>
      </c>
      <c r="B33" s="2">
        <v>45383</v>
      </c>
      <c r="C33" s="2">
        <v>45473</v>
      </c>
      <c r="D33" t="s">
        <v>50</v>
      </c>
      <c r="E33" s="3" t="s">
        <v>1012</v>
      </c>
      <c r="F33" s="3" t="s">
        <v>1012</v>
      </c>
      <c r="G33" s="3" t="s">
        <v>1012</v>
      </c>
      <c r="H33" s="4" t="s">
        <v>996</v>
      </c>
      <c r="I33" s="5" t="s">
        <v>83</v>
      </c>
      <c r="J33" s="5" t="s">
        <v>577</v>
      </c>
      <c r="K33" s="5" t="s">
        <v>843</v>
      </c>
      <c r="L33" s="5" t="s">
        <v>60</v>
      </c>
      <c r="M33" t="s">
        <v>63</v>
      </c>
      <c r="N33" s="10" t="s">
        <v>1057</v>
      </c>
      <c r="O33" t="s">
        <v>1031</v>
      </c>
      <c r="P33" s="2">
        <v>45481</v>
      </c>
      <c r="Q33" s="8" t="s">
        <v>1030</v>
      </c>
    </row>
    <row r="34" spans="1:17" x14ac:dyDescent="0.25">
      <c r="A34">
        <v>2024</v>
      </c>
      <c r="B34" s="2">
        <v>45383</v>
      </c>
      <c r="C34" s="2">
        <v>45473</v>
      </c>
      <c r="D34" t="s">
        <v>50</v>
      </c>
      <c r="E34" s="3" t="s">
        <v>1010</v>
      </c>
      <c r="F34" s="3" t="s">
        <v>1010</v>
      </c>
      <c r="G34" s="3" t="s">
        <v>1010</v>
      </c>
      <c r="H34" s="4" t="s">
        <v>998</v>
      </c>
      <c r="I34" s="5" t="s">
        <v>83</v>
      </c>
      <c r="J34" s="5" t="s">
        <v>578</v>
      </c>
      <c r="K34" s="5" t="s">
        <v>642</v>
      </c>
      <c r="L34" t="s">
        <v>60</v>
      </c>
      <c r="M34" t="s">
        <v>63</v>
      </c>
      <c r="N34" s="10" t="s">
        <v>1058</v>
      </c>
      <c r="O34" t="s">
        <v>1031</v>
      </c>
      <c r="P34" s="2">
        <v>45481</v>
      </c>
      <c r="Q34" s="8" t="s">
        <v>1030</v>
      </c>
    </row>
    <row r="35" spans="1:17" x14ac:dyDescent="0.25">
      <c r="A35">
        <v>2024</v>
      </c>
      <c r="B35" s="2">
        <v>45383</v>
      </c>
      <c r="C35" s="2">
        <v>45473</v>
      </c>
      <c r="D35" t="s">
        <v>50</v>
      </c>
      <c r="E35" s="3" t="s">
        <v>1010</v>
      </c>
      <c r="F35" s="3" t="s">
        <v>1010</v>
      </c>
      <c r="G35" s="3" t="s">
        <v>1010</v>
      </c>
      <c r="H35" s="4" t="s">
        <v>999</v>
      </c>
      <c r="I35" s="5" t="s">
        <v>84</v>
      </c>
      <c r="J35" s="5" t="s">
        <v>579</v>
      </c>
      <c r="K35" s="5" t="s">
        <v>574</v>
      </c>
      <c r="L35" t="s">
        <v>60</v>
      </c>
      <c r="M35" t="s">
        <v>63</v>
      </c>
      <c r="N35" s="10" t="s">
        <v>1059</v>
      </c>
      <c r="O35" t="s">
        <v>1031</v>
      </c>
      <c r="P35" s="2">
        <v>45481</v>
      </c>
      <c r="Q35" s="8" t="s">
        <v>1030</v>
      </c>
    </row>
    <row r="36" spans="1:17" x14ac:dyDescent="0.25">
      <c r="A36">
        <v>2024</v>
      </c>
      <c r="B36" s="2">
        <v>45383</v>
      </c>
      <c r="C36" s="2">
        <v>45473</v>
      </c>
      <c r="D36" t="s">
        <v>50</v>
      </c>
      <c r="E36" s="3" t="s">
        <v>1010</v>
      </c>
      <c r="F36" s="3" t="s">
        <v>1010</v>
      </c>
      <c r="G36" s="3" t="s">
        <v>1010</v>
      </c>
      <c r="H36" s="4" t="s">
        <v>999</v>
      </c>
      <c r="I36" s="5" t="s">
        <v>85</v>
      </c>
      <c r="J36" s="5" t="s">
        <v>580</v>
      </c>
      <c r="K36" s="5" t="s">
        <v>637</v>
      </c>
      <c r="L36" t="s">
        <v>60</v>
      </c>
      <c r="M36" t="s">
        <v>63</v>
      </c>
      <c r="N36" s="10" t="s">
        <v>1060</v>
      </c>
      <c r="O36" t="s">
        <v>1031</v>
      </c>
      <c r="P36" s="2">
        <v>45481</v>
      </c>
      <c r="Q36" s="8" t="s">
        <v>1030</v>
      </c>
    </row>
    <row r="37" spans="1:17" ht="18" x14ac:dyDescent="0.25">
      <c r="A37">
        <v>2024</v>
      </c>
      <c r="B37" s="2">
        <v>45383</v>
      </c>
      <c r="C37" s="2">
        <v>45473</v>
      </c>
      <c r="D37" t="s">
        <v>50</v>
      </c>
      <c r="E37" s="3" t="s">
        <v>1010</v>
      </c>
      <c r="F37" s="3" t="s">
        <v>1010</v>
      </c>
      <c r="G37" s="3" t="s">
        <v>1010</v>
      </c>
      <c r="H37" s="4" t="s">
        <v>996</v>
      </c>
      <c r="I37" s="5" t="s">
        <v>86</v>
      </c>
      <c r="J37" s="5" t="s">
        <v>581</v>
      </c>
      <c r="K37" s="5" t="s">
        <v>721</v>
      </c>
      <c r="L37" t="s">
        <v>60</v>
      </c>
      <c r="M37" t="s">
        <v>63</v>
      </c>
      <c r="N37" s="10" t="s">
        <v>1061</v>
      </c>
      <c r="O37" t="s">
        <v>1031</v>
      </c>
      <c r="P37" s="2">
        <v>45481</v>
      </c>
      <c r="Q37" s="8" t="s">
        <v>1030</v>
      </c>
    </row>
    <row r="38" spans="1:17" x14ac:dyDescent="0.25">
      <c r="A38">
        <v>2024</v>
      </c>
      <c r="B38" s="2">
        <v>45383</v>
      </c>
      <c r="C38" s="2">
        <v>45473</v>
      </c>
      <c r="D38" t="s">
        <v>50</v>
      </c>
      <c r="E38" s="3" t="s">
        <v>1016</v>
      </c>
      <c r="F38" s="3" t="s">
        <v>1016</v>
      </c>
      <c r="G38" s="3" t="s">
        <v>1016</v>
      </c>
      <c r="H38" s="4" t="s">
        <v>995</v>
      </c>
      <c r="I38" s="5" t="s">
        <v>86</v>
      </c>
      <c r="J38" s="5" t="s">
        <v>582</v>
      </c>
      <c r="K38" s="5" t="s">
        <v>844</v>
      </c>
      <c r="L38" t="s">
        <v>60</v>
      </c>
      <c r="M38" t="s">
        <v>63</v>
      </c>
      <c r="N38" s="10" t="s">
        <v>1062</v>
      </c>
      <c r="O38" t="s">
        <v>1031</v>
      </c>
      <c r="P38" s="2">
        <v>45481</v>
      </c>
      <c r="Q38" s="8" t="s">
        <v>1030</v>
      </c>
    </row>
    <row r="39" spans="1:17" x14ac:dyDescent="0.25">
      <c r="A39">
        <v>2024</v>
      </c>
      <c r="B39" s="2">
        <v>45383</v>
      </c>
      <c r="C39" s="2">
        <v>45473</v>
      </c>
      <c r="D39" t="s">
        <v>50</v>
      </c>
      <c r="E39" s="3" t="s">
        <v>1013</v>
      </c>
      <c r="F39" s="3" t="s">
        <v>1013</v>
      </c>
      <c r="G39" s="3" t="s">
        <v>1013</v>
      </c>
      <c r="H39" s="4" t="s">
        <v>999</v>
      </c>
      <c r="I39" s="5" t="s">
        <v>87</v>
      </c>
      <c r="J39" s="5" t="s">
        <v>583</v>
      </c>
      <c r="K39" s="5" t="s">
        <v>845</v>
      </c>
      <c r="L39" s="5" t="s">
        <v>60</v>
      </c>
      <c r="M39" t="s">
        <v>63</v>
      </c>
      <c r="N39" s="10" t="s">
        <v>1063</v>
      </c>
      <c r="O39" t="s">
        <v>1031</v>
      </c>
      <c r="P39" s="2">
        <v>45481</v>
      </c>
      <c r="Q39" s="8" t="s">
        <v>1030</v>
      </c>
    </row>
    <row r="40" spans="1:17" ht="18" x14ac:dyDescent="0.25">
      <c r="A40">
        <v>2024</v>
      </c>
      <c r="B40" s="2">
        <v>45383</v>
      </c>
      <c r="C40" s="2">
        <v>45473</v>
      </c>
      <c r="D40" t="s">
        <v>50</v>
      </c>
      <c r="E40" s="3" t="s">
        <v>1010</v>
      </c>
      <c r="F40" s="3" t="s">
        <v>1010</v>
      </c>
      <c r="G40" s="3" t="s">
        <v>1010</v>
      </c>
      <c r="H40" s="4" t="s">
        <v>997</v>
      </c>
      <c r="I40" s="5" t="s">
        <v>87</v>
      </c>
      <c r="J40" s="5" t="s">
        <v>578</v>
      </c>
      <c r="K40" s="5" t="s">
        <v>560</v>
      </c>
      <c r="L40" s="5" t="s">
        <v>60</v>
      </c>
      <c r="M40" t="s">
        <v>63</v>
      </c>
      <c r="N40" s="10" t="s">
        <v>1064</v>
      </c>
      <c r="O40" t="s">
        <v>1031</v>
      </c>
      <c r="P40" s="2">
        <v>45481</v>
      </c>
      <c r="Q40" s="8" t="s">
        <v>1030</v>
      </c>
    </row>
    <row r="41" spans="1:17" ht="18" x14ac:dyDescent="0.25">
      <c r="A41">
        <v>2024</v>
      </c>
      <c r="B41" s="2">
        <v>45383</v>
      </c>
      <c r="C41" s="2">
        <v>45473</v>
      </c>
      <c r="D41" t="s">
        <v>50</v>
      </c>
      <c r="E41" s="3" t="s">
        <v>1015</v>
      </c>
      <c r="F41" s="3" t="s">
        <v>1015</v>
      </c>
      <c r="G41" s="3" t="s">
        <v>1015</v>
      </c>
      <c r="H41" s="4" t="s">
        <v>1002</v>
      </c>
      <c r="I41" s="5" t="s">
        <v>87</v>
      </c>
      <c r="J41" s="5" t="s">
        <v>573</v>
      </c>
      <c r="K41" s="5" t="s">
        <v>573</v>
      </c>
      <c r="L41" s="5" t="s">
        <v>60</v>
      </c>
      <c r="M41" t="s">
        <v>63</v>
      </c>
      <c r="N41" s="10" t="s">
        <v>1065</v>
      </c>
      <c r="O41" t="s">
        <v>1031</v>
      </c>
      <c r="P41" s="2">
        <v>45481</v>
      </c>
      <c r="Q41" s="8" t="s">
        <v>1030</v>
      </c>
    </row>
    <row r="42" spans="1:17" x14ac:dyDescent="0.25">
      <c r="A42">
        <v>2024</v>
      </c>
      <c r="B42" s="2">
        <v>45383</v>
      </c>
      <c r="C42" s="2">
        <v>45473</v>
      </c>
      <c r="D42" t="s">
        <v>50</v>
      </c>
      <c r="E42" s="3" t="s">
        <v>1010</v>
      </c>
      <c r="F42" s="3" t="s">
        <v>1010</v>
      </c>
      <c r="G42" s="3" t="s">
        <v>1010</v>
      </c>
      <c r="H42" s="4" t="s">
        <v>1003</v>
      </c>
      <c r="I42" s="5" t="s">
        <v>88</v>
      </c>
      <c r="J42" s="5" t="s">
        <v>584</v>
      </c>
      <c r="K42" s="5" t="s">
        <v>606</v>
      </c>
      <c r="L42" s="5" t="s">
        <v>61</v>
      </c>
      <c r="M42" t="s">
        <v>63</v>
      </c>
      <c r="N42" s="10" t="s">
        <v>1066</v>
      </c>
      <c r="O42" t="s">
        <v>1031</v>
      </c>
      <c r="P42" s="2">
        <v>45481</v>
      </c>
      <c r="Q42" s="8" t="s">
        <v>1030</v>
      </c>
    </row>
    <row r="43" spans="1:17" x14ac:dyDescent="0.25">
      <c r="A43">
        <v>2024</v>
      </c>
      <c r="B43" s="2">
        <v>45383</v>
      </c>
      <c r="C43" s="2">
        <v>45473</v>
      </c>
      <c r="D43" t="s">
        <v>50</v>
      </c>
      <c r="E43" s="3" t="s">
        <v>1012</v>
      </c>
      <c r="F43" s="3" t="s">
        <v>1012</v>
      </c>
      <c r="G43" s="3" t="s">
        <v>1012</v>
      </c>
      <c r="H43" s="4" t="s">
        <v>998</v>
      </c>
      <c r="I43" s="5" t="s">
        <v>88</v>
      </c>
      <c r="J43" s="5" t="s">
        <v>571</v>
      </c>
      <c r="K43" s="5" t="s">
        <v>559</v>
      </c>
      <c r="L43" s="5" t="s">
        <v>61</v>
      </c>
      <c r="M43" t="s">
        <v>63</v>
      </c>
      <c r="N43" s="10" t="s">
        <v>1067</v>
      </c>
      <c r="O43" t="s">
        <v>1031</v>
      </c>
      <c r="P43" s="2">
        <v>45481</v>
      </c>
      <c r="Q43" s="8" t="s">
        <v>1030</v>
      </c>
    </row>
    <row r="44" spans="1:17" ht="18" x14ac:dyDescent="0.25">
      <c r="A44">
        <v>2024</v>
      </c>
      <c r="B44" s="2">
        <v>45383</v>
      </c>
      <c r="C44" s="2">
        <v>45473</v>
      </c>
      <c r="D44" t="s">
        <v>50</v>
      </c>
      <c r="E44" s="3" t="s">
        <v>1010</v>
      </c>
      <c r="F44" s="3" t="s">
        <v>1010</v>
      </c>
      <c r="G44" s="3" t="s">
        <v>1010</v>
      </c>
      <c r="H44" s="4" t="s">
        <v>1002</v>
      </c>
      <c r="I44" s="5" t="s">
        <v>89</v>
      </c>
      <c r="J44" s="5" t="s">
        <v>559</v>
      </c>
      <c r="K44" s="5" t="s">
        <v>846</v>
      </c>
      <c r="L44" s="5" t="s">
        <v>61</v>
      </c>
      <c r="M44" t="s">
        <v>63</v>
      </c>
      <c r="N44" s="10" t="s">
        <v>1068</v>
      </c>
      <c r="O44" t="s">
        <v>1031</v>
      </c>
      <c r="P44" s="2">
        <v>45481</v>
      </c>
      <c r="Q44" s="8" t="s">
        <v>1030</v>
      </c>
    </row>
    <row r="45" spans="1:17" ht="18" x14ac:dyDescent="0.25">
      <c r="A45">
        <v>2024</v>
      </c>
      <c r="B45" s="2">
        <v>45383</v>
      </c>
      <c r="C45" s="2">
        <v>45473</v>
      </c>
      <c r="D45" t="s">
        <v>50</v>
      </c>
      <c r="E45" s="3" t="s">
        <v>1015</v>
      </c>
      <c r="F45" s="3" t="s">
        <v>1015</v>
      </c>
      <c r="G45" s="3" t="s">
        <v>1015</v>
      </c>
      <c r="H45" s="4" t="s">
        <v>1002</v>
      </c>
      <c r="I45" s="5" t="s">
        <v>90</v>
      </c>
      <c r="J45" s="5" t="s">
        <v>585</v>
      </c>
      <c r="K45" s="5" t="s">
        <v>847</v>
      </c>
      <c r="L45" s="5" t="s">
        <v>61</v>
      </c>
      <c r="M45" t="s">
        <v>63</v>
      </c>
      <c r="N45" s="10" t="s">
        <v>1069</v>
      </c>
      <c r="O45" t="s">
        <v>1031</v>
      </c>
      <c r="P45" s="2">
        <v>45481</v>
      </c>
      <c r="Q45" s="8" t="s">
        <v>1030</v>
      </c>
    </row>
    <row r="46" spans="1:17" ht="18" x14ac:dyDescent="0.25">
      <c r="A46">
        <v>2024</v>
      </c>
      <c r="B46" s="2">
        <v>45383</v>
      </c>
      <c r="C46" s="2">
        <v>45473</v>
      </c>
      <c r="D46" t="s">
        <v>50</v>
      </c>
      <c r="E46" s="3" t="s">
        <v>1010</v>
      </c>
      <c r="F46" s="3" t="s">
        <v>1010</v>
      </c>
      <c r="G46" s="3" t="s">
        <v>1010</v>
      </c>
      <c r="H46" s="4" t="s">
        <v>1000</v>
      </c>
      <c r="I46" s="5" t="s">
        <v>91</v>
      </c>
      <c r="J46" s="5" t="s">
        <v>564</v>
      </c>
      <c r="K46" s="5" t="s">
        <v>714</v>
      </c>
      <c r="L46" s="5" t="s">
        <v>61</v>
      </c>
      <c r="M46" t="s">
        <v>63</v>
      </c>
      <c r="N46" s="10" t="s">
        <v>1070</v>
      </c>
      <c r="O46" t="s">
        <v>1031</v>
      </c>
      <c r="P46" s="2">
        <v>45481</v>
      </c>
      <c r="Q46" s="8" t="s">
        <v>1030</v>
      </c>
    </row>
    <row r="47" spans="1:17" x14ac:dyDescent="0.25">
      <c r="A47">
        <v>2024</v>
      </c>
      <c r="B47" s="2">
        <v>45383</v>
      </c>
      <c r="C47" s="2">
        <v>45473</v>
      </c>
      <c r="D47" t="s">
        <v>50</v>
      </c>
      <c r="E47" s="3" t="s">
        <v>1012</v>
      </c>
      <c r="F47" s="3" t="s">
        <v>1012</v>
      </c>
      <c r="G47" s="3" t="s">
        <v>1012</v>
      </c>
      <c r="H47" s="4" t="s">
        <v>998</v>
      </c>
      <c r="I47" s="5" t="s">
        <v>92</v>
      </c>
      <c r="J47" s="5" t="s">
        <v>586</v>
      </c>
      <c r="K47" s="5" t="s">
        <v>575</v>
      </c>
      <c r="L47" s="5" t="s">
        <v>61</v>
      </c>
      <c r="M47" t="s">
        <v>63</v>
      </c>
      <c r="N47" s="10" t="s">
        <v>1071</v>
      </c>
      <c r="O47" t="s">
        <v>1031</v>
      </c>
      <c r="P47" s="2">
        <v>45481</v>
      </c>
      <c r="Q47" s="8" t="s">
        <v>1030</v>
      </c>
    </row>
    <row r="48" spans="1:17" ht="18" x14ac:dyDescent="0.25">
      <c r="A48">
        <v>2024</v>
      </c>
      <c r="B48" s="2">
        <v>45383</v>
      </c>
      <c r="C48" s="2">
        <v>45473</v>
      </c>
      <c r="D48" t="s">
        <v>50</v>
      </c>
      <c r="E48" s="3" t="s">
        <v>1012</v>
      </c>
      <c r="F48" s="3" t="s">
        <v>1012</v>
      </c>
      <c r="G48" s="3" t="s">
        <v>1012</v>
      </c>
      <c r="H48" s="4" t="s">
        <v>1002</v>
      </c>
      <c r="I48" s="5" t="s">
        <v>93</v>
      </c>
      <c r="J48" s="5" t="s">
        <v>587</v>
      </c>
      <c r="K48" s="5" t="s">
        <v>610</v>
      </c>
      <c r="L48" s="5" t="s">
        <v>61</v>
      </c>
      <c r="M48" t="s">
        <v>63</v>
      </c>
      <c r="N48" s="10" t="s">
        <v>1072</v>
      </c>
      <c r="O48" t="s">
        <v>1031</v>
      </c>
      <c r="P48" s="2">
        <v>45481</v>
      </c>
      <c r="Q48" s="8" t="s">
        <v>1030</v>
      </c>
    </row>
    <row r="49" spans="1:17" ht="18" x14ac:dyDescent="0.25">
      <c r="A49">
        <v>2024</v>
      </c>
      <c r="B49" s="2">
        <v>45383</v>
      </c>
      <c r="C49" s="2">
        <v>45473</v>
      </c>
      <c r="D49" t="s">
        <v>50</v>
      </c>
      <c r="E49" s="3" t="s">
        <v>1010</v>
      </c>
      <c r="F49" s="3" t="s">
        <v>1010</v>
      </c>
      <c r="G49" s="3" t="s">
        <v>1010</v>
      </c>
      <c r="H49" s="4" t="s">
        <v>1002</v>
      </c>
      <c r="I49" s="5" t="s">
        <v>94</v>
      </c>
      <c r="J49" s="5" t="s">
        <v>559</v>
      </c>
      <c r="K49" s="5" t="s">
        <v>628</v>
      </c>
      <c r="L49" s="5" t="s">
        <v>61</v>
      </c>
      <c r="M49" t="s">
        <v>63</v>
      </c>
      <c r="N49" s="10" t="s">
        <v>1073</v>
      </c>
      <c r="O49" t="s">
        <v>1031</v>
      </c>
      <c r="P49" s="2">
        <v>45481</v>
      </c>
      <c r="Q49" s="8" t="s">
        <v>1030</v>
      </c>
    </row>
    <row r="50" spans="1:17" x14ac:dyDescent="0.25">
      <c r="A50">
        <v>2024</v>
      </c>
      <c r="B50" s="2">
        <v>45383</v>
      </c>
      <c r="C50" s="2">
        <v>45473</v>
      </c>
      <c r="D50" t="s">
        <v>50</v>
      </c>
      <c r="E50" s="3" t="s">
        <v>1010</v>
      </c>
      <c r="F50" s="3" t="s">
        <v>1010</v>
      </c>
      <c r="G50" s="3" t="s">
        <v>1010</v>
      </c>
      <c r="H50" s="4" t="s">
        <v>999</v>
      </c>
      <c r="I50" s="5" t="s">
        <v>95</v>
      </c>
      <c r="J50" s="5" t="s">
        <v>588</v>
      </c>
      <c r="K50" s="5" t="s">
        <v>842</v>
      </c>
      <c r="L50" s="5" t="s">
        <v>61</v>
      </c>
      <c r="M50" t="s">
        <v>63</v>
      </c>
      <c r="N50" s="10" t="s">
        <v>1074</v>
      </c>
      <c r="O50" t="s">
        <v>1031</v>
      </c>
      <c r="P50" s="2">
        <v>45481</v>
      </c>
      <c r="Q50" s="8" t="s">
        <v>1030</v>
      </c>
    </row>
    <row r="51" spans="1:17" ht="18" x14ac:dyDescent="0.25">
      <c r="A51">
        <v>2024</v>
      </c>
      <c r="B51" s="2">
        <v>45383</v>
      </c>
      <c r="C51" s="2">
        <v>45473</v>
      </c>
      <c r="D51" t="s">
        <v>50</v>
      </c>
      <c r="E51" s="3" t="s">
        <v>1012</v>
      </c>
      <c r="F51" s="3" t="s">
        <v>1012</v>
      </c>
      <c r="G51" s="3" t="s">
        <v>1012</v>
      </c>
      <c r="H51" s="4" t="s">
        <v>996</v>
      </c>
      <c r="I51" s="5" t="s">
        <v>96</v>
      </c>
      <c r="J51" s="5" t="s">
        <v>589</v>
      </c>
      <c r="K51" s="5" t="s">
        <v>848</v>
      </c>
      <c r="L51" s="5" t="s">
        <v>61</v>
      </c>
      <c r="M51" t="s">
        <v>63</v>
      </c>
      <c r="N51" s="10" t="s">
        <v>1075</v>
      </c>
      <c r="O51" t="s">
        <v>1031</v>
      </c>
      <c r="P51" s="2">
        <v>45481</v>
      </c>
      <c r="Q51" s="8" t="s">
        <v>1030</v>
      </c>
    </row>
    <row r="52" spans="1:17" ht="18" x14ac:dyDescent="0.25">
      <c r="A52">
        <v>2024</v>
      </c>
      <c r="B52" s="2">
        <v>45383</v>
      </c>
      <c r="C52" s="2">
        <v>45473</v>
      </c>
      <c r="D52" t="s">
        <v>50</v>
      </c>
      <c r="E52" s="3" t="s">
        <v>1010</v>
      </c>
      <c r="F52" s="3" t="s">
        <v>1010</v>
      </c>
      <c r="G52" s="3" t="s">
        <v>1010</v>
      </c>
      <c r="H52" s="4" t="s">
        <v>996</v>
      </c>
      <c r="I52" s="5" t="s">
        <v>97</v>
      </c>
      <c r="J52" s="5" t="s">
        <v>590</v>
      </c>
      <c r="K52" s="5" t="s">
        <v>574</v>
      </c>
      <c r="L52" s="5" t="s">
        <v>60</v>
      </c>
      <c r="M52" t="s">
        <v>63</v>
      </c>
      <c r="N52" s="10" t="s">
        <v>1076</v>
      </c>
      <c r="O52" t="s">
        <v>1031</v>
      </c>
      <c r="P52" s="2">
        <v>45481</v>
      </c>
      <c r="Q52" s="8" t="s">
        <v>1030</v>
      </c>
    </row>
    <row r="53" spans="1:17" x14ac:dyDescent="0.25">
      <c r="A53">
        <v>2024</v>
      </c>
      <c r="B53" s="2">
        <v>45383</v>
      </c>
      <c r="C53" s="2">
        <v>45473</v>
      </c>
      <c r="D53" t="s">
        <v>50</v>
      </c>
      <c r="E53" s="3" t="s">
        <v>1010</v>
      </c>
      <c r="F53" s="3" t="s">
        <v>1010</v>
      </c>
      <c r="G53" s="3" t="s">
        <v>1010</v>
      </c>
      <c r="H53" s="4" t="s">
        <v>998</v>
      </c>
      <c r="I53" s="5" t="s">
        <v>98</v>
      </c>
      <c r="J53" s="5" t="s">
        <v>591</v>
      </c>
      <c r="K53" s="5" t="s">
        <v>849</v>
      </c>
      <c r="L53" s="5" t="s">
        <v>61</v>
      </c>
      <c r="M53" t="s">
        <v>63</v>
      </c>
      <c r="N53" s="10" t="s">
        <v>1077</v>
      </c>
      <c r="O53" t="s">
        <v>1031</v>
      </c>
      <c r="P53" s="2">
        <v>45481</v>
      </c>
      <c r="Q53" s="8" t="s">
        <v>1030</v>
      </c>
    </row>
    <row r="54" spans="1:17" x14ac:dyDescent="0.25">
      <c r="A54">
        <v>2024</v>
      </c>
      <c r="B54" s="2">
        <v>45383</v>
      </c>
      <c r="C54" s="2">
        <v>45473</v>
      </c>
      <c r="D54" t="s">
        <v>50</v>
      </c>
      <c r="E54" s="3" t="s">
        <v>1010</v>
      </c>
      <c r="F54" s="3" t="s">
        <v>1010</v>
      </c>
      <c r="G54" s="3" t="s">
        <v>1010</v>
      </c>
      <c r="H54" s="4" t="s">
        <v>999</v>
      </c>
      <c r="I54" s="5" t="s">
        <v>99</v>
      </c>
      <c r="J54" s="5" t="s">
        <v>592</v>
      </c>
      <c r="K54" s="5" t="s">
        <v>844</v>
      </c>
      <c r="L54" s="5" t="s">
        <v>61</v>
      </c>
      <c r="M54" t="s">
        <v>63</v>
      </c>
      <c r="N54" s="10" t="s">
        <v>1078</v>
      </c>
      <c r="O54" t="s">
        <v>1031</v>
      </c>
      <c r="P54" s="2">
        <v>45481</v>
      </c>
      <c r="Q54" s="8" t="s">
        <v>1030</v>
      </c>
    </row>
    <row r="55" spans="1:17" x14ac:dyDescent="0.25">
      <c r="A55">
        <v>2024</v>
      </c>
      <c r="B55" s="2">
        <v>45383</v>
      </c>
      <c r="C55" s="2">
        <v>45473</v>
      </c>
      <c r="D55" t="s">
        <v>50</v>
      </c>
      <c r="E55" s="3" t="s">
        <v>1010</v>
      </c>
      <c r="F55" s="3" t="s">
        <v>1010</v>
      </c>
      <c r="G55" s="3" t="s">
        <v>1010</v>
      </c>
      <c r="H55" s="4" t="s">
        <v>998</v>
      </c>
      <c r="I55" s="5" t="s">
        <v>99</v>
      </c>
      <c r="J55" s="5" t="s">
        <v>593</v>
      </c>
      <c r="K55" s="5" t="s">
        <v>606</v>
      </c>
      <c r="L55" s="5" t="s">
        <v>61</v>
      </c>
      <c r="M55" t="s">
        <v>63</v>
      </c>
      <c r="N55" s="10" t="s">
        <v>1079</v>
      </c>
      <c r="O55" t="s">
        <v>1031</v>
      </c>
      <c r="P55" s="2">
        <v>45481</v>
      </c>
      <c r="Q55" s="8" t="s">
        <v>1030</v>
      </c>
    </row>
    <row r="56" spans="1:17" x14ac:dyDescent="0.25">
      <c r="A56">
        <v>2024</v>
      </c>
      <c r="B56" s="2">
        <v>45383</v>
      </c>
      <c r="C56" s="2">
        <v>45473</v>
      </c>
      <c r="D56" t="s">
        <v>50</v>
      </c>
      <c r="E56" s="3" t="s">
        <v>1017</v>
      </c>
      <c r="F56" s="3" t="s">
        <v>1017</v>
      </c>
      <c r="G56" s="3" t="s">
        <v>1017</v>
      </c>
      <c r="H56" s="4" t="s">
        <v>1004</v>
      </c>
      <c r="I56" s="5" t="s">
        <v>100</v>
      </c>
      <c r="J56" s="5" t="s">
        <v>594</v>
      </c>
      <c r="K56" s="5" t="s">
        <v>629</v>
      </c>
      <c r="L56" s="5" t="s">
        <v>61</v>
      </c>
      <c r="M56" t="s">
        <v>63</v>
      </c>
      <c r="N56" s="10" t="s">
        <v>1079</v>
      </c>
      <c r="O56" t="s">
        <v>1031</v>
      </c>
      <c r="P56" s="2">
        <v>45481</v>
      </c>
      <c r="Q56" s="8" t="s">
        <v>1030</v>
      </c>
    </row>
    <row r="57" spans="1:17" ht="18" x14ac:dyDescent="0.25">
      <c r="A57">
        <v>2024</v>
      </c>
      <c r="B57" s="2">
        <v>45383</v>
      </c>
      <c r="C57" s="2">
        <v>45473</v>
      </c>
      <c r="D57" t="s">
        <v>50</v>
      </c>
      <c r="E57" s="3" t="s">
        <v>1011</v>
      </c>
      <c r="F57" s="3" t="s">
        <v>1011</v>
      </c>
      <c r="G57" s="3" t="s">
        <v>1011</v>
      </c>
      <c r="H57" s="4" t="s">
        <v>997</v>
      </c>
      <c r="I57" s="5" t="s">
        <v>101</v>
      </c>
      <c r="J57" s="5" t="s">
        <v>595</v>
      </c>
      <c r="K57" s="5" t="s">
        <v>668</v>
      </c>
      <c r="L57" s="5" t="s">
        <v>61</v>
      </c>
      <c r="M57" t="s">
        <v>63</v>
      </c>
      <c r="N57" s="10" t="s">
        <v>1080</v>
      </c>
      <c r="O57" t="s">
        <v>1031</v>
      </c>
      <c r="P57" s="2">
        <v>45481</v>
      </c>
      <c r="Q57" s="8" t="s">
        <v>1030</v>
      </c>
    </row>
    <row r="58" spans="1:17" x14ac:dyDescent="0.25">
      <c r="A58">
        <v>2024</v>
      </c>
      <c r="B58" s="2">
        <v>45383</v>
      </c>
      <c r="C58" s="2">
        <v>45473</v>
      </c>
      <c r="D58" t="s">
        <v>50</v>
      </c>
      <c r="E58" s="3" t="s">
        <v>1018</v>
      </c>
      <c r="F58" s="3" t="s">
        <v>1018</v>
      </c>
      <c r="G58" s="3" t="s">
        <v>1018</v>
      </c>
      <c r="H58" s="4" t="s">
        <v>999</v>
      </c>
      <c r="I58" s="5" t="s">
        <v>102</v>
      </c>
      <c r="J58" s="5" t="s">
        <v>596</v>
      </c>
      <c r="K58" s="5" t="s">
        <v>850</v>
      </c>
      <c r="L58" s="5" t="s">
        <v>61</v>
      </c>
      <c r="M58" t="s">
        <v>63</v>
      </c>
      <c r="N58" s="10" t="s">
        <v>1081</v>
      </c>
      <c r="O58" t="s">
        <v>1031</v>
      </c>
      <c r="P58" s="2">
        <v>45481</v>
      </c>
      <c r="Q58" s="8" t="s">
        <v>1030</v>
      </c>
    </row>
    <row r="59" spans="1:17" x14ac:dyDescent="0.25">
      <c r="A59">
        <v>2024</v>
      </c>
      <c r="B59" s="2">
        <v>45383</v>
      </c>
      <c r="C59" s="2">
        <v>45473</v>
      </c>
      <c r="D59" t="s">
        <v>50</v>
      </c>
      <c r="E59" s="3" t="s">
        <v>1012</v>
      </c>
      <c r="F59" s="3" t="s">
        <v>1012</v>
      </c>
      <c r="G59" s="3" t="s">
        <v>1012</v>
      </c>
      <c r="H59" s="4" t="s">
        <v>999</v>
      </c>
      <c r="I59" s="5" t="s">
        <v>103</v>
      </c>
      <c r="J59" s="5" t="s">
        <v>597</v>
      </c>
      <c r="K59" s="5" t="s">
        <v>608</v>
      </c>
      <c r="L59" s="5" t="s">
        <v>61</v>
      </c>
      <c r="M59" t="s">
        <v>63</v>
      </c>
      <c r="N59" s="10" t="s">
        <v>1082</v>
      </c>
      <c r="O59" t="s">
        <v>1031</v>
      </c>
      <c r="P59" s="2">
        <v>45481</v>
      </c>
      <c r="Q59" s="8" t="s">
        <v>1030</v>
      </c>
    </row>
    <row r="60" spans="1:17" ht="18" x14ac:dyDescent="0.25">
      <c r="A60">
        <v>2024</v>
      </c>
      <c r="B60" s="2">
        <v>45383</v>
      </c>
      <c r="C60" s="2">
        <v>45473</v>
      </c>
      <c r="D60" t="s">
        <v>50</v>
      </c>
      <c r="E60" s="3" t="s">
        <v>1019</v>
      </c>
      <c r="F60" s="3" t="s">
        <v>1019</v>
      </c>
      <c r="G60" s="3" t="s">
        <v>1019</v>
      </c>
      <c r="H60" s="4" t="s">
        <v>1000</v>
      </c>
      <c r="I60" s="5" t="s">
        <v>103</v>
      </c>
      <c r="J60" s="5" t="s">
        <v>598</v>
      </c>
      <c r="K60" s="5" t="s">
        <v>574</v>
      </c>
      <c r="L60" s="5" t="s">
        <v>61</v>
      </c>
      <c r="M60" t="s">
        <v>63</v>
      </c>
      <c r="N60" s="10" t="s">
        <v>1083</v>
      </c>
      <c r="O60" t="s">
        <v>1031</v>
      </c>
      <c r="P60" s="2">
        <v>45481</v>
      </c>
      <c r="Q60" s="8" t="s">
        <v>1030</v>
      </c>
    </row>
    <row r="61" spans="1:17" x14ac:dyDescent="0.25">
      <c r="A61">
        <v>2024</v>
      </c>
      <c r="B61" s="2">
        <v>45383</v>
      </c>
      <c r="C61" s="2">
        <v>45473</v>
      </c>
      <c r="D61" t="s">
        <v>50</v>
      </c>
      <c r="E61" s="3" t="s">
        <v>1011</v>
      </c>
      <c r="F61" s="3" t="s">
        <v>1011</v>
      </c>
      <c r="G61" s="3" t="s">
        <v>1011</v>
      </c>
      <c r="H61" s="4" t="s">
        <v>998</v>
      </c>
      <c r="I61" s="5" t="s">
        <v>104</v>
      </c>
      <c r="J61" s="5" t="s">
        <v>599</v>
      </c>
      <c r="K61" s="5" t="s">
        <v>730</v>
      </c>
      <c r="L61" s="5" t="s">
        <v>61</v>
      </c>
      <c r="M61" t="s">
        <v>63</v>
      </c>
      <c r="N61" s="10" t="s">
        <v>1084</v>
      </c>
      <c r="O61" t="s">
        <v>1031</v>
      </c>
      <c r="P61" s="2">
        <v>45481</v>
      </c>
      <c r="Q61" s="8" t="s">
        <v>1030</v>
      </c>
    </row>
    <row r="62" spans="1:17" ht="18" x14ac:dyDescent="0.25">
      <c r="A62">
        <v>2024</v>
      </c>
      <c r="B62" s="2">
        <v>45383</v>
      </c>
      <c r="C62" s="2">
        <v>45473</v>
      </c>
      <c r="D62" t="s">
        <v>50</v>
      </c>
      <c r="E62" s="3" t="s">
        <v>1017</v>
      </c>
      <c r="F62" s="3" t="s">
        <v>1017</v>
      </c>
      <c r="G62" s="3" t="s">
        <v>1017</v>
      </c>
      <c r="H62" s="4" t="s">
        <v>996</v>
      </c>
      <c r="I62" s="5" t="s">
        <v>105</v>
      </c>
      <c r="J62" s="5" t="s">
        <v>577</v>
      </c>
      <c r="K62" s="5" t="s">
        <v>574</v>
      </c>
      <c r="L62" s="5" t="s">
        <v>61</v>
      </c>
      <c r="M62" t="s">
        <v>63</v>
      </c>
      <c r="N62" s="10" t="s">
        <v>1085</v>
      </c>
      <c r="O62" t="s">
        <v>1031</v>
      </c>
      <c r="P62" s="2">
        <v>45481</v>
      </c>
      <c r="Q62" s="8" t="s">
        <v>1030</v>
      </c>
    </row>
    <row r="63" spans="1:17" ht="18" x14ac:dyDescent="0.25">
      <c r="A63">
        <v>2024</v>
      </c>
      <c r="B63" s="2">
        <v>45383</v>
      </c>
      <c r="C63" s="2">
        <v>45473</v>
      </c>
      <c r="D63" t="s">
        <v>50</v>
      </c>
      <c r="E63" s="3" t="s">
        <v>1010</v>
      </c>
      <c r="F63" s="3" t="s">
        <v>1010</v>
      </c>
      <c r="G63" s="3" t="s">
        <v>1010</v>
      </c>
      <c r="H63" s="4" t="s">
        <v>996</v>
      </c>
      <c r="I63" s="5" t="s">
        <v>106</v>
      </c>
      <c r="J63" s="5" t="s">
        <v>600</v>
      </c>
      <c r="K63" s="5" t="s">
        <v>753</v>
      </c>
      <c r="L63" s="5" t="s">
        <v>61</v>
      </c>
      <c r="M63" t="s">
        <v>63</v>
      </c>
      <c r="N63" s="10" t="s">
        <v>1086</v>
      </c>
      <c r="O63" t="s">
        <v>1031</v>
      </c>
      <c r="P63" s="2">
        <v>45481</v>
      </c>
      <c r="Q63" s="8" t="s">
        <v>1030</v>
      </c>
    </row>
    <row r="64" spans="1:17" x14ac:dyDescent="0.25">
      <c r="A64">
        <v>2024</v>
      </c>
      <c r="B64" s="2">
        <v>45383</v>
      </c>
      <c r="C64" s="2">
        <v>45473</v>
      </c>
      <c r="D64" t="s">
        <v>50</v>
      </c>
      <c r="E64" s="3" t="s">
        <v>1010</v>
      </c>
      <c r="F64" s="3" t="s">
        <v>1010</v>
      </c>
      <c r="G64" s="3" t="s">
        <v>1010</v>
      </c>
      <c r="H64" s="4" t="s">
        <v>999</v>
      </c>
      <c r="I64" s="5" t="s">
        <v>107</v>
      </c>
      <c r="J64" s="5" t="s">
        <v>601</v>
      </c>
      <c r="K64" s="5" t="s">
        <v>497</v>
      </c>
      <c r="L64" s="5" t="s">
        <v>61</v>
      </c>
      <c r="M64" t="s">
        <v>63</v>
      </c>
      <c r="N64" s="10" t="s">
        <v>1087</v>
      </c>
      <c r="O64" t="s">
        <v>1031</v>
      </c>
      <c r="P64" s="2">
        <v>45481</v>
      </c>
      <c r="Q64" s="8" t="s">
        <v>1030</v>
      </c>
    </row>
    <row r="65" spans="1:17" ht="18" x14ac:dyDescent="0.25">
      <c r="A65">
        <v>2024</v>
      </c>
      <c r="B65" s="2">
        <v>45383</v>
      </c>
      <c r="C65" s="2">
        <v>45473</v>
      </c>
      <c r="D65" t="s">
        <v>50</v>
      </c>
      <c r="E65" s="3" t="s">
        <v>1010</v>
      </c>
      <c r="F65" s="3" t="s">
        <v>1010</v>
      </c>
      <c r="G65" s="3" t="s">
        <v>1010</v>
      </c>
      <c r="H65" s="4" t="s">
        <v>996</v>
      </c>
      <c r="I65" s="5" t="s">
        <v>108</v>
      </c>
      <c r="J65" s="5" t="s">
        <v>602</v>
      </c>
      <c r="K65" s="5" t="s">
        <v>851</v>
      </c>
      <c r="L65" s="5" t="s">
        <v>61</v>
      </c>
      <c r="M65" t="s">
        <v>63</v>
      </c>
      <c r="N65" s="10" t="s">
        <v>1088</v>
      </c>
      <c r="O65" t="s">
        <v>1031</v>
      </c>
      <c r="P65" s="2">
        <v>45481</v>
      </c>
      <c r="Q65" s="8" t="s">
        <v>1030</v>
      </c>
    </row>
    <row r="66" spans="1:17" ht="18" x14ac:dyDescent="0.25">
      <c r="A66">
        <v>2024</v>
      </c>
      <c r="B66" s="2">
        <v>45383</v>
      </c>
      <c r="C66" s="2">
        <v>45473</v>
      </c>
      <c r="D66" t="s">
        <v>50</v>
      </c>
      <c r="E66" s="3" t="s">
        <v>1013</v>
      </c>
      <c r="F66" s="3" t="s">
        <v>1013</v>
      </c>
      <c r="G66" s="3" t="s">
        <v>1013</v>
      </c>
      <c r="H66" s="4" t="s">
        <v>1002</v>
      </c>
      <c r="I66" s="5" t="s">
        <v>109</v>
      </c>
      <c r="J66" s="5" t="s">
        <v>603</v>
      </c>
      <c r="K66" s="5" t="s">
        <v>586</v>
      </c>
      <c r="L66" s="5" t="s">
        <v>61</v>
      </c>
      <c r="M66" t="s">
        <v>63</v>
      </c>
      <c r="N66" s="10" t="s">
        <v>1089</v>
      </c>
      <c r="O66" t="s">
        <v>1031</v>
      </c>
      <c r="P66" s="2">
        <v>45481</v>
      </c>
      <c r="Q66" s="8" t="s">
        <v>1030</v>
      </c>
    </row>
    <row r="67" spans="1:17" x14ac:dyDescent="0.25">
      <c r="A67">
        <v>2024</v>
      </c>
      <c r="B67" s="2">
        <v>45383</v>
      </c>
      <c r="C67" s="2">
        <v>45473</v>
      </c>
      <c r="D67" t="s">
        <v>50</v>
      </c>
      <c r="E67" s="3" t="s">
        <v>1010</v>
      </c>
      <c r="F67" s="3" t="s">
        <v>1010</v>
      </c>
      <c r="G67" s="3" t="s">
        <v>1010</v>
      </c>
      <c r="H67" s="4" t="s">
        <v>998</v>
      </c>
      <c r="I67" s="5" t="s">
        <v>109</v>
      </c>
      <c r="J67" s="5" t="s">
        <v>604</v>
      </c>
      <c r="K67" s="5" t="s">
        <v>852</v>
      </c>
      <c r="L67" s="5" t="s">
        <v>61</v>
      </c>
      <c r="M67" t="s">
        <v>63</v>
      </c>
      <c r="N67" s="10" t="s">
        <v>1090</v>
      </c>
      <c r="O67" t="s">
        <v>1031</v>
      </c>
      <c r="P67" s="2">
        <v>45481</v>
      </c>
      <c r="Q67" s="8" t="s">
        <v>1030</v>
      </c>
    </row>
    <row r="68" spans="1:17" x14ac:dyDescent="0.25">
      <c r="A68">
        <v>2024</v>
      </c>
      <c r="B68" s="2">
        <v>45383</v>
      </c>
      <c r="C68" s="2">
        <v>45473</v>
      </c>
      <c r="D68" t="s">
        <v>50</v>
      </c>
      <c r="E68" s="3" t="s">
        <v>1017</v>
      </c>
      <c r="F68" s="3" t="s">
        <v>1017</v>
      </c>
      <c r="G68" s="3" t="s">
        <v>1017</v>
      </c>
      <c r="H68" s="4" t="s">
        <v>1001</v>
      </c>
      <c r="I68" s="5" t="s">
        <v>110</v>
      </c>
      <c r="J68" s="5" t="s">
        <v>605</v>
      </c>
      <c r="K68" s="5" t="s">
        <v>558</v>
      </c>
      <c r="L68" s="5" t="s">
        <v>61</v>
      </c>
      <c r="M68" t="s">
        <v>63</v>
      </c>
      <c r="N68" s="10" t="s">
        <v>1091</v>
      </c>
      <c r="O68" t="s">
        <v>1031</v>
      </c>
      <c r="P68" s="2">
        <v>45481</v>
      </c>
      <c r="Q68" s="8" t="s">
        <v>1030</v>
      </c>
    </row>
    <row r="69" spans="1:17" x14ac:dyDescent="0.25">
      <c r="A69">
        <v>2024</v>
      </c>
      <c r="B69" s="2">
        <v>45383</v>
      </c>
      <c r="C69" s="2">
        <v>45473</v>
      </c>
      <c r="D69" t="s">
        <v>50</v>
      </c>
      <c r="E69" s="3" t="s">
        <v>1010</v>
      </c>
      <c r="F69" s="3" t="s">
        <v>1010</v>
      </c>
      <c r="G69" s="3" t="s">
        <v>1010</v>
      </c>
      <c r="H69" s="4" t="s">
        <v>998</v>
      </c>
      <c r="I69" s="5" t="s">
        <v>111</v>
      </c>
      <c r="J69" s="5" t="s">
        <v>606</v>
      </c>
      <c r="K69" s="5" t="s">
        <v>685</v>
      </c>
      <c r="L69" s="5" t="s">
        <v>60</v>
      </c>
      <c r="M69" t="s">
        <v>63</v>
      </c>
      <c r="N69" s="11" t="s">
        <v>1092</v>
      </c>
      <c r="O69" t="s">
        <v>1031</v>
      </c>
      <c r="P69" s="2">
        <v>45481</v>
      </c>
      <c r="Q69" s="8" t="s">
        <v>1030</v>
      </c>
    </row>
    <row r="70" spans="1:17" ht="18" x14ac:dyDescent="0.25">
      <c r="A70">
        <v>2024</v>
      </c>
      <c r="B70" s="2">
        <v>45383</v>
      </c>
      <c r="C70" s="2">
        <v>45473</v>
      </c>
      <c r="D70" t="s">
        <v>50</v>
      </c>
      <c r="E70" s="3" t="s">
        <v>1013</v>
      </c>
      <c r="F70" s="3" t="s">
        <v>1013</v>
      </c>
      <c r="G70" s="3" t="s">
        <v>1013</v>
      </c>
      <c r="H70" s="4" t="s">
        <v>1002</v>
      </c>
      <c r="I70" s="5" t="s">
        <v>112</v>
      </c>
      <c r="J70" s="5" t="s">
        <v>607</v>
      </c>
      <c r="K70" s="5" t="s">
        <v>606</v>
      </c>
      <c r="L70" s="5" t="s">
        <v>61</v>
      </c>
      <c r="M70" t="s">
        <v>63</v>
      </c>
      <c r="N70" s="10" t="s">
        <v>1093</v>
      </c>
      <c r="O70" t="s">
        <v>1031</v>
      </c>
      <c r="P70" s="2">
        <v>45481</v>
      </c>
      <c r="Q70" s="8" t="s">
        <v>1030</v>
      </c>
    </row>
    <row r="71" spans="1:17" x14ac:dyDescent="0.25">
      <c r="A71">
        <v>2024</v>
      </c>
      <c r="B71" s="2">
        <v>45383</v>
      </c>
      <c r="C71" s="2">
        <v>45473</v>
      </c>
      <c r="D71" t="s">
        <v>50</v>
      </c>
      <c r="E71" s="3" t="s">
        <v>1020</v>
      </c>
      <c r="F71" s="3" t="s">
        <v>1020</v>
      </c>
      <c r="G71" s="3" t="s">
        <v>1020</v>
      </c>
      <c r="H71" s="4" t="s">
        <v>998</v>
      </c>
      <c r="I71" s="5" t="s">
        <v>113</v>
      </c>
      <c r="J71" s="5" t="s">
        <v>608</v>
      </c>
      <c r="K71" s="5" t="s">
        <v>725</v>
      </c>
      <c r="L71" s="5" t="s">
        <v>61</v>
      </c>
      <c r="M71" t="s">
        <v>63</v>
      </c>
      <c r="N71" s="10" t="s">
        <v>1094</v>
      </c>
      <c r="O71" t="s">
        <v>1031</v>
      </c>
      <c r="P71" s="2">
        <v>45481</v>
      </c>
      <c r="Q71" s="8" t="s">
        <v>1030</v>
      </c>
    </row>
    <row r="72" spans="1:17" ht="18" x14ac:dyDescent="0.25">
      <c r="A72">
        <v>2024</v>
      </c>
      <c r="B72" s="2">
        <v>45383</v>
      </c>
      <c r="C72" s="2">
        <v>45473</v>
      </c>
      <c r="D72" t="s">
        <v>50</v>
      </c>
      <c r="E72" s="3" t="s">
        <v>1010</v>
      </c>
      <c r="F72" s="3" t="s">
        <v>1010</v>
      </c>
      <c r="G72" s="3" t="s">
        <v>1010</v>
      </c>
      <c r="H72" s="4" t="s">
        <v>1000</v>
      </c>
      <c r="I72" s="5" t="s">
        <v>114</v>
      </c>
      <c r="J72" s="5" t="s">
        <v>609</v>
      </c>
      <c r="K72" s="5" t="s">
        <v>574</v>
      </c>
      <c r="L72" s="5" t="s">
        <v>61</v>
      </c>
      <c r="M72" t="s">
        <v>63</v>
      </c>
      <c r="N72" s="10" t="s">
        <v>1095</v>
      </c>
      <c r="O72" t="s">
        <v>1031</v>
      </c>
      <c r="P72" s="2">
        <v>45481</v>
      </c>
      <c r="Q72" s="8" t="s">
        <v>1030</v>
      </c>
    </row>
    <row r="73" spans="1:17" ht="18" x14ac:dyDescent="0.25">
      <c r="A73">
        <v>2024</v>
      </c>
      <c r="B73" s="2">
        <v>45383</v>
      </c>
      <c r="C73" s="2">
        <v>45473</v>
      </c>
      <c r="D73" t="s">
        <v>50</v>
      </c>
      <c r="E73" s="3" t="s">
        <v>1010</v>
      </c>
      <c r="F73" s="3" t="s">
        <v>1010</v>
      </c>
      <c r="G73" s="3" t="s">
        <v>1010</v>
      </c>
      <c r="H73" s="4" t="s">
        <v>996</v>
      </c>
      <c r="I73" s="5" t="s">
        <v>115</v>
      </c>
      <c r="J73" s="5" t="s">
        <v>610</v>
      </c>
      <c r="K73" s="5" t="s">
        <v>575</v>
      </c>
      <c r="L73" s="5" t="s">
        <v>60</v>
      </c>
      <c r="M73" t="s">
        <v>63</v>
      </c>
      <c r="N73" s="10" t="s">
        <v>1096</v>
      </c>
      <c r="O73" t="s">
        <v>1031</v>
      </c>
      <c r="P73" s="2">
        <v>45481</v>
      </c>
      <c r="Q73" s="8" t="s">
        <v>1030</v>
      </c>
    </row>
    <row r="74" spans="1:17" x14ac:dyDescent="0.25">
      <c r="A74">
        <v>2024</v>
      </c>
      <c r="B74" s="2">
        <v>45383</v>
      </c>
      <c r="C74" s="2">
        <v>45473</v>
      </c>
      <c r="D74" t="s">
        <v>50</v>
      </c>
      <c r="E74" s="3" t="s">
        <v>1010</v>
      </c>
      <c r="F74" s="3" t="s">
        <v>1010</v>
      </c>
      <c r="G74" s="3" t="s">
        <v>1010</v>
      </c>
      <c r="H74" s="4" t="s">
        <v>999</v>
      </c>
      <c r="I74" s="5" t="s">
        <v>115</v>
      </c>
      <c r="J74" s="5" t="s">
        <v>579</v>
      </c>
      <c r="K74" s="5" t="s">
        <v>556</v>
      </c>
      <c r="L74" s="5" t="s">
        <v>60</v>
      </c>
      <c r="M74" t="s">
        <v>63</v>
      </c>
      <c r="N74" s="10" t="s">
        <v>1097</v>
      </c>
      <c r="O74" t="s">
        <v>1031</v>
      </c>
      <c r="P74" s="2">
        <v>45481</v>
      </c>
      <c r="Q74" s="8" t="s">
        <v>1030</v>
      </c>
    </row>
    <row r="75" spans="1:17" ht="18" x14ac:dyDescent="0.25">
      <c r="A75">
        <v>2024</v>
      </c>
      <c r="B75" s="2">
        <v>45383</v>
      </c>
      <c r="C75" s="2">
        <v>45473</v>
      </c>
      <c r="D75" t="s">
        <v>50</v>
      </c>
      <c r="E75" s="3" t="s">
        <v>1012</v>
      </c>
      <c r="F75" s="3" t="s">
        <v>1012</v>
      </c>
      <c r="G75" s="3" t="s">
        <v>1012</v>
      </c>
      <c r="H75" s="4" t="s">
        <v>997</v>
      </c>
      <c r="I75" s="5" t="s">
        <v>115</v>
      </c>
      <c r="J75" s="5" t="s">
        <v>611</v>
      </c>
      <c r="K75" s="5" t="s">
        <v>853</v>
      </c>
      <c r="L75" s="5" t="s">
        <v>60</v>
      </c>
      <c r="M75" t="s">
        <v>63</v>
      </c>
      <c r="N75" s="10" t="s">
        <v>1098</v>
      </c>
      <c r="O75" t="s">
        <v>1031</v>
      </c>
      <c r="P75" s="2">
        <v>45481</v>
      </c>
      <c r="Q75" s="8" t="s">
        <v>1030</v>
      </c>
    </row>
    <row r="76" spans="1:17" ht="18" x14ac:dyDescent="0.25">
      <c r="A76">
        <v>2024</v>
      </c>
      <c r="B76" s="2">
        <v>45383</v>
      </c>
      <c r="C76" s="2">
        <v>45473</v>
      </c>
      <c r="D76" t="s">
        <v>50</v>
      </c>
      <c r="E76" s="3" t="s">
        <v>1010</v>
      </c>
      <c r="F76" s="3" t="s">
        <v>1010</v>
      </c>
      <c r="G76" s="3" t="s">
        <v>1010</v>
      </c>
      <c r="H76" s="4" t="s">
        <v>997</v>
      </c>
      <c r="I76" s="5" t="s">
        <v>115</v>
      </c>
      <c r="J76" s="5" t="s">
        <v>612</v>
      </c>
      <c r="K76" s="5" t="s">
        <v>628</v>
      </c>
      <c r="L76" s="5" t="s">
        <v>60</v>
      </c>
      <c r="M76" t="s">
        <v>63</v>
      </c>
      <c r="N76" s="10" t="s">
        <v>1099</v>
      </c>
      <c r="O76" t="s">
        <v>1031</v>
      </c>
      <c r="P76" s="2">
        <v>45481</v>
      </c>
      <c r="Q76" s="8" t="s">
        <v>1030</v>
      </c>
    </row>
    <row r="77" spans="1:17" x14ac:dyDescent="0.25">
      <c r="A77">
        <v>2024</v>
      </c>
      <c r="B77" s="2">
        <v>45383</v>
      </c>
      <c r="C77" s="2">
        <v>45473</v>
      </c>
      <c r="D77" t="s">
        <v>50</v>
      </c>
      <c r="E77" s="3" t="s">
        <v>1010</v>
      </c>
      <c r="F77" s="3" t="s">
        <v>1010</v>
      </c>
      <c r="G77" s="3" t="s">
        <v>1010</v>
      </c>
      <c r="H77" s="4" t="s">
        <v>999</v>
      </c>
      <c r="I77" s="5" t="s">
        <v>116</v>
      </c>
      <c r="J77" s="5" t="s">
        <v>613</v>
      </c>
      <c r="K77" s="5" t="s">
        <v>854</v>
      </c>
      <c r="L77" s="5" t="s">
        <v>61</v>
      </c>
      <c r="M77" t="s">
        <v>63</v>
      </c>
      <c r="N77" s="10" t="s">
        <v>1100</v>
      </c>
      <c r="O77" t="s">
        <v>1031</v>
      </c>
      <c r="P77" s="2">
        <v>45481</v>
      </c>
      <c r="Q77" s="8" t="s">
        <v>1030</v>
      </c>
    </row>
    <row r="78" spans="1:17" x14ac:dyDescent="0.25">
      <c r="A78">
        <v>2024</v>
      </c>
      <c r="B78" s="2">
        <v>45383</v>
      </c>
      <c r="C78" s="2">
        <v>45473</v>
      </c>
      <c r="D78" t="s">
        <v>50</v>
      </c>
      <c r="E78" s="3" t="s">
        <v>1010</v>
      </c>
      <c r="F78" s="3" t="s">
        <v>1010</v>
      </c>
      <c r="G78" s="3" t="s">
        <v>1010</v>
      </c>
      <c r="H78" s="4" t="s">
        <v>998</v>
      </c>
      <c r="I78" s="5" t="s">
        <v>117</v>
      </c>
      <c r="J78" s="5" t="s">
        <v>564</v>
      </c>
      <c r="K78" s="5" t="s">
        <v>855</v>
      </c>
      <c r="L78" s="5" t="s">
        <v>61</v>
      </c>
      <c r="M78" t="s">
        <v>63</v>
      </c>
      <c r="N78" s="10" t="s">
        <v>1101</v>
      </c>
      <c r="O78" t="s">
        <v>1031</v>
      </c>
      <c r="P78" s="2">
        <v>45481</v>
      </c>
      <c r="Q78" s="8" t="s">
        <v>1030</v>
      </c>
    </row>
    <row r="79" spans="1:17" ht="18" x14ac:dyDescent="0.25">
      <c r="A79">
        <v>2024</v>
      </c>
      <c r="B79" s="2">
        <v>45383</v>
      </c>
      <c r="C79" s="2">
        <v>45473</v>
      </c>
      <c r="D79" t="s">
        <v>50</v>
      </c>
      <c r="E79" s="3" t="s">
        <v>1010</v>
      </c>
      <c r="F79" s="3" t="s">
        <v>1010</v>
      </c>
      <c r="G79" s="3" t="s">
        <v>1010</v>
      </c>
      <c r="H79" s="4" t="s">
        <v>996</v>
      </c>
      <c r="I79" s="5" t="s">
        <v>117</v>
      </c>
      <c r="J79" s="5" t="s">
        <v>614</v>
      </c>
      <c r="K79" s="5" t="s">
        <v>620</v>
      </c>
      <c r="L79" s="5" t="s">
        <v>61</v>
      </c>
      <c r="M79" t="s">
        <v>63</v>
      </c>
      <c r="N79" s="10" t="s">
        <v>1102</v>
      </c>
      <c r="O79" t="s">
        <v>1031</v>
      </c>
      <c r="P79" s="2">
        <v>45481</v>
      </c>
      <c r="Q79" s="8" t="s">
        <v>1030</v>
      </c>
    </row>
    <row r="80" spans="1:17" ht="18" x14ac:dyDescent="0.25">
      <c r="A80">
        <v>2024</v>
      </c>
      <c r="B80" s="2">
        <v>45383</v>
      </c>
      <c r="C80" s="2">
        <v>45473</v>
      </c>
      <c r="D80" t="s">
        <v>50</v>
      </c>
      <c r="E80" s="3" t="s">
        <v>1010</v>
      </c>
      <c r="F80" s="3" t="s">
        <v>1010</v>
      </c>
      <c r="G80" s="3" t="s">
        <v>1010</v>
      </c>
      <c r="H80" s="4" t="s">
        <v>1000</v>
      </c>
      <c r="I80" s="5" t="s">
        <v>117</v>
      </c>
      <c r="J80" s="5" t="s">
        <v>615</v>
      </c>
      <c r="K80" s="5" t="s">
        <v>856</v>
      </c>
      <c r="L80" s="5" t="s">
        <v>61</v>
      </c>
      <c r="M80" t="s">
        <v>63</v>
      </c>
      <c r="N80" s="10" t="s">
        <v>1103</v>
      </c>
      <c r="O80" t="s">
        <v>1031</v>
      </c>
      <c r="P80" s="2">
        <v>45481</v>
      </c>
      <c r="Q80" s="8" t="s">
        <v>1030</v>
      </c>
    </row>
    <row r="81" spans="1:17" ht="18" x14ac:dyDescent="0.25">
      <c r="A81">
        <v>2024</v>
      </c>
      <c r="B81" s="2">
        <v>45383</v>
      </c>
      <c r="C81" s="2">
        <v>45473</v>
      </c>
      <c r="D81" t="s">
        <v>50</v>
      </c>
      <c r="E81" s="3" t="s">
        <v>1010</v>
      </c>
      <c r="F81" s="3" t="s">
        <v>1010</v>
      </c>
      <c r="G81" s="3" t="s">
        <v>1010</v>
      </c>
      <c r="H81" s="4" t="s">
        <v>996</v>
      </c>
      <c r="I81" s="5" t="s">
        <v>117</v>
      </c>
      <c r="J81" s="5" t="s">
        <v>616</v>
      </c>
      <c r="K81" s="5" t="s">
        <v>857</v>
      </c>
      <c r="L81" s="5" t="s">
        <v>61</v>
      </c>
      <c r="M81" t="s">
        <v>63</v>
      </c>
      <c r="N81" s="10" t="s">
        <v>1104</v>
      </c>
      <c r="O81" t="s">
        <v>1031</v>
      </c>
      <c r="P81" s="2">
        <v>45481</v>
      </c>
      <c r="Q81" s="8" t="s">
        <v>1030</v>
      </c>
    </row>
    <row r="82" spans="1:17" x14ac:dyDescent="0.25">
      <c r="A82">
        <v>2024</v>
      </c>
      <c r="B82" s="2">
        <v>45383</v>
      </c>
      <c r="C82" s="2">
        <v>45473</v>
      </c>
      <c r="D82" t="s">
        <v>50</v>
      </c>
      <c r="E82" s="3" t="s">
        <v>1017</v>
      </c>
      <c r="F82" s="3" t="s">
        <v>1017</v>
      </c>
      <c r="G82" s="3" t="s">
        <v>1017</v>
      </c>
      <c r="H82" s="4" t="s">
        <v>998</v>
      </c>
      <c r="I82" s="5" t="s">
        <v>118</v>
      </c>
      <c r="J82" s="5" t="s">
        <v>564</v>
      </c>
      <c r="K82" s="5" t="s">
        <v>558</v>
      </c>
      <c r="L82" s="5" t="s">
        <v>61</v>
      </c>
      <c r="M82" t="s">
        <v>63</v>
      </c>
      <c r="N82" s="10" t="s">
        <v>1105</v>
      </c>
      <c r="O82" t="s">
        <v>1031</v>
      </c>
      <c r="P82" s="2">
        <v>45481</v>
      </c>
      <c r="Q82" s="8" t="s">
        <v>1030</v>
      </c>
    </row>
    <row r="83" spans="1:17" x14ac:dyDescent="0.25">
      <c r="A83">
        <v>2024</v>
      </c>
      <c r="B83" s="2">
        <v>45383</v>
      </c>
      <c r="C83" s="2">
        <v>45473</v>
      </c>
      <c r="D83" t="s">
        <v>50</v>
      </c>
      <c r="E83" s="3" t="s">
        <v>1016</v>
      </c>
      <c r="F83" s="3" t="s">
        <v>1016</v>
      </c>
      <c r="G83" s="3" t="s">
        <v>1016</v>
      </c>
      <c r="H83" s="4" t="s">
        <v>998</v>
      </c>
      <c r="I83" s="5" t="s">
        <v>119</v>
      </c>
      <c r="J83" s="5" t="s">
        <v>598</v>
      </c>
      <c r="K83" s="5" t="s">
        <v>858</v>
      </c>
      <c r="L83" s="5" t="s">
        <v>61</v>
      </c>
      <c r="M83" t="s">
        <v>63</v>
      </c>
      <c r="N83" s="10" t="s">
        <v>1106</v>
      </c>
      <c r="O83" t="s">
        <v>1031</v>
      </c>
      <c r="P83" s="2">
        <v>45481</v>
      </c>
      <c r="Q83" s="8" t="s">
        <v>1030</v>
      </c>
    </row>
    <row r="84" spans="1:17" x14ac:dyDescent="0.25">
      <c r="A84">
        <v>2024</v>
      </c>
      <c r="B84" s="2">
        <v>45383</v>
      </c>
      <c r="C84" s="2">
        <v>45473</v>
      </c>
      <c r="D84" t="s">
        <v>50</v>
      </c>
      <c r="E84" s="3" t="s">
        <v>1021</v>
      </c>
      <c r="F84" s="3" t="s">
        <v>1021</v>
      </c>
      <c r="G84" s="3" t="s">
        <v>1021</v>
      </c>
      <c r="H84" s="4" t="s">
        <v>999</v>
      </c>
      <c r="I84" s="5" t="s">
        <v>120</v>
      </c>
      <c r="J84" s="5" t="s">
        <v>617</v>
      </c>
      <c r="K84" s="5" t="s">
        <v>637</v>
      </c>
      <c r="L84" s="5" t="s">
        <v>60</v>
      </c>
      <c r="M84" t="s">
        <v>63</v>
      </c>
      <c r="N84" s="10" t="s">
        <v>1107</v>
      </c>
      <c r="O84" t="s">
        <v>1031</v>
      </c>
      <c r="P84" s="2">
        <v>45481</v>
      </c>
      <c r="Q84" s="8" t="s">
        <v>1030</v>
      </c>
    </row>
    <row r="85" spans="1:17" ht="18" x14ac:dyDescent="0.25">
      <c r="A85">
        <v>2024</v>
      </c>
      <c r="B85" s="2">
        <v>45383</v>
      </c>
      <c r="C85" s="2">
        <v>45473</v>
      </c>
      <c r="D85" t="s">
        <v>50</v>
      </c>
      <c r="E85" s="3" t="s">
        <v>1022</v>
      </c>
      <c r="F85" s="3" t="s">
        <v>1022</v>
      </c>
      <c r="G85" s="3" t="s">
        <v>1022</v>
      </c>
      <c r="H85" s="4" t="s">
        <v>1002</v>
      </c>
      <c r="I85" s="5" t="s">
        <v>121</v>
      </c>
      <c r="J85" s="5" t="s">
        <v>618</v>
      </c>
      <c r="K85" s="5" t="s">
        <v>859</v>
      </c>
      <c r="L85" s="5" t="s">
        <v>61</v>
      </c>
      <c r="M85" t="s">
        <v>63</v>
      </c>
      <c r="N85" s="10" t="s">
        <v>1108</v>
      </c>
      <c r="O85" t="s">
        <v>1031</v>
      </c>
      <c r="P85" s="2">
        <v>45481</v>
      </c>
      <c r="Q85" s="8" t="s">
        <v>1030</v>
      </c>
    </row>
    <row r="86" spans="1:17" x14ac:dyDescent="0.25">
      <c r="A86">
        <v>2024</v>
      </c>
      <c r="B86" s="2">
        <v>45383</v>
      </c>
      <c r="C86" s="2">
        <v>45473</v>
      </c>
      <c r="D86" t="s">
        <v>50</v>
      </c>
      <c r="E86" s="3" t="s">
        <v>1023</v>
      </c>
      <c r="F86" s="3" t="s">
        <v>1023</v>
      </c>
      <c r="G86" s="3" t="s">
        <v>1023</v>
      </c>
      <c r="H86" s="4" t="s">
        <v>998</v>
      </c>
      <c r="I86" s="5" t="s">
        <v>122</v>
      </c>
      <c r="J86" s="5" t="s">
        <v>598</v>
      </c>
      <c r="K86" s="5" t="s">
        <v>673</v>
      </c>
      <c r="L86" s="5" t="s">
        <v>61</v>
      </c>
      <c r="M86" t="s">
        <v>63</v>
      </c>
      <c r="N86" s="10" t="s">
        <v>1109</v>
      </c>
      <c r="O86" t="s">
        <v>1031</v>
      </c>
      <c r="P86" s="2">
        <v>45481</v>
      </c>
      <c r="Q86" s="8" t="s">
        <v>1030</v>
      </c>
    </row>
    <row r="87" spans="1:17" ht="18" x14ac:dyDescent="0.25">
      <c r="A87">
        <v>2024</v>
      </c>
      <c r="B87" s="2">
        <v>45383</v>
      </c>
      <c r="C87" s="2">
        <v>45473</v>
      </c>
      <c r="D87" t="s">
        <v>50</v>
      </c>
      <c r="E87" s="3" t="s">
        <v>1012</v>
      </c>
      <c r="F87" s="3" t="s">
        <v>1012</v>
      </c>
      <c r="G87" s="3" t="s">
        <v>1012</v>
      </c>
      <c r="H87" s="4" t="s">
        <v>996</v>
      </c>
      <c r="I87" s="5" t="s">
        <v>122</v>
      </c>
      <c r="J87" s="5" t="s">
        <v>558</v>
      </c>
      <c r="K87" s="5" t="s">
        <v>612</v>
      </c>
      <c r="L87" s="5" t="s">
        <v>60</v>
      </c>
      <c r="M87" t="s">
        <v>63</v>
      </c>
      <c r="N87" s="10" t="s">
        <v>1110</v>
      </c>
      <c r="O87" t="s">
        <v>1031</v>
      </c>
      <c r="P87" s="2">
        <v>45481</v>
      </c>
      <c r="Q87" s="8" t="s">
        <v>1030</v>
      </c>
    </row>
    <row r="88" spans="1:17" ht="18" x14ac:dyDescent="0.25">
      <c r="A88">
        <v>2024</v>
      </c>
      <c r="B88" s="2">
        <v>45383</v>
      </c>
      <c r="C88" s="2">
        <v>45473</v>
      </c>
      <c r="D88" t="s">
        <v>50</v>
      </c>
      <c r="E88" s="3" t="s">
        <v>1012</v>
      </c>
      <c r="F88" s="3" t="s">
        <v>1012</v>
      </c>
      <c r="G88" s="3" t="s">
        <v>1012</v>
      </c>
      <c r="H88" s="4" t="s">
        <v>996</v>
      </c>
      <c r="I88" s="5" t="s">
        <v>122</v>
      </c>
      <c r="J88" s="5" t="s">
        <v>619</v>
      </c>
      <c r="K88" s="5" t="s">
        <v>590</v>
      </c>
      <c r="L88" s="5" t="s">
        <v>60</v>
      </c>
      <c r="M88" t="s">
        <v>63</v>
      </c>
      <c r="N88" s="10" t="s">
        <v>1111</v>
      </c>
      <c r="O88" t="s">
        <v>1031</v>
      </c>
      <c r="P88" s="2">
        <v>45481</v>
      </c>
      <c r="Q88" s="8" t="s">
        <v>1030</v>
      </c>
    </row>
    <row r="89" spans="1:17" ht="18" x14ac:dyDescent="0.25">
      <c r="A89">
        <v>2024</v>
      </c>
      <c r="B89" s="2">
        <v>45383</v>
      </c>
      <c r="C89" s="2">
        <v>45473</v>
      </c>
      <c r="D89" t="s">
        <v>50</v>
      </c>
      <c r="E89" s="3" t="s">
        <v>1013</v>
      </c>
      <c r="F89" s="3" t="s">
        <v>1013</v>
      </c>
      <c r="G89" s="3" t="s">
        <v>1013</v>
      </c>
      <c r="H89" s="4" t="s">
        <v>997</v>
      </c>
      <c r="I89" s="5" t="s">
        <v>122</v>
      </c>
      <c r="J89" s="5" t="s">
        <v>620</v>
      </c>
      <c r="K89" s="5" t="s">
        <v>606</v>
      </c>
      <c r="L89" s="5" t="s">
        <v>60</v>
      </c>
      <c r="M89" t="s">
        <v>63</v>
      </c>
      <c r="N89" s="10" t="s">
        <v>1112</v>
      </c>
      <c r="O89" t="s">
        <v>1031</v>
      </c>
      <c r="P89" s="2">
        <v>45481</v>
      </c>
      <c r="Q89" s="8" t="s">
        <v>1030</v>
      </c>
    </row>
    <row r="90" spans="1:17" ht="18" x14ac:dyDescent="0.25">
      <c r="A90">
        <v>2024</v>
      </c>
      <c r="B90" s="2">
        <v>45383</v>
      </c>
      <c r="C90" s="2">
        <v>45473</v>
      </c>
      <c r="D90" t="s">
        <v>50</v>
      </c>
      <c r="E90" s="3" t="s">
        <v>1010</v>
      </c>
      <c r="F90" s="3" t="s">
        <v>1010</v>
      </c>
      <c r="G90" s="3" t="s">
        <v>1010</v>
      </c>
      <c r="H90" s="4" t="s">
        <v>996</v>
      </c>
      <c r="I90" s="5" t="s">
        <v>123</v>
      </c>
      <c r="J90" s="5" t="s">
        <v>606</v>
      </c>
      <c r="K90" s="5" t="s">
        <v>757</v>
      </c>
      <c r="L90" s="5" t="s">
        <v>61</v>
      </c>
      <c r="M90" t="s">
        <v>63</v>
      </c>
      <c r="N90" s="10" t="s">
        <v>1113</v>
      </c>
      <c r="O90" t="s">
        <v>1031</v>
      </c>
      <c r="P90" s="2">
        <v>45481</v>
      </c>
      <c r="Q90" s="8" t="s">
        <v>1030</v>
      </c>
    </row>
    <row r="91" spans="1:17" x14ac:dyDescent="0.25">
      <c r="A91">
        <v>2024</v>
      </c>
      <c r="B91" s="2">
        <v>45383</v>
      </c>
      <c r="C91" s="2">
        <v>45473</v>
      </c>
      <c r="D91" t="s">
        <v>50</v>
      </c>
      <c r="E91" s="3" t="s">
        <v>1019</v>
      </c>
      <c r="F91" s="3" t="s">
        <v>1019</v>
      </c>
      <c r="G91" s="3" t="s">
        <v>1019</v>
      </c>
      <c r="H91" s="4" t="s">
        <v>999</v>
      </c>
      <c r="I91" s="5" t="s">
        <v>124</v>
      </c>
      <c r="J91" s="5" t="s">
        <v>559</v>
      </c>
      <c r="K91" s="5" t="s">
        <v>860</v>
      </c>
      <c r="L91" s="5" t="s">
        <v>60</v>
      </c>
      <c r="M91" t="s">
        <v>63</v>
      </c>
      <c r="N91" s="10" t="s">
        <v>1114</v>
      </c>
      <c r="O91" t="s">
        <v>1031</v>
      </c>
      <c r="P91" s="2">
        <v>45481</v>
      </c>
      <c r="Q91" s="8" t="s">
        <v>1030</v>
      </c>
    </row>
    <row r="92" spans="1:17" x14ac:dyDescent="0.25">
      <c r="A92">
        <v>2024</v>
      </c>
      <c r="B92" s="2">
        <v>45383</v>
      </c>
      <c r="C92" s="2">
        <v>45473</v>
      </c>
      <c r="D92" t="s">
        <v>50</v>
      </c>
      <c r="E92" s="3" t="s">
        <v>1010</v>
      </c>
      <c r="F92" s="3" t="s">
        <v>1010</v>
      </c>
      <c r="G92" s="3" t="s">
        <v>1010</v>
      </c>
      <c r="H92" s="4" t="s">
        <v>999</v>
      </c>
      <c r="I92" s="5" t="s">
        <v>125</v>
      </c>
      <c r="J92" s="5" t="s">
        <v>621</v>
      </c>
      <c r="K92" s="5" t="s">
        <v>861</v>
      </c>
      <c r="L92" s="5" t="s">
        <v>61</v>
      </c>
      <c r="M92" t="s">
        <v>63</v>
      </c>
      <c r="N92" s="10" t="s">
        <v>1115</v>
      </c>
      <c r="O92" t="s">
        <v>1031</v>
      </c>
      <c r="P92" s="2">
        <v>45481</v>
      </c>
      <c r="Q92" s="8" t="s">
        <v>1030</v>
      </c>
    </row>
    <row r="93" spans="1:17" ht="18" x14ac:dyDescent="0.25">
      <c r="A93">
        <v>2024</v>
      </c>
      <c r="B93" s="2">
        <v>45383</v>
      </c>
      <c r="C93" s="2">
        <v>45473</v>
      </c>
      <c r="D93" t="s">
        <v>50</v>
      </c>
      <c r="E93" s="3" t="s">
        <v>1010</v>
      </c>
      <c r="F93" s="3" t="s">
        <v>1010</v>
      </c>
      <c r="G93" s="3" t="s">
        <v>1010</v>
      </c>
      <c r="H93" s="4" t="s">
        <v>996</v>
      </c>
      <c r="I93" s="5" t="s">
        <v>126</v>
      </c>
      <c r="J93" s="5" t="s">
        <v>622</v>
      </c>
      <c r="K93" s="5" t="s">
        <v>857</v>
      </c>
      <c r="L93" s="5" t="s">
        <v>60</v>
      </c>
      <c r="M93" t="s">
        <v>63</v>
      </c>
      <c r="N93" s="10" t="s">
        <v>1116</v>
      </c>
      <c r="O93" t="s">
        <v>1031</v>
      </c>
      <c r="P93" s="2">
        <v>45481</v>
      </c>
      <c r="Q93" s="8" t="s">
        <v>1030</v>
      </c>
    </row>
    <row r="94" spans="1:17" x14ac:dyDescent="0.25">
      <c r="A94">
        <v>2024</v>
      </c>
      <c r="B94" s="2">
        <v>45383</v>
      </c>
      <c r="C94" s="2">
        <v>45473</v>
      </c>
      <c r="D94" t="s">
        <v>50</v>
      </c>
      <c r="E94" s="3" t="s">
        <v>1010</v>
      </c>
      <c r="F94" s="3" t="s">
        <v>1010</v>
      </c>
      <c r="G94" s="3" t="s">
        <v>1010</v>
      </c>
      <c r="H94" s="4" t="s">
        <v>999</v>
      </c>
      <c r="I94" s="5" t="s">
        <v>127</v>
      </c>
      <c r="J94" s="5" t="s">
        <v>623</v>
      </c>
      <c r="K94" s="5" t="s">
        <v>714</v>
      </c>
      <c r="L94" s="5" t="s">
        <v>60</v>
      </c>
      <c r="M94" t="s">
        <v>63</v>
      </c>
      <c r="N94" s="10" t="s">
        <v>1117</v>
      </c>
      <c r="O94" t="s">
        <v>1031</v>
      </c>
      <c r="P94" s="2">
        <v>45481</v>
      </c>
      <c r="Q94" s="8" t="s">
        <v>1030</v>
      </c>
    </row>
    <row r="95" spans="1:17" ht="18" x14ac:dyDescent="0.25">
      <c r="A95">
        <v>2024</v>
      </c>
      <c r="B95" s="2">
        <v>45383</v>
      </c>
      <c r="C95" s="2">
        <v>45473</v>
      </c>
      <c r="D95" t="s">
        <v>50</v>
      </c>
      <c r="E95" s="3" t="s">
        <v>1010</v>
      </c>
      <c r="F95" s="3" t="s">
        <v>1010</v>
      </c>
      <c r="G95" s="3" t="s">
        <v>1010</v>
      </c>
      <c r="H95" s="4" t="s">
        <v>996</v>
      </c>
      <c r="I95" s="5" t="s">
        <v>128</v>
      </c>
      <c r="J95" s="5" t="s">
        <v>624</v>
      </c>
      <c r="K95" s="5" t="s">
        <v>573</v>
      </c>
      <c r="L95" s="5" t="s">
        <v>60</v>
      </c>
      <c r="M95" t="s">
        <v>63</v>
      </c>
      <c r="N95" s="10" t="s">
        <v>1118</v>
      </c>
      <c r="O95" t="s">
        <v>1031</v>
      </c>
      <c r="P95" s="2">
        <v>45481</v>
      </c>
      <c r="Q95" s="8" t="s">
        <v>1030</v>
      </c>
    </row>
    <row r="96" spans="1:17" ht="18" x14ac:dyDescent="0.25">
      <c r="A96">
        <v>2024</v>
      </c>
      <c r="B96" s="2">
        <v>45383</v>
      </c>
      <c r="C96" s="2">
        <v>45473</v>
      </c>
      <c r="D96" t="s">
        <v>50</v>
      </c>
      <c r="E96" s="3" t="s">
        <v>1010</v>
      </c>
      <c r="F96" s="3" t="s">
        <v>1010</v>
      </c>
      <c r="G96" s="3" t="s">
        <v>1010</v>
      </c>
      <c r="H96" s="4" t="s">
        <v>1002</v>
      </c>
      <c r="I96" s="5" t="s">
        <v>129</v>
      </c>
      <c r="J96" s="5" t="s">
        <v>625</v>
      </c>
      <c r="K96" s="5" t="s">
        <v>862</v>
      </c>
      <c r="L96" s="5" t="s">
        <v>60</v>
      </c>
      <c r="M96" t="s">
        <v>63</v>
      </c>
      <c r="N96" s="10" t="s">
        <v>1119</v>
      </c>
      <c r="O96" t="s">
        <v>1031</v>
      </c>
      <c r="P96" s="2">
        <v>45481</v>
      </c>
      <c r="Q96" s="8" t="s">
        <v>1030</v>
      </c>
    </row>
    <row r="97" spans="1:17" x14ac:dyDescent="0.25">
      <c r="A97">
        <v>2024</v>
      </c>
      <c r="B97" s="2">
        <v>45383</v>
      </c>
      <c r="C97" s="2">
        <v>45473</v>
      </c>
      <c r="D97" t="s">
        <v>50</v>
      </c>
      <c r="E97" s="3" t="s">
        <v>1017</v>
      </c>
      <c r="F97" s="3" t="s">
        <v>1017</v>
      </c>
      <c r="G97" s="3" t="s">
        <v>1017</v>
      </c>
      <c r="H97" s="4" t="s">
        <v>998</v>
      </c>
      <c r="I97" s="5" t="s">
        <v>130</v>
      </c>
      <c r="J97" s="5" t="s">
        <v>558</v>
      </c>
      <c r="K97" s="5" t="s">
        <v>863</v>
      </c>
      <c r="L97" s="5" t="s">
        <v>61</v>
      </c>
      <c r="M97" t="s">
        <v>63</v>
      </c>
      <c r="N97" s="10" t="s">
        <v>1121</v>
      </c>
      <c r="O97" t="s">
        <v>1031</v>
      </c>
      <c r="P97" s="2">
        <v>45481</v>
      </c>
      <c r="Q97" s="8" t="s">
        <v>1030</v>
      </c>
    </row>
    <row r="98" spans="1:17" ht="18" x14ac:dyDescent="0.25">
      <c r="A98">
        <v>2024</v>
      </c>
      <c r="B98" s="2">
        <v>45383</v>
      </c>
      <c r="C98" s="2">
        <v>45473</v>
      </c>
      <c r="D98" t="s">
        <v>50</v>
      </c>
      <c r="E98" s="3" t="s">
        <v>1010</v>
      </c>
      <c r="F98" s="3" t="s">
        <v>1010</v>
      </c>
      <c r="G98" s="3" t="s">
        <v>1010</v>
      </c>
      <c r="H98" s="4" t="s">
        <v>1002</v>
      </c>
      <c r="I98" s="5" t="s">
        <v>131</v>
      </c>
      <c r="J98" s="5" t="s">
        <v>626</v>
      </c>
      <c r="K98" s="5" t="s">
        <v>563</v>
      </c>
      <c r="L98" s="5" t="s">
        <v>61</v>
      </c>
      <c r="M98" t="s">
        <v>63</v>
      </c>
      <c r="N98" s="10" t="s">
        <v>1120</v>
      </c>
      <c r="O98" t="s">
        <v>1031</v>
      </c>
      <c r="P98" s="2">
        <v>45481</v>
      </c>
      <c r="Q98" s="8" t="s">
        <v>1030</v>
      </c>
    </row>
    <row r="99" spans="1:17" x14ac:dyDescent="0.25">
      <c r="A99">
        <v>2024</v>
      </c>
      <c r="B99" s="2">
        <v>45383</v>
      </c>
      <c r="C99" s="2">
        <v>45473</v>
      </c>
      <c r="D99" t="s">
        <v>50</v>
      </c>
      <c r="E99" s="3" t="s">
        <v>1010</v>
      </c>
      <c r="F99" s="3" t="s">
        <v>1010</v>
      </c>
      <c r="G99" s="3" t="s">
        <v>1010</v>
      </c>
      <c r="H99" s="4" t="s">
        <v>999</v>
      </c>
      <c r="I99" s="5" t="s">
        <v>132</v>
      </c>
      <c r="J99" s="5" t="s">
        <v>627</v>
      </c>
      <c r="K99" s="5" t="s">
        <v>787</v>
      </c>
      <c r="L99" s="5" t="s">
        <v>60</v>
      </c>
      <c r="M99" t="s">
        <v>63</v>
      </c>
      <c r="N99" s="10" t="s">
        <v>1122</v>
      </c>
      <c r="O99" t="s">
        <v>1031</v>
      </c>
      <c r="P99" s="2">
        <v>45481</v>
      </c>
      <c r="Q99" s="8" t="s">
        <v>1030</v>
      </c>
    </row>
    <row r="100" spans="1:17" x14ac:dyDescent="0.25">
      <c r="A100">
        <v>2024</v>
      </c>
      <c r="B100" s="2">
        <v>45383</v>
      </c>
      <c r="C100" s="2">
        <v>45473</v>
      </c>
      <c r="D100" t="s">
        <v>50</v>
      </c>
      <c r="E100" s="3" t="s">
        <v>1012</v>
      </c>
      <c r="F100" s="3" t="s">
        <v>1012</v>
      </c>
      <c r="G100" s="3" t="s">
        <v>1012</v>
      </c>
      <c r="H100" s="4" t="s">
        <v>998</v>
      </c>
      <c r="I100" s="5" t="s">
        <v>133</v>
      </c>
      <c r="J100" s="5" t="s">
        <v>561</v>
      </c>
      <c r="K100" s="5" t="s">
        <v>606</v>
      </c>
      <c r="L100" s="5" t="s">
        <v>61</v>
      </c>
      <c r="M100" t="s">
        <v>63</v>
      </c>
      <c r="N100" s="10" t="s">
        <v>1123</v>
      </c>
      <c r="O100" t="s">
        <v>1031</v>
      </c>
      <c r="P100" s="2">
        <v>45481</v>
      </c>
      <c r="Q100" s="8" t="s">
        <v>1030</v>
      </c>
    </row>
    <row r="101" spans="1:17" x14ac:dyDescent="0.25">
      <c r="A101">
        <v>2024</v>
      </c>
      <c r="B101" s="2">
        <v>45383</v>
      </c>
      <c r="C101" s="2">
        <v>45473</v>
      </c>
      <c r="D101" t="s">
        <v>50</v>
      </c>
      <c r="E101" s="3" t="s">
        <v>1012</v>
      </c>
      <c r="F101" s="3" t="s">
        <v>1012</v>
      </c>
      <c r="G101" s="3" t="s">
        <v>1012</v>
      </c>
      <c r="H101" s="4" t="s">
        <v>998</v>
      </c>
      <c r="I101" s="5" t="s">
        <v>134</v>
      </c>
      <c r="J101" s="5" t="s">
        <v>605</v>
      </c>
      <c r="K101" s="5" t="s">
        <v>864</v>
      </c>
      <c r="L101" s="5" t="s">
        <v>60</v>
      </c>
      <c r="M101" t="s">
        <v>63</v>
      </c>
      <c r="N101" s="10" t="s">
        <v>1124</v>
      </c>
      <c r="O101" t="s">
        <v>1031</v>
      </c>
      <c r="P101" s="2">
        <v>45481</v>
      </c>
      <c r="Q101" s="8" t="s">
        <v>1030</v>
      </c>
    </row>
    <row r="102" spans="1:17" ht="18" x14ac:dyDescent="0.25">
      <c r="A102">
        <v>2024</v>
      </c>
      <c r="B102" s="2">
        <v>45383</v>
      </c>
      <c r="C102" s="2">
        <v>45473</v>
      </c>
      <c r="D102" t="s">
        <v>50</v>
      </c>
      <c r="E102" s="3" t="s">
        <v>1012</v>
      </c>
      <c r="F102" s="3" t="s">
        <v>1012</v>
      </c>
      <c r="G102" s="3" t="s">
        <v>1012</v>
      </c>
      <c r="H102" s="4" t="s">
        <v>997</v>
      </c>
      <c r="I102" s="5" t="s">
        <v>135</v>
      </c>
      <c r="J102" s="5" t="s">
        <v>628</v>
      </c>
      <c r="K102" s="5" t="s">
        <v>637</v>
      </c>
      <c r="L102" s="5" t="s">
        <v>61</v>
      </c>
      <c r="M102" t="s">
        <v>63</v>
      </c>
      <c r="N102" s="10" t="s">
        <v>1125</v>
      </c>
      <c r="O102" t="s">
        <v>1031</v>
      </c>
      <c r="P102" s="2">
        <v>45481</v>
      </c>
      <c r="Q102" s="8" t="s">
        <v>1030</v>
      </c>
    </row>
    <row r="103" spans="1:17" x14ac:dyDescent="0.25">
      <c r="A103">
        <v>2024</v>
      </c>
      <c r="B103" s="2">
        <v>45383</v>
      </c>
      <c r="C103" s="2">
        <v>45473</v>
      </c>
      <c r="D103" t="s">
        <v>50</v>
      </c>
      <c r="E103" s="3" t="s">
        <v>1010</v>
      </c>
      <c r="F103" s="3" t="s">
        <v>1010</v>
      </c>
      <c r="G103" s="3" t="s">
        <v>1010</v>
      </c>
      <c r="H103" s="4" t="s">
        <v>998</v>
      </c>
      <c r="I103" s="5" t="s">
        <v>136</v>
      </c>
      <c r="J103" s="5" t="s">
        <v>629</v>
      </c>
      <c r="K103" s="5" t="s">
        <v>865</v>
      </c>
      <c r="L103" s="5" t="s">
        <v>61</v>
      </c>
      <c r="M103" t="s">
        <v>63</v>
      </c>
      <c r="N103" s="10" t="s">
        <v>1126</v>
      </c>
      <c r="O103" t="s">
        <v>1031</v>
      </c>
      <c r="P103" s="2">
        <v>45481</v>
      </c>
      <c r="Q103" s="8" t="s">
        <v>1030</v>
      </c>
    </row>
    <row r="104" spans="1:17" ht="18" x14ac:dyDescent="0.25">
      <c r="A104">
        <v>2024</v>
      </c>
      <c r="B104" s="2">
        <v>45383</v>
      </c>
      <c r="C104" s="2">
        <v>45473</v>
      </c>
      <c r="D104" t="s">
        <v>50</v>
      </c>
      <c r="E104" s="3" t="s">
        <v>1010</v>
      </c>
      <c r="F104" s="3" t="s">
        <v>1010</v>
      </c>
      <c r="G104" s="3" t="s">
        <v>1010</v>
      </c>
      <c r="H104" s="4" t="s">
        <v>1000</v>
      </c>
      <c r="I104" s="5" t="s">
        <v>137</v>
      </c>
      <c r="J104" s="5" t="s">
        <v>630</v>
      </c>
      <c r="K104" s="5" t="s">
        <v>835</v>
      </c>
      <c r="L104" s="5" t="s">
        <v>60</v>
      </c>
      <c r="M104" t="s">
        <v>63</v>
      </c>
      <c r="N104" s="10" t="s">
        <v>1127</v>
      </c>
      <c r="O104" t="s">
        <v>1031</v>
      </c>
      <c r="P104" s="2">
        <v>45481</v>
      </c>
      <c r="Q104" s="8" t="s">
        <v>1030</v>
      </c>
    </row>
    <row r="105" spans="1:17" x14ac:dyDescent="0.25">
      <c r="A105">
        <v>2024</v>
      </c>
      <c r="B105" s="2">
        <v>45383</v>
      </c>
      <c r="C105" s="2">
        <v>45473</v>
      </c>
      <c r="D105" t="s">
        <v>50</v>
      </c>
      <c r="E105" s="3" t="s">
        <v>1010</v>
      </c>
      <c r="F105" s="3" t="s">
        <v>1010</v>
      </c>
      <c r="G105" s="3" t="s">
        <v>1010</v>
      </c>
      <c r="H105" s="4" t="s">
        <v>998</v>
      </c>
      <c r="I105" s="5" t="s">
        <v>138</v>
      </c>
      <c r="J105" s="5" t="s">
        <v>605</v>
      </c>
      <c r="K105" s="5" t="s">
        <v>864</v>
      </c>
      <c r="L105" s="5" t="s">
        <v>61</v>
      </c>
      <c r="M105" t="s">
        <v>63</v>
      </c>
      <c r="N105" s="10" t="s">
        <v>1128</v>
      </c>
      <c r="O105" t="s">
        <v>1031</v>
      </c>
      <c r="P105" s="2">
        <v>45481</v>
      </c>
      <c r="Q105" s="8" t="s">
        <v>1030</v>
      </c>
    </row>
    <row r="106" spans="1:17" ht="18" x14ac:dyDescent="0.25">
      <c r="A106">
        <v>2024</v>
      </c>
      <c r="B106" s="2">
        <v>45383</v>
      </c>
      <c r="C106" s="2">
        <v>45473</v>
      </c>
      <c r="D106" t="s">
        <v>50</v>
      </c>
      <c r="E106" s="3" t="s">
        <v>1017</v>
      </c>
      <c r="F106" s="3" t="s">
        <v>1017</v>
      </c>
      <c r="G106" s="3" t="s">
        <v>1017</v>
      </c>
      <c r="H106" s="4" t="s">
        <v>1000</v>
      </c>
      <c r="I106" s="5" t="s">
        <v>139</v>
      </c>
      <c r="J106" s="5" t="s">
        <v>573</v>
      </c>
      <c r="K106" s="5" t="s">
        <v>598</v>
      </c>
      <c r="L106" s="5" t="s">
        <v>61</v>
      </c>
      <c r="M106" t="s">
        <v>63</v>
      </c>
      <c r="N106" s="10" t="s">
        <v>1129</v>
      </c>
      <c r="O106" t="s">
        <v>1031</v>
      </c>
      <c r="P106" s="2">
        <v>45481</v>
      </c>
      <c r="Q106" s="8" t="s">
        <v>1030</v>
      </c>
    </row>
    <row r="107" spans="1:17" x14ac:dyDescent="0.25">
      <c r="A107">
        <v>2024</v>
      </c>
      <c r="B107" s="2">
        <v>45383</v>
      </c>
      <c r="C107" s="2">
        <v>45473</v>
      </c>
      <c r="D107" t="s">
        <v>50</v>
      </c>
      <c r="E107" s="3" t="s">
        <v>1010</v>
      </c>
      <c r="F107" s="3" t="s">
        <v>1010</v>
      </c>
      <c r="G107" s="3" t="s">
        <v>1010</v>
      </c>
      <c r="H107" s="4" t="s">
        <v>998</v>
      </c>
      <c r="I107" s="5" t="s">
        <v>140</v>
      </c>
      <c r="J107" s="5" t="s">
        <v>608</v>
      </c>
      <c r="K107" s="5" t="s">
        <v>637</v>
      </c>
      <c r="L107" s="5" t="s">
        <v>61</v>
      </c>
      <c r="M107" t="s">
        <v>63</v>
      </c>
      <c r="N107" s="10" t="s">
        <v>1130</v>
      </c>
      <c r="O107" t="s">
        <v>1031</v>
      </c>
      <c r="P107" s="2">
        <v>45481</v>
      </c>
      <c r="Q107" s="8" t="s">
        <v>1030</v>
      </c>
    </row>
    <row r="108" spans="1:17" ht="18" x14ac:dyDescent="0.25">
      <c r="A108">
        <v>2024</v>
      </c>
      <c r="B108" s="2">
        <v>45383</v>
      </c>
      <c r="C108" s="2">
        <v>45473</v>
      </c>
      <c r="D108" t="s">
        <v>50</v>
      </c>
      <c r="E108" s="3" t="s">
        <v>1012</v>
      </c>
      <c r="F108" s="3" t="s">
        <v>1012</v>
      </c>
      <c r="G108" s="3" t="s">
        <v>1012</v>
      </c>
      <c r="H108" s="4" t="s">
        <v>997</v>
      </c>
      <c r="I108" s="5" t="s">
        <v>141</v>
      </c>
      <c r="J108" s="5" t="s">
        <v>623</v>
      </c>
      <c r="K108" s="5" t="s">
        <v>866</v>
      </c>
      <c r="L108" s="5" t="s">
        <v>61</v>
      </c>
      <c r="M108" t="s">
        <v>63</v>
      </c>
      <c r="N108" s="10" t="s">
        <v>1131</v>
      </c>
      <c r="O108" t="s">
        <v>1031</v>
      </c>
      <c r="P108" s="2">
        <v>45481</v>
      </c>
      <c r="Q108" s="8" t="s">
        <v>1030</v>
      </c>
    </row>
    <row r="109" spans="1:17" x14ac:dyDescent="0.25">
      <c r="A109">
        <v>2024</v>
      </c>
      <c r="B109" s="2">
        <v>45383</v>
      </c>
      <c r="C109" s="2">
        <v>45473</v>
      </c>
      <c r="D109" t="s">
        <v>50</v>
      </c>
      <c r="E109" s="3" t="s">
        <v>1013</v>
      </c>
      <c r="F109" s="3" t="s">
        <v>1013</v>
      </c>
      <c r="G109" s="3" t="s">
        <v>1013</v>
      </c>
      <c r="H109" s="4" t="s">
        <v>999</v>
      </c>
      <c r="I109" s="5" t="s">
        <v>142</v>
      </c>
      <c r="J109" s="5" t="s">
        <v>598</v>
      </c>
      <c r="K109" s="5" t="s">
        <v>857</v>
      </c>
      <c r="L109" s="5" t="s">
        <v>61</v>
      </c>
      <c r="M109" t="s">
        <v>63</v>
      </c>
      <c r="N109" s="10" t="s">
        <v>1132</v>
      </c>
      <c r="O109" t="s">
        <v>1031</v>
      </c>
      <c r="P109" s="2">
        <v>45481</v>
      </c>
      <c r="Q109" s="8" t="s">
        <v>1030</v>
      </c>
    </row>
    <row r="110" spans="1:17" ht="18" x14ac:dyDescent="0.25">
      <c r="A110">
        <v>2024</v>
      </c>
      <c r="B110" s="2">
        <v>45383</v>
      </c>
      <c r="C110" s="2">
        <v>45473</v>
      </c>
      <c r="D110" t="s">
        <v>50</v>
      </c>
      <c r="E110" s="3" t="s">
        <v>1013</v>
      </c>
      <c r="F110" s="3" t="s">
        <v>1013</v>
      </c>
      <c r="G110" s="3" t="s">
        <v>1013</v>
      </c>
      <c r="H110" s="4" t="s">
        <v>1002</v>
      </c>
      <c r="I110" s="5" t="s">
        <v>143</v>
      </c>
      <c r="J110" s="5" t="s">
        <v>631</v>
      </c>
      <c r="K110" s="5" t="s">
        <v>634</v>
      </c>
      <c r="L110" s="5" t="s">
        <v>61</v>
      </c>
      <c r="M110" t="s">
        <v>63</v>
      </c>
      <c r="N110" s="10" t="s">
        <v>1133</v>
      </c>
      <c r="O110" t="s">
        <v>1031</v>
      </c>
      <c r="P110" s="2">
        <v>45481</v>
      </c>
      <c r="Q110" s="8" t="s">
        <v>1030</v>
      </c>
    </row>
    <row r="111" spans="1:17" x14ac:dyDescent="0.25">
      <c r="A111">
        <v>2024</v>
      </c>
      <c r="B111" s="2">
        <v>45383</v>
      </c>
      <c r="C111" s="2">
        <v>45473</v>
      </c>
      <c r="D111" t="s">
        <v>50</v>
      </c>
      <c r="E111" s="3" t="s">
        <v>1010</v>
      </c>
      <c r="F111" s="3" t="s">
        <v>1010</v>
      </c>
      <c r="G111" s="3" t="s">
        <v>1010</v>
      </c>
      <c r="H111" s="4" t="s">
        <v>999</v>
      </c>
      <c r="I111" s="5" t="s">
        <v>144</v>
      </c>
      <c r="J111" s="5" t="s">
        <v>632</v>
      </c>
      <c r="K111" s="5" t="s">
        <v>606</v>
      </c>
      <c r="L111" s="5" t="s">
        <v>60</v>
      </c>
      <c r="M111" t="s">
        <v>63</v>
      </c>
      <c r="N111" s="10" t="s">
        <v>1134</v>
      </c>
      <c r="O111" t="s">
        <v>1031</v>
      </c>
      <c r="P111" s="2">
        <v>45481</v>
      </c>
      <c r="Q111" s="8" t="s">
        <v>1030</v>
      </c>
    </row>
    <row r="112" spans="1:17" x14ac:dyDescent="0.25">
      <c r="A112">
        <v>2024</v>
      </c>
      <c r="B112" s="2">
        <v>45383</v>
      </c>
      <c r="C112" s="2">
        <v>45473</v>
      </c>
      <c r="D112" t="s">
        <v>50</v>
      </c>
      <c r="E112" s="3" t="s">
        <v>1012</v>
      </c>
      <c r="F112" s="3" t="s">
        <v>1012</v>
      </c>
      <c r="G112" s="3" t="s">
        <v>1012</v>
      </c>
      <c r="H112" s="4" t="s">
        <v>998</v>
      </c>
      <c r="I112" s="5" t="s">
        <v>145</v>
      </c>
      <c r="J112" s="5" t="s">
        <v>633</v>
      </c>
      <c r="K112" s="5" t="s">
        <v>867</v>
      </c>
      <c r="L112" s="5" t="s">
        <v>61</v>
      </c>
      <c r="M112" t="s">
        <v>63</v>
      </c>
      <c r="N112" s="10" t="s">
        <v>1135</v>
      </c>
      <c r="O112" t="s">
        <v>1031</v>
      </c>
      <c r="P112" s="2">
        <v>45481</v>
      </c>
      <c r="Q112" s="8" t="s">
        <v>1030</v>
      </c>
    </row>
    <row r="113" spans="1:17" ht="18" x14ac:dyDescent="0.25">
      <c r="A113">
        <v>2024</v>
      </c>
      <c r="B113" s="2">
        <v>45383</v>
      </c>
      <c r="C113" s="2">
        <v>45473</v>
      </c>
      <c r="D113" t="s">
        <v>50</v>
      </c>
      <c r="E113" s="3" t="s">
        <v>1017</v>
      </c>
      <c r="F113" s="3" t="s">
        <v>1017</v>
      </c>
      <c r="G113" s="3" t="s">
        <v>1017</v>
      </c>
      <c r="H113" s="4" t="s">
        <v>996</v>
      </c>
      <c r="I113" s="5" t="s">
        <v>146</v>
      </c>
      <c r="J113" s="5" t="s">
        <v>634</v>
      </c>
      <c r="K113" s="5" t="s">
        <v>746</v>
      </c>
      <c r="L113" s="5" t="s">
        <v>60</v>
      </c>
      <c r="M113" t="s">
        <v>63</v>
      </c>
      <c r="N113" s="10" t="s">
        <v>1136</v>
      </c>
      <c r="O113" t="s">
        <v>1031</v>
      </c>
      <c r="P113" s="2">
        <v>45481</v>
      </c>
      <c r="Q113" s="8" t="s">
        <v>1030</v>
      </c>
    </row>
    <row r="114" spans="1:17" ht="18" x14ac:dyDescent="0.25">
      <c r="A114">
        <v>2024</v>
      </c>
      <c r="B114" s="2">
        <v>45383</v>
      </c>
      <c r="C114" s="2">
        <v>45473</v>
      </c>
      <c r="D114" t="s">
        <v>50</v>
      </c>
      <c r="E114" s="3" t="s">
        <v>1010</v>
      </c>
      <c r="F114" s="3" t="s">
        <v>1010</v>
      </c>
      <c r="G114" s="3" t="s">
        <v>1010</v>
      </c>
      <c r="H114" s="4" t="s">
        <v>996</v>
      </c>
      <c r="I114" s="5" t="s">
        <v>147</v>
      </c>
      <c r="J114" s="5" t="s">
        <v>592</v>
      </c>
      <c r="K114" s="5" t="s">
        <v>859</v>
      </c>
      <c r="L114" s="5" t="s">
        <v>61</v>
      </c>
      <c r="M114" t="s">
        <v>63</v>
      </c>
      <c r="N114" s="10" t="s">
        <v>1137</v>
      </c>
      <c r="O114" t="s">
        <v>1031</v>
      </c>
      <c r="P114" s="2">
        <v>45481</v>
      </c>
      <c r="Q114" s="8" t="s">
        <v>1030</v>
      </c>
    </row>
    <row r="115" spans="1:17" x14ac:dyDescent="0.25">
      <c r="A115">
        <v>2024</v>
      </c>
      <c r="B115" s="2">
        <v>45383</v>
      </c>
      <c r="C115" s="2">
        <v>45473</v>
      </c>
      <c r="D115" t="s">
        <v>50</v>
      </c>
      <c r="E115" s="3" t="s">
        <v>1017</v>
      </c>
      <c r="F115" s="3" t="s">
        <v>1017</v>
      </c>
      <c r="G115" s="3" t="s">
        <v>1017</v>
      </c>
      <c r="H115" s="4" t="s">
        <v>999</v>
      </c>
      <c r="I115" s="5" t="s">
        <v>148</v>
      </c>
      <c r="J115" s="5" t="s">
        <v>635</v>
      </c>
      <c r="K115" s="5" t="s">
        <v>868</v>
      </c>
      <c r="L115" s="5" t="s">
        <v>61</v>
      </c>
      <c r="M115" t="s">
        <v>63</v>
      </c>
      <c r="N115" s="10" t="s">
        <v>1138</v>
      </c>
      <c r="O115" t="s">
        <v>1031</v>
      </c>
      <c r="P115" s="2">
        <v>45481</v>
      </c>
      <c r="Q115" s="8" t="s">
        <v>1030</v>
      </c>
    </row>
    <row r="116" spans="1:17" ht="18" x14ac:dyDescent="0.25">
      <c r="A116">
        <v>2024</v>
      </c>
      <c r="B116" s="2">
        <v>45383</v>
      </c>
      <c r="C116" s="2">
        <v>45473</v>
      </c>
      <c r="D116" t="s">
        <v>50</v>
      </c>
      <c r="E116" s="3" t="s">
        <v>1023</v>
      </c>
      <c r="F116" s="3" t="s">
        <v>1023</v>
      </c>
      <c r="G116" s="3" t="s">
        <v>1023</v>
      </c>
      <c r="H116" s="4" t="s">
        <v>1005</v>
      </c>
      <c r="I116" s="5" t="s">
        <v>149</v>
      </c>
      <c r="J116" s="5" t="s">
        <v>635</v>
      </c>
      <c r="K116" s="5" t="s">
        <v>869</v>
      </c>
      <c r="L116" s="5" t="s">
        <v>60</v>
      </c>
      <c r="M116" t="s">
        <v>63</v>
      </c>
      <c r="N116" s="10" t="s">
        <v>1139</v>
      </c>
      <c r="O116" t="s">
        <v>1031</v>
      </c>
      <c r="P116" s="2">
        <v>45481</v>
      </c>
      <c r="Q116" s="8" t="s">
        <v>1030</v>
      </c>
    </row>
    <row r="117" spans="1:17" x14ac:dyDescent="0.25">
      <c r="A117">
        <v>2024</v>
      </c>
      <c r="B117" s="2">
        <v>45383</v>
      </c>
      <c r="C117" s="2">
        <v>45473</v>
      </c>
      <c r="D117" t="s">
        <v>50</v>
      </c>
      <c r="E117" s="3" t="s">
        <v>1019</v>
      </c>
      <c r="F117" s="3" t="s">
        <v>1019</v>
      </c>
      <c r="G117" s="3" t="s">
        <v>1019</v>
      </c>
      <c r="H117" s="4" t="s">
        <v>998</v>
      </c>
      <c r="I117" s="5" t="s">
        <v>150</v>
      </c>
      <c r="J117" s="5" t="s">
        <v>606</v>
      </c>
      <c r="K117" s="5" t="s">
        <v>786</v>
      </c>
      <c r="L117" s="5" t="s">
        <v>61</v>
      </c>
      <c r="M117" t="s">
        <v>63</v>
      </c>
      <c r="N117" s="10" t="s">
        <v>1140</v>
      </c>
      <c r="O117" t="s">
        <v>1031</v>
      </c>
      <c r="P117" s="2">
        <v>45481</v>
      </c>
      <c r="Q117" s="8" t="s">
        <v>1030</v>
      </c>
    </row>
    <row r="118" spans="1:17" ht="18" x14ac:dyDescent="0.25">
      <c r="A118">
        <v>2024</v>
      </c>
      <c r="B118" s="2">
        <v>45383</v>
      </c>
      <c r="C118" s="2">
        <v>45473</v>
      </c>
      <c r="D118" t="s">
        <v>50</v>
      </c>
      <c r="E118" s="3" t="s">
        <v>1010</v>
      </c>
      <c r="F118" s="3" t="s">
        <v>1010</v>
      </c>
      <c r="G118" s="3" t="s">
        <v>1010</v>
      </c>
      <c r="H118" s="4" t="s">
        <v>997</v>
      </c>
      <c r="I118" s="5" t="s">
        <v>151</v>
      </c>
      <c r="J118" s="5" t="s">
        <v>636</v>
      </c>
      <c r="K118" s="5" t="s">
        <v>725</v>
      </c>
      <c r="L118" s="5" t="s">
        <v>61</v>
      </c>
      <c r="M118" t="s">
        <v>63</v>
      </c>
      <c r="N118" s="10" t="s">
        <v>1141</v>
      </c>
      <c r="O118" t="s">
        <v>1031</v>
      </c>
      <c r="P118" s="2">
        <v>45481</v>
      </c>
      <c r="Q118" s="8" t="s">
        <v>1030</v>
      </c>
    </row>
    <row r="119" spans="1:17" x14ac:dyDescent="0.25">
      <c r="A119">
        <v>2024</v>
      </c>
      <c r="B119" s="2">
        <v>45383</v>
      </c>
      <c r="C119" s="2">
        <v>45473</v>
      </c>
      <c r="D119" t="s">
        <v>50</v>
      </c>
      <c r="E119" s="3" t="s">
        <v>1013</v>
      </c>
      <c r="F119" s="3" t="s">
        <v>1013</v>
      </c>
      <c r="G119" s="3" t="s">
        <v>1013</v>
      </c>
      <c r="H119" s="4" t="s">
        <v>999</v>
      </c>
      <c r="I119" s="5" t="s">
        <v>152</v>
      </c>
      <c r="J119" s="5" t="s">
        <v>583</v>
      </c>
      <c r="K119" s="5" t="s">
        <v>812</v>
      </c>
      <c r="L119" s="5" t="s">
        <v>60</v>
      </c>
      <c r="M119" t="s">
        <v>63</v>
      </c>
      <c r="N119" s="10" t="s">
        <v>1142</v>
      </c>
      <c r="O119" t="s">
        <v>1031</v>
      </c>
      <c r="P119" s="2">
        <v>45481</v>
      </c>
      <c r="Q119" s="8" t="s">
        <v>1030</v>
      </c>
    </row>
    <row r="120" spans="1:17" x14ac:dyDescent="0.25">
      <c r="A120">
        <v>2024</v>
      </c>
      <c r="B120" s="2">
        <v>45383</v>
      </c>
      <c r="C120" s="2">
        <v>45473</v>
      </c>
      <c r="D120" t="s">
        <v>50</v>
      </c>
      <c r="E120" s="3" t="s">
        <v>1021</v>
      </c>
      <c r="F120" s="3" t="s">
        <v>1021</v>
      </c>
      <c r="G120" s="3" t="s">
        <v>1021</v>
      </c>
      <c r="H120" s="4" t="s">
        <v>999</v>
      </c>
      <c r="I120" s="5" t="s">
        <v>153</v>
      </c>
      <c r="J120" s="5" t="s">
        <v>596</v>
      </c>
      <c r="K120" s="5" t="s">
        <v>628</v>
      </c>
      <c r="L120" s="5" t="s">
        <v>60</v>
      </c>
      <c r="M120" t="s">
        <v>63</v>
      </c>
      <c r="N120" s="10" t="s">
        <v>1143</v>
      </c>
      <c r="O120" t="s">
        <v>1031</v>
      </c>
      <c r="P120" s="2">
        <v>45481</v>
      </c>
      <c r="Q120" s="8" t="s">
        <v>1030</v>
      </c>
    </row>
    <row r="121" spans="1:17" ht="18" x14ac:dyDescent="0.25">
      <c r="A121">
        <v>2024</v>
      </c>
      <c r="B121" s="2">
        <v>45383</v>
      </c>
      <c r="C121" s="2">
        <v>45473</v>
      </c>
      <c r="D121" t="s">
        <v>50</v>
      </c>
      <c r="E121" s="3" t="s">
        <v>1010</v>
      </c>
      <c r="F121" s="3" t="s">
        <v>1010</v>
      </c>
      <c r="G121" s="3" t="s">
        <v>1010</v>
      </c>
      <c r="H121" s="4" t="s">
        <v>1000</v>
      </c>
      <c r="I121" s="5" t="s">
        <v>154</v>
      </c>
      <c r="J121" s="5" t="s">
        <v>564</v>
      </c>
      <c r="K121" s="5" t="s">
        <v>870</v>
      </c>
      <c r="L121" s="5" t="s">
        <v>61</v>
      </c>
      <c r="M121" t="s">
        <v>63</v>
      </c>
      <c r="N121" s="10" t="s">
        <v>1144</v>
      </c>
      <c r="O121" t="s">
        <v>1031</v>
      </c>
      <c r="P121" s="2">
        <v>45481</v>
      </c>
      <c r="Q121" s="8" t="s">
        <v>1030</v>
      </c>
    </row>
    <row r="122" spans="1:17" x14ac:dyDescent="0.25">
      <c r="A122">
        <v>2024</v>
      </c>
      <c r="B122" s="2">
        <v>45383</v>
      </c>
      <c r="C122" s="2">
        <v>45473</v>
      </c>
      <c r="D122" t="s">
        <v>50</v>
      </c>
      <c r="E122" s="3" t="s">
        <v>1019</v>
      </c>
      <c r="F122" s="3" t="s">
        <v>1019</v>
      </c>
      <c r="G122" s="3" t="s">
        <v>1019</v>
      </c>
      <c r="H122" s="4" t="s">
        <v>998</v>
      </c>
      <c r="I122" s="5" t="s">
        <v>155</v>
      </c>
      <c r="J122" s="5" t="s">
        <v>637</v>
      </c>
      <c r="K122" s="5" t="s">
        <v>703</v>
      </c>
      <c r="L122" s="5" t="s">
        <v>61</v>
      </c>
      <c r="M122" t="s">
        <v>63</v>
      </c>
      <c r="N122" s="10" t="s">
        <v>1145</v>
      </c>
      <c r="O122" t="s">
        <v>1031</v>
      </c>
      <c r="P122" s="2">
        <v>45481</v>
      </c>
      <c r="Q122" s="8" t="s">
        <v>1030</v>
      </c>
    </row>
    <row r="123" spans="1:17" ht="18" x14ac:dyDescent="0.25">
      <c r="A123">
        <v>2024</v>
      </c>
      <c r="B123" s="2">
        <v>45383</v>
      </c>
      <c r="C123" s="2">
        <v>45473</v>
      </c>
      <c r="D123" t="s">
        <v>50</v>
      </c>
      <c r="E123" s="3" t="s">
        <v>1010</v>
      </c>
      <c r="F123" s="3" t="s">
        <v>1010</v>
      </c>
      <c r="G123" s="3" t="s">
        <v>1010</v>
      </c>
      <c r="H123" s="4" t="s">
        <v>1002</v>
      </c>
      <c r="I123" s="5" t="s">
        <v>156</v>
      </c>
      <c r="J123" s="5" t="s">
        <v>638</v>
      </c>
      <c r="K123" s="5" t="s">
        <v>561</v>
      </c>
      <c r="L123" s="5" t="s">
        <v>61</v>
      </c>
      <c r="M123" t="s">
        <v>63</v>
      </c>
      <c r="N123" s="10" t="s">
        <v>1146</v>
      </c>
      <c r="O123" t="s">
        <v>1031</v>
      </c>
      <c r="P123" s="2">
        <v>45481</v>
      </c>
      <c r="Q123" s="8" t="s">
        <v>1030</v>
      </c>
    </row>
    <row r="124" spans="1:17" ht="18" x14ac:dyDescent="0.25">
      <c r="A124">
        <v>2024</v>
      </c>
      <c r="B124" s="2">
        <v>45383</v>
      </c>
      <c r="C124" s="2">
        <v>45473</v>
      </c>
      <c r="D124" t="s">
        <v>50</v>
      </c>
      <c r="E124" s="3" t="s">
        <v>1010</v>
      </c>
      <c r="F124" s="3" t="s">
        <v>1010</v>
      </c>
      <c r="G124" s="3" t="s">
        <v>1010</v>
      </c>
      <c r="H124" s="4" t="s">
        <v>1002</v>
      </c>
      <c r="I124" s="5" t="s">
        <v>156</v>
      </c>
      <c r="J124" s="5" t="s">
        <v>598</v>
      </c>
      <c r="K124" s="5" t="s">
        <v>358</v>
      </c>
      <c r="L124" s="5" t="s">
        <v>61</v>
      </c>
      <c r="M124" t="s">
        <v>63</v>
      </c>
      <c r="N124" s="10" t="s">
        <v>1147</v>
      </c>
      <c r="O124" t="s">
        <v>1031</v>
      </c>
      <c r="P124" s="2">
        <v>45481</v>
      </c>
      <c r="Q124" s="8" t="s">
        <v>1030</v>
      </c>
    </row>
    <row r="125" spans="1:17" ht="18" x14ac:dyDescent="0.25">
      <c r="A125">
        <v>2024</v>
      </c>
      <c r="B125" s="2">
        <v>45383</v>
      </c>
      <c r="C125" s="2">
        <v>45473</v>
      </c>
      <c r="D125" t="s">
        <v>50</v>
      </c>
      <c r="E125" s="3" t="s">
        <v>1010</v>
      </c>
      <c r="F125" s="3" t="s">
        <v>1010</v>
      </c>
      <c r="G125" s="3" t="s">
        <v>1010</v>
      </c>
      <c r="H125" s="4" t="s">
        <v>1000</v>
      </c>
      <c r="I125" s="5" t="s">
        <v>157</v>
      </c>
      <c r="J125" s="5" t="s">
        <v>639</v>
      </c>
      <c r="K125" s="5" t="s">
        <v>574</v>
      </c>
      <c r="L125" s="5" t="s">
        <v>61</v>
      </c>
      <c r="M125" t="s">
        <v>63</v>
      </c>
      <c r="N125" s="10" t="s">
        <v>1148</v>
      </c>
      <c r="O125" t="s">
        <v>1031</v>
      </c>
      <c r="P125" s="2">
        <v>45481</v>
      </c>
      <c r="Q125" s="8" t="s">
        <v>1030</v>
      </c>
    </row>
    <row r="126" spans="1:17" ht="18" x14ac:dyDescent="0.25">
      <c r="A126">
        <v>2024</v>
      </c>
      <c r="B126" s="2">
        <v>45383</v>
      </c>
      <c r="C126" s="2">
        <v>45473</v>
      </c>
      <c r="D126" t="s">
        <v>50</v>
      </c>
      <c r="E126" s="3" t="s">
        <v>1017</v>
      </c>
      <c r="F126" s="3" t="s">
        <v>1017</v>
      </c>
      <c r="G126" s="3" t="s">
        <v>1017</v>
      </c>
      <c r="H126" s="4" t="s">
        <v>997</v>
      </c>
      <c r="I126" s="5" t="s">
        <v>158</v>
      </c>
      <c r="J126" s="5" t="s">
        <v>561</v>
      </c>
      <c r="K126" s="5" t="s">
        <v>656</v>
      </c>
      <c r="L126" s="5" t="s">
        <v>61</v>
      </c>
      <c r="M126" t="s">
        <v>63</v>
      </c>
      <c r="N126" s="10" t="s">
        <v>1149</v>
      </c>
      <c r="O126" t="s">
        <v>1031</v>
      </c>
      <c r="P126" s="2">
        <v>45481</v>
      </c>
      <c r="Q126" s="8" t="s">
        <v>1030</v>
      </c>
    </row>
    <row r="127" spans="1:17" ht="18" x14ac:dyDescent="0.25">
      <c r="A127">
        <v>2024</v>
      </c>
      <c r="B127" s="2">
        <v>45383</v>
      </c>
      <c r="C127" s="2">
        <v>45473</v>
      </c>
      <c r="D127" t="s">
        <v>50</v>
      </c>
      <c r="E127" s="3" t="s">
        <v>1024</v>
      </c>
      <c r="F127" s="3" t="s">
        <v>1024</v>
      </c>
      <c r="G127" s="3" t="s">
        <v>1024</v>
      </c>
      <c r="H127" s="4" t="s">
        <v>1002</v>
      </c>
      <c r="I127" s="5" t="s">
        <v>159</v>
      </c>
      <c r="J127" s="5" t="s">
        <v>640</v>
      </c>
      <c r="K127" s="5" t="s">
        <v>722</v>
      </c>
      <c r="L127" s="5" t="s">
        <v>60</v>
      </c>
      <c r="M127" t="s">
        <v>63</v>
      </c>
      <c r="N127" s="10" t="s">
        <v>1150</v>
      </c>
      <c r="O127" t="s">
        <v>1031</v>
      </c>
      <c r="P127" s="2">
        <v>45481</v>
      </c>
      <c r="Q127" s="8" t="s">
        <v>1030</v>
      </c>
    </row>
    <row r="128" spans="1:17" ht="18" x14ac:dyDescent="0.25">
      <c r="A128">
        <v>2024</v>
      </c>
      <c r="B128" s="2">
        <v>45383</v>
      </c>
      <c r="C128" s="2">
        <v>45473</v>
      </c>
      <c r="D128" t="s">
        <v>50</v>
      </c>
      <c r="E128" s="3" t="s">
        <v>1012</v>
      </c>
      <c r="F128" s="3" t="s">
        <v>1012</v>
      </c>
      <c r="G128" s="3" t="s">
        <v>1012</v>
      </c>
      <c r="H128" s="4" t="s">
        <v>996</v>
      </c>
      <c r="I128" s="5" t="s">
        <v>160</v>
      </c>
      <c r="J128" s="5" t="s">
        <v>575</v>
      </c>
      <c r="K128" s="5" t="s">
        <v>606</v>
      </c>
      <c r="L128" s="5" t="s">
        <v>60</v>
      </c>
      <c r="M128" t="s">
        <v>63</v>
      </c>
      <c r="N128" s="10" t="s">
        <v>1151</v>
      </c>
      <c r="O128" t="s">
        <v>1031</v>
      </c>
      <c r="P128" s="2">
        <v>45481</v>
      </c>
      <c r="Q128" s="8" t="s">
        <v>1030</v>
      </c>
    </row>
    <row r="129" spans="1:17" x14ac:dyDescent="0.25">
      <c r="A129">
        <v>2024</v>
      </c>
      <c r="B129" s="2">
        <v>45383</v>
      </c>
      <c r="C129" s="2">
        <v>45473</v>
      </c>
      <c r="D129" t="s">
        <v>50</v>
      </c>
      <c r="E129" s="3" t="s">
        <v>1012</v>
      </c>
      <c r="F129" s="3" t="s">
        <v>1012</v>
      </c>
      <c r="G129" s="3" t="s">
        <v>1012</v>
      </c>
      <c r="H129" s="4" t="s">
        <v>1001</v>
      </c>
      <c r="I129" s="5" t="s">
        <v>161</v>
      </c>
      <c r="J129" s="5" t="s">
        <v>588</v>
      </c>
      <c r="K129" s="5" t="s">
        <v>662</v>
      </c>
      <c r="L129" s="5" t="s">
        <v>61</v>
      </c>
      <c r="M129" t="s">
        <v>63</v>
      </c>
      <c r="N129" s="10" t="s">
        <v>1152</v>
      </c>
      <c r="O129" t="s">
        <v>1031</v>
      </c>
      <c r="P129" s="2">
        <v>45481</v>
      </c>
      <c r="Q129" s="8" t="s">
        <v>1030</v>
      </c>
    </row>
    <row r="130" spans="1:17" x14ac:dyDescent="0.25">
      <c r="A130">
        <v>2024</v>
      </c>
      <c r="B130" s="2">
        <v>45383</v>
      </c>
      <c r="C130" s="2">
        <v>45473</v>
      </c>
      <c r="D130" t="s">
        <v>50</v>
      </c>
      <c r="E130" s="3" t="s">
        <v>1010</v>
      </c>
      <c r="F130" s="3" t="s">
        <v>1010</v>
      </c>
      <c r="G130" s="3" t="s">
        <v>1010</v>
      </c>
      <c r="H130" s="4" t="s">
        <v>998</v>
      </c>
      <c r="I130" s="5" t="s">
        <v>162</v>
      </c>
      <c r="J130" s="5" t="s">
        <v>598</v>
      </c>
      <c r="K130" s="5" t="s">
        <v>596</v>
      </c>
      <c r="L130" s="5" t="s">
        <v>61</v>
      </c>
      <c r="M130" t="s">
        <v>63</v>
      </c>
      <c r="N130" s="10" t="s">
        <v>1153</v>
      </c>
      <c r="O130" t="s">
        <v>1031</v>
      </c>
      <c r="P130" s="2">
        <v>45481</v>
      </c>
      <c r="Q130" s="8" t="s">
        <v>1030</v>
      </c>
    </row>
    <row r="131" spans="1:17" x14ac:dyDescent="0.25">
      <c r="A131">
        <v>2024</v>
      </c>
      <c r="B131" s="2">
        <v>45383</v>
      </c>
      <c r="C131" s="2">
        <v>45473</v>
      </c>
      <c r="D131" t="s">
        <v>50</v>
      </c>
      <c r="E131" s="3" t="s">
        <v>1010</v>
      </c>
      <c r="F131" s="3" t="s">
        <v>1010</v>
      </c>
      <c r="G131" s="3" t="s">
        <v>1010</v>
      </c>
      <c r="H131" s="4" t="s">
        <v>995</v>
      </c>
      <c r="I131" s="5" t="s">
        <v>163</v>
      </c>
      <c r="J131" s="5" t="s">
        <v>641</v>
      </c>
      <c r="K131" s="5" t="s">
        <v>871</v>
      </c>
      <c r="L131" s="5" t="s">
        <v>61</v>
      </c>
      <c r="M131" t="s">
        <v>63</v>
      </c>
      <c r="N131" s="10" t="s">
        <v>1154</v>
      </c>
      <c r="O131" t="s">
        <v>1031</v>
      </c>
      <c r="P131" s="2">
        <v>45481</v>
      </c>
      <c r="Q131" s="8" t="s">
        <v>1030</v>
      </c>
    </row>
    <row r="132" spans="1:17" x14ac:dyDescent="0.25">
      <c r="A132">
        <v>2024</v>
      </c>
      <c r="B132" s="2">
        <v>45383</v>
      </c>
      <c r="C132" s="2">
        <v>45473</v>
      </c>
      <c r="D132" t="s">
        <v>50</v>
      </c>
      <c r="E132" s="3" t="s">
        <v>1012</v>
      </c>
      <c r="F132" s="3" t="s">
        <v>1012</v>
      </c>
      <c r="G132" s="3" t="s">
        <v>1012</v>
      </c>
      <c r="H132" s="4" t="s">
        <v>998</v>
      </c>
      <c r="I132" s="5" t="s">
        <v>164</v>
      </c>
      <c r="J132" s="5" t="s">
        <v>642</v>
      </c>
      <c r="K132" s="5" t="s">
        <v>619</v>
      </c>
      <c r="L132" s="5" t="s">
        <v>61</v>
      </c>
      <c r="M132" t="s">
        <v>63</v>
      </c>
      <c r="N132" s="10" t="s">
        <v>1155</v>
      </c>
      <c r="O132" t="s">
        <v>1031</v>
      </c>
      <c r="P132" s="2">
        <v>45481</v>
      </c>
      <c r="Q132" s="8" t="s">
        <v>1030</v>
      </c>
    </row>
    <row r="133" spans="1:17" x14ac:dyDescent="0.25">
      <c r="A133">
        <v>2024</v>
      </c>
      <c r="B133" s="2">
        <v>45383</v>
      </c>
      <c r="C133" s="2">
        <v>45473</v>
      </c>
      <c r="D133" t="s">
        <v>50</v>
      </c>
      <c r="E133" s="3" t="s">
        <v>1023</v>
      </c>
      <c r="F133" s="3" t="s">
        <v>1023</v>
      </c>
      <c r="G133" s="3" t="s">
        <v>1023</v>
      </c>
      <c r="H133" s="4" t="s">
        <v>1001</v>
      </c>
      <c r="I133" s="5" t="s">
        <v>164</v>
      </c>
      <c r="J133" s="5" t="s">
        <v>643</v>
      </c>
      <c r="K133" s="5" t="s">
        <v>872</v>
      </c>
      <c r="L133" s="5" t="s">
        <v>61</v>
      </c>
      <c r="M133" t="s">
        <v>63</v>
      </c>
      <c r="N133" s="10" t="s">
        <v>1156</v>
      </c>
      <c r="O133" t="s">
        <v>1031</v>
      </c>
      <c r="P133" s="2">
        <v>45481</v>
      </c>
      <c r="Q133" s="8" t="s">
        <v>1030</v>
      </c>
    </row>
    <row r="134" spans="1:17" x14ac:dyDescent="0.25">
      <c r="A134">
        <v>2024</v>
      </c>
      <c r="B134" s="2">
        <v>45383</v>
      </c>
      <c r="C134" s="2">
        <v>45473</v>
      </c>
      <c r="D134" t="s">
        <v>50</v>
      </c>
      <c r="E134" s="3" t="s">
        <v>1010</v>
      </c>
      <c r="F134" s="3" t="s">
        <v>1010</v>
      </c>
      <c r="G134" s="3" t="s">
        <v>1010</v>
      </c>
      <c r="H134" s="4" t="s">
        <v>998</v>
      </c>
      <c r="I134" s="5" t="s">
        <v>164</v>
      </c>
      <c r="J134" s="5" t="s">
        <v>578</v>
      </c>
      <c r="K134" s="5" t="s">
        <v>649</v>
      </c>
      <c r="L134" s="5" t="s">
        <v>61</v>
      </c>
      <c r="M134" t="s">
        <v>63</v>
      </c>
      <c r="N134" s="10" t="s">
        <v>1157</v>
      </c>
      <c r="O134" t="s">
        <v>1031</v>
      </c>
      <c r="P134" s="2">
        <v>45481</v>
      </c>
      <c r="Q134" s="8" t="s">
        <v>1030</v>
      </c>
    </row>
    <row r="135" spans="1:17" x14ac:dyDescent="0.25">
      <c r="A135">
        <v>2024</v>
      </c>
      <c r="B135" s="2">
        <v>45383</v>
      </c>
      <c r="C135" s="2">
        <v>45473</v>
      </c>
      <c r="D135" t="s">
        <v>50</v>
      </c>
      <c r="E135" s="3" t="s">
        <v>1010</v>
      </c>
      <c r="F135" s="3" t="s">
        <v>1010</v>
      </c>
      <c r="G135" s="3" t="s">
        <v>1010</v>
      </c>
      <c r="H135" s="4" t="s">
        <v>999</v>
      </c>
      <c r="I135" s="5" t="s">
        <v>165</v>
      </c>
      <c r="J135" s="5" t="s">
        <v>644</v>
      </c>
      <c r="K135" s="5" t="s">
        <v>842</v>
      </c>
      <c r="L135" s="5" t="s">
        <v>61</v>
      </c>
      <c r="M135" t="s">
        <v>63</v>
      </c>
      <c r="N135" s="10" t="s">
        <v>1158</v>
      </c>
      <c r="O135" t="s">
        <v>1031</v>
      </c>
      <c r="P135" s="2">
        <v>45481</v>
      </c>
      <c r="Q135" s="8" t="s">
        <v>1030</v>
      </c>
    </row>
    <row r="136" spans="1:17" ht="18" x14ac:dyDescent="0.25">
      <c r="A136">
        <v>2024</v>
      </c>
      <c r="B136" s="2">
        <v>45383</v>
      </c>
      <c r="C136" s="2">
        <v>45473</v>
      </c>
      <c r="D136" t="s">
        <v>50</v>
      </c>
      <c r="E136" s="3" t="s">
        <v>1010</v>
      </c>
      <c r="F136" s="3" t="s">
        <v>1010</v>
      </c>
      <c r="G136" s="3" t="s">
        <v>1010</v>
      </c>
      <c r="H136" s="4" t="s">
        <v>996</v>
      </c>
      <c r="I136" s="5" t="s">
        <v>166</v>
      </c>
      <c r="J136" s="5" t="s">
        <v>645</v>
      </c>
      <c r="K136" s="5" t="s">
        <v>873</v>
      </c>
      <c r="L136" s="5" t="s">
        <v>60</v>
      </c>
      <c r="M136" t="s">
        <v>63</v>
      </c>
      <c r="N136" s="10" t="s">
        <v>1159</v>
      </c>
      <c r="O136" t="s">
        <v>1031</v>
      </c>
      <c r="P136" s="2">
        <v>45481</v>
      </c>
      <c r="Q136" s="8" t="s">
        <v>1030</v>
      </c>
    </row>
    <row r="137" spans="1:17" x14ac:dyDescent="0.25">
      <c r="A137">
        <v>2024</v>
      </c>
      <c r="B137" s="2">
        <v>45383</v>
      </c>
      <c r="C137" s="2">
        <v>45473</v>
      </c>
      <c r="D137" t="s">
        <v>50</v>
      </c>
      <c r="E137" s="3" t="s">
        <v>1010</v>
      </c>
      <c r="F137" s="3" t="s">
        <v>1010</v>
      </c>
      <c r="G137" s="3" t="s">
        <v>1010</v>
      </c>
      <c r="H137" s="4" t="s">
        <v>998</v>
      </c>
      <c r="I137" s="5" t="s">
        <v>167</v>
      </c>
      <c r="J137" s="5" t="s">
        <v>563</v>
      </c>
      <c r="K137" s="5" t="s">
        <v>669</v>
      </c>
      <c r="L137" s="5" t="s">
        <v>61</v>
      </c>
      <c r="M137" t="s">
        <v>63</v>
      </c>
      <c r="N137" s="10" t="s">
        <v>1163</v>
      </c>
      <c r="O137" t="s">
        <v>1031</v>
      </c>
      <c r="P137" s="2">
        <v>45481</v>
      </c>
      <c r="Q137" s="8" t="s">
        <v>1030</v>
      </c>
    </row>
    <row r="138" spans="1:17" x14ac:dyDescent="0.25">
      <c r="A138">
        <v>2024</v>
      </c>
      <c r="B138" s="2">
        <v>45383</v>
      </c>
      <c r="C138" s="2">
        <v>45473</v>
      </c>
      <c r="D138" t="s">
        <v>50</v>
      </c>
      <c r="E138" s="3" t="s">
        <v>1012</v>
      </c>
      <c r="F138" s="3" t="s">
        <v>1012</v>
      </c>
      <c r="G138" s="3" t="s">
        <v>1012</v>
      </c>
      <c r="H138" s="4" t="s">
        <v>998</v>
      </c>
      <c r="I138" s="5" t="s">
        <v>168</v>
      </c>
      <c r="J138" s="5" t="s">
        <v>646</v>
      </c>
      <c r="K138" s="5" t="s">
        <v>722</v>
      </c>
      <c r="L138" s="5" t="s">
        <v>61</v>
      </c>
      <c r="M138" t="s">
        <v>63</v>
      </c>
      <c r="N138" s="10" t="s">
        <v>1160</v>
      </c>
      <c r="O138" t="s">
        <v>1031</v>
      </c>
      <c r="P138" s="2">
        <v>45481</v>
      </c>
      <c r="Q138" s="8" t="s">
        <v>1030</v>
      </c>
    </row>
    <row r="139" spans="1:17" ht="18" x14ac:dyDescent="0.25">
      <c r="A139">
        <v>2024</v>
      </c>
      <c r="B139" s="2">
        <v>45383</v>
      </c>
      <c r="C139" s="2">
        <v>45473</v>
      </c>
      <c r="D139" t="s">
        <v>50</v>
      </c>
      <c r="E139" s="3" t="s">
        <v>1010</v>
      </c>
      <c r="F139" s="3" t="s">
        <v>1010</v>
      </c>
      <c r="G139" s="3" t="s">
        <v>1010</v>
      </c>
      <c r="H139" s="4" t="s">
        <v>1002</v>
      </c>
      <c r="I139" s="5" t="s">
        <v>169</v>
      </c>
      <c r="J139" s="5" t="s">
        <v>602</v>
      </c>
      <c r="K139" s="5" t="s">
        <v>874</v>
      </c>
      <c r="L139" s="5" t="s">
        <v>61</v>
      </c>
      <c r="M139" t="s">
        <v>63</v>
      </c>
      <c r="N139" s="10" t="s">
        <v>1161</v>
      </c>
      <c r="O139" t="s">
        <v>1031</v>
      </c>
      <c r="P139" s="2">
        <v>45481</v>
      </c>
      <c r="Q139" s="8" t="s">
        <v>1030</v>
      </c>
    </row>
    <row r="140" spans="1:17" x14ac:dyDescent="0.25">
      <c r="A140">
        <v>2024</v>
      </c>
      <c r="B140" s="2">
        <v>45383</v>
      </c>
      <c r="C140" s="2">
        <v>45473</v>
      </c>
      <c r="D140" t="s">
        <v>50</v>
      </c>
      <c r="E140" s="3" t="s">
        <v>1010</v>
      </c>
      <c r="F140" s="3" t="s">
        <v>1010</v>
      </c>
      <c r="G140" s="3" t="s">
        <v>1010</v>
      </c>
      <c r="H140" s="4" t="s">
        <v>999</v>
      </c>
      <c r="I140" s="5" t="s">
        <v>169</v>
      </c>
      <c r="J140" s="5" t="s">
        <v>605</v>
      </c>
      <c r="K140" s="5" t="s">
        <v>845</v>
      </c>
      <c r="L140" s="5" t="s">
        <v>61</v>
      </c>
      <c r="M140" t="s">
        <v>63</v>
      </c>
      <c r="N140" s="10" t="s">
        <v>1162</v>
      </c>
      <c r="O140" t="s">
        <v>1031</v>
      </c>
      <c r="P140" s="2">
        <v>45481</v>
      </c>
      <c r="Q140" s="8" t="s">
        <v>1030</v>
      </c>
    </row>
    <row r="141" spans="1:17" ht="18" x14ac:dyDescent="0.25">
      <c r="A141">
        <v>2024</v>
      </c>
      <c r="B141" s="2">
        <v>45383</v>
      </c>
      <c r="C141" s="2">
        <v>45473</v>
      </c>
      <c r="D141" t="s">
        <v>50</v>
      </c>
      <c r="E141" s="3" t="s">
        <v>1010</v>
      </c>
      <c r="F141" s="3" t="s">
        <v>1010</v>
      </c>
      <c r="G141" s="3" t="s">
        <v>1010</v>
      </c>
      <c r="H141" s="4" t="s">
        <v>997</v>
      </c>
      <c r="I141" s="5" t="s">
        <v>170</v>
      </c>
      <c r="J141" s="5" t="s">
        <v>573</v>
      </c>
      <c r="K141" s="5" t="s">
        <v>759</v>
      </c>
      <c r="L141" s="5" t="s">
        <v>60</v>
      </c>
      <c r="M141" t="s">
        <v>63</v>
      </c>
      <c r="N141" s="10" t="s">
        <v>1164</v>
      </c>
      <c r="O141" t="s">
        <v>1031</v>
      </c>
      <c r="P141" s="2">
        <v>45481</v>
      </c>
      <c r="Q141" s="8" t="s">
        <v>1030</v>
      </c>
    </row>
    <row r="142" spans="1:17" ht="18" x14ac:dyDescent="0.25">
      <c r="A142">
        <v>2024</v>
      </c>
      <c r="B142" s="2">
        <v>45383</v>
      </c>
      <c r="C142" s="2">
        <v>45473</v>
      </c>
      <c r="D142" t="s">
        <v>50</v>
      </c>
      <c r="E142" s="3" t="s">
        <v>1025</v>
      </c>
      <c r="F142" s="3" t="s">
        <v>1025</v>
      </c>
      <c r="G142" s="3" t="s">
        <v>1025</v>
      </c>
      <c r="H142" s="4" t="s">
        <v>1002</v>
      </c>
      <c r="I142" s="5" t="s">
        <v>170</v>
      </c>
      <c r="J142" s="5" t="s">
        <v>647</v>
      </c>
      <c r="K142" s="5" t="s">
        <v>560</v>
      </c>
      <c r="L142" s="5" t="s">
        <v>60</v>
      </c>
      <c r="M142" t="s">
        <v>63</v>
      </c>
      <c r="N142" s="10" t="s">
        <v>1166</v>
      </c>
      <c r="O142" t="s">
        <v>1031</v>
      </c>
      <c r="P142" s="2">
        <v>45481</v>
      </c>
      <c r="Q142" s="8" t="s">
        <v>1030</v>
      </c>
    </row>
    <row r="143" spans="1:17" ht="18" x14ac:dyDescent="0.25">
      <c r="A143">
        <v>2024</v>
      </c>
      <c r="B143" s="2">
        <v>45383</v>
      </c>
      <c r="C143" s="2">
        <v>45473</v>
      </c>
      <c r="D143" t="s">
        <v>50</v>
      </c>
      <c r="E143" s="3" t="s">
        <v>1012</v>
      </c>
      <c r="F143" s="3" t="s">
        <v>1012</v>
      </c>
      <c r="G143" s="3" t="s">
        <v>1012</v>
      </c>
      <c r="H143" s="4" t="s">
        <v>996</v>
      </c>
      <c r="I143" s="5" t="s">
        <v>171</v>
      </c>
      <c r="J143" s="5" t="s">
        <v>564</v>
      </c>
      <c r="K143" s="5" t="s">
        <v>598</v>
      </c>
      <c r="L143" s="5" t="s">
        <v>60</v>
      </c>
      <c r="M143" t="s">
        <v>63</v>
      </c>
      <c r="N143" s="10" t="s">
        <v>1165</v>
      </c>
      <c r="O143" t="s">
        <v>1031</v>
      </c>
      <c r="P143" s="2">
        <v>45481</v>
      </c>
      <c r="Q143" s="8" t="s">
        <v>1030</v>
      </c>
    </row>
    <row r="144" spans="1:17" x14ac:dyDescent="0.25">
      <c r="A144">
        <v>2024</v>
      </c>
      <c r="B144" s="2">
        <v>45383</v>
      </c>
      <c r="C144" s="2">
        <v>45473</v>
      </c>
      <c r="D144" t="s">
        <v>50</v>
      </c>
      <c r="E144" s="3" t="s">
        <v>1023</v>
      </c>
      <c r="F144" s="3" t="s">
        <v>1023</v>
      </c>
      <c r="G144" s="3" t="s">
        <v>1023</v>
      </c>
      <c r="H144" s="4" t="s">
        <v>1001</v>
      </c>
      <c r="I144" s="5" t="s">
        <v>172</v>
      </c>
      <c r="J144" s="5" t="s">
        <v>648</v>
      </c>
      <c r="K144" s="5" t="s">
        <v>875</v>
      </c>
      <c r="L144" s="5" t="s">
        <v>61</v>
      </c>
      <c r="M144" t="s">
        <v>63</v>
      </c>
      <c r="N144" s="10" t="s">
        <v>1167</v>
      </c>
      <c r="O144" t="s">
        <v>1031</v>
      </c>
      <c r="P144" s="2">
        <v>45481</v>
      </c>
      <c r="Q144" s="8" t="s">
        <v>1030</v>
      </c>
    </row>
    <row r="145" spans="1:17" ht="18" x14ac:dyDescent="0.25">
      <c r="A145">
        <v>2024</v>
      </c>
      <c r="B145" s="2">
        <v>45383</v>
      </c>
      <c r="C145" s="2">
        <v>45473</v>
      </c>
      <c r="D145" t="s">
        <v>50</v>
      </c>
      <c r="E145" s="3" t="s">
        <v>1010</v>
      </c>
      <c r="F145" s="3" t="s">
        <v>1010</v>
      </c>
      <c r="G145" s="3" t="s">
        <v>1010</v>
      </c>
      <c r="H145" s="4" t="s">
        <v>1002</v>
      </c>
      <c r="I145" s="5" t="s">
        <v>173</v>
      </c>
      <c r="J145" s="5" t="s">
        <v>573</v>
      </c>
      <c r="K145" s="5" t="s">
        <v>876</v>
      </c>
      <c r="L145" s="5" t="s">
        <v>61</v>
      </c>
      <c r="M145" t="s">
        <v>63</v>
      </c>
      <c r="N145" s="10" t="s">
        <v>1168</v>
      </c>
      <c r="O145" t="s">
        <v>1031</v>
      </c>
      <c r="P145" s="2">
        <v>45481</v>
      </c>
      <c r="Q145" s="8" t="s">
        <v>1030</v>
      </c>
    </row>
    <row r="146" spans="1:17" x14ac:dyDescent="0.25">
      <c r="A146">
        <v>2024</v>
      </c>
      <c r="B146" s="2">
        <v>45383</v>
      </c>
      <c r="C146" s="2">
        <v>45473</v>
      </c>
      <c r="D146" t="s">
        <v>50</v>
      </c>
      <c r="E146" s="3" t="s">
        <v>1026</v>
      </c>
      <c r="F146" s="3" t="s">
        <v>1026</v>
      </c>
      <c r="G146" s="3" t="s">
        <v>1026</v>
      </c>
      <c r="H146" s="4" t="s">
        <v>1001</v>
      </c>
      <c r="I146" s="5" t="s">
        <v>174</v>
      </c>
      <c r="J146" s="5" t="s">
        <v>649</v>
      </c>
      <c r="K146" s="5" t="s">
        <v>595</v>
      </c>
      <c r="L146" s="5" t="s">
        <v>61</v>
      </c>
      <c r="M146" t="s">
        <v>63</v>
      </c>
      <c r="N146" s="10" t="s">
        <v>1169</v>
      </c>
      <c r="O146" t="s">
        <v>1031</v>
      </c>
      <c r="P146" s="2">
        <v>45481</v>
      </c>
      <c r="Q146" s="8" t="s">
        <v>1030</v>
      </c>
    </row>
    <row r="147" spans="1:17" x14ac:dyDescent="0.25">
      <c r="A147">
        <v>2024</v>
      </c>
      <c r="B147" s="2">
        <v>45383</v>
      </c>
      <c r="C147" s="2">
        <v>45473</v>
      </c>
      <c r="D147" t="s">
        <v>50</v>
      </c>
      <c r="E147" s="3" t="s">
        <v>1010</v>
      </c>
      <c r="F147" s="3" t="s">
        <v>1010</v>
      </c>
      <c r="G147" s="3" t="s">
        <v>1010</v>
      </c>
      <c r="H147" s="4" t="s">
        <v>998</v>
      </c>
      <c r="I147" s="5" t="s">
        <v>175</v>
      </c>
      <c r="J147" s="5" t="s">
        <v>650</v>
      </c>
      <c r="K147" s="5" t="s">
        <v>619</v>
      </c>
      <c r="L147" s="5" t="s">
        <v>61</v>
      </c>
      <c r="M147" t="s">
        <v>63</v>
      </c>
      <c r="N147" s="10" t="s">
        <v>1170</v>
      </c>
      <c r="O147" t="s">
        <v>1031</v>
      </c>
      <c r="P147" s="2">
        <v>45481</v>
      </c>
      <c r="Q147" s="8" t="s">
        <v>1030</v>
      </c>
    </row>
    <row r="148" spans="1:17" ht="18" x14ac:dyDescent="0.25">
      <c r="A148">
        <v>2024</v>
      </c>
      <c r="B148" s="2">
        <v>45383</v>
      </c>
      <c r="C148" s="2">
        <v>45473</v>
      </c>
      <c r="D148" t="s">
        <v>50</v>
      </c>
      <c r="E148" s="3" t="s">
        <v>1010</v>
      </c>
      <c r="F148" s="3" t="s">
        <v>1010</v>
      </c>
      <c r="G148" s="3" t="s">
        <v>1010</v>
      </c>
      <c r="H148" s="4" t="s">
        <v>996</v>
      </c>
      <c r="I148" s="5" t="s">
        <v>176</v>
      </c>
      <c r="J148" s="5" t="s">
        <v>602</v>
      </c>
      <c r="K148" s="5" t="s">
        <v>559</v>
      </c>
      <c r="L148" s="5" t="s">
        <v>61</v>
      </c>
      <c r="M148" t="s">
        <v>63</v>
      </c>
      <c r="N148" s="10" t="s">
        <v>1171</v>
      </c>
      <c r="O148" t="s">
        <v>1031</v>
      </c>
      <c r="P148" s="2">
        <v>45481</v>
      </c>
      <c r="Q148" s="8" t="s">
        <v>1030</v>
      </c>
    </row>
    <row r="149" spans="1:17" x14ac:dyDescent="0.25">
      <c r="A149">
        <v>2024</v>
      </c>
      <c r="B149" s="2">
        <v>45383</v>
      </c>
      <c r="C149" s="2">
        <v>45473</v>
      </c>
      <c r="D149" t="s">
        <v>50</v>
      </c>
      <c r="E149" s="3" t="s">
        <v>1017</v>
      </c>
      <c r="F149" s="3" t="s">
        <v>1017</v>
      </c>
      <c r="G149" s="3" t="s">
        <v>1017</v>
      </c>
      <c r="H149" s="4" t="s">
        <v>998</v>
      </c>
      <c r="I149" s="5" t="s">
        <v>177</v>
      </c>
      <c r="J149" s="5" t="s">
        <v>651</v>
      </c>
      <c r="K149" s="5" t="s">
        <v>877</v>
      </c>
      <c r="L149" s="5" t="s">
        <v>61</v>
      </c>
      <c r="M149" t="s">
        <v>63</v>
      </c>
      <c r="N149" s="10" t="s">
        <v>1172</v>
      </c>
      <c r="O149" t="s">
        <v>1031</v>
      </c>
      <c r="P149" s="2">
        <v>45481</v>
      </c>
      <c r="Q149" s="8" t="s">
        <v>1030</v>
      </c>
    </row>
    <row r="150" spans="1:17" x14ac:dyDescent="0.25">
      <c r="A150">
        <v>2024</v>
      </c>
      <c r="B150" s="2">
        <v>45383</v>
      </c>
      <c r="C150" s="2">
        <v>45473</v>
      </c>
      <c r="D150" t="s">
        <v>50</v>
      </c>
      <c r="E150" s="3" t="s">
        <v>1012</v>
      </c>
      <c r="F150" s="3" t="s">
        <v>1012</v>
      </c>
      <c r="G150" s="3" t="s">
        <v>1012</v>
      </c>
      <c r="H150" s="4" t="s">
        <v>998</v>
      </c>
      <c r="I150" s="5" t="s">
        <v>178</v>
      </c>
      <c r="J150" s="5" t="s">
        <v>652</v>
      </c>
      <c r="K150" s="5" t="s">
        <v>840</v>
      </c>
      <c r="L150" s="5" t="s">
        <v>61</v>
      </c>
      <c r="M150" t="s">
        <v>63</v>
      </c>
      <c r="N150" s="10" t="s">
        <v>1173</v>
      </c>
      <c r="O150" t="s">
        <v>1031</v>
      </c>
      <c r="P150" s="2">
        <v>45481</v>
      </c>
      <c r="Q150" s="8" t="s">
        <v>1030</v>
      </c>
    </row>
    <row r="151" spans="1:17" ht="18" x14ac:dyDescent="0.25">
      <c r="A151">
        <v>2024</v>
      </c>
      <c r="B151" s="2">
        <v>45383</v>
      </c>
      <c r="C151" s="2">
        <v>45473</v>
      </c>
      <c r="D151" t="s">
        <v>50</v>
      </c>
      <c r="E151" s="3" t="s">
        <v>1021</v>
      </c>
      <c r="F151" s="3" t="s">
        <v>1021</v>
      </c>
      <c r="G151" s="3" t="s">
        <v>1021</v>
      </c>
      <c r="H151" s="4" t="s">
        <v>997</v>
      </c>
      <c r="I151" s="5" t="s">
        <v>179</v>
      </c>
      <c r="J151" s="5" t="s">
        <v>564</v>
      </c>
      <c r="K151" s="5" t="s">
        <v>605</v>
      </c>
      <c r="L151" s="5" t="s">
        <v>61</v>
      </c>
      <c r="M151" t="s">
        <v>63</v>
      </c>
      <c r="N151" s="10" t="s">
        <v>1174</v>
      </c>
      <c r="O151" t="s">
        <v>1031</v>
      </c>
      <c r="P151" s="2">
        <v>45481</v>
      </c>
      <c r="Q151" s="8" t="s">
        <v>1030</v>
      </c>
    </row>
    <row r="152" spans="1:17" ht="18" x14ac:dyDescent="0.25">
      <c r="A152">
        <v>2024</v>
      </c>
      <c r="B152" s="2">
        <v>45383</v>
      </c>
      <c r="C152" s="2">
        <v>45473</v>
      </c>
      <c r="D152" t="s">
        <v>50</v>
      </c>
      <c r="E152" s="3" t="s">
        <v>1017</v>
      </c>
      <c r="F152" s="3" t="s">
        <v>1017</v>
      </c>
      <c r="G152" s="3" t="s">
        <v>1017</v>
      </c>
      <c r="H152" s="4" t="s">
        <v>1002</v>
      </c>
      <c r="I152" s="5" t="s">
        <v>180</v>
      </c>
      <c r="J152" s="5" t="s">
        <v>653</v>
      </c>
      <c r="K152" s="5" t="s">
        <v>878</v>
      </c>
      <c r="L152" s="5" t="s">
        <v>61</v>
      </c>
      <c r="M152" t="s">
        <v>63</v>
      </c>
      <c r="N152" s="10" t="s">
        <v>1175</v>
      </c>
      <c r="O152" t="s">
        <v>1031</v>
      </c>
      <c r="P152" s="2">
        <v>45481</v>
      </c>
      <c r="Q152" s="8" t="s">
        <v>1030</v>
      </c>
    </row>
    <row r="153" spans="1:17" x14ac:dyDescent="0.25">
      <c r="A153">
        <v>2024</v>
      </c>
      <c r="B153" s="2">
        <v>45383</v>
      </c>
      <c r="C153" s="2">
        <v>45473</v>
      </c>
      <c r="D153" t="s">
        <v>50</v>
      </c>
      <c r="E153" s="3" t="s">
        <v>1017</v>
      </c>
      <c r="F153" s="3" t="s">
        <v>1017</v>
      </c>
      <c r="G153" s="3" t="s">
        <v>1017</v>
      </c>
      <c r="H153" s="4" t="s">
        <v>1001</v>
      </c>
      <c r="I153" s="5" t="s">
        <v>181</v>
      </c>
      <c r="J153" s="5" t="s">
        <v>654</v>
      </c>
      <c r="K153" s="5" t="s">
        <v>574</v>
      </c>
      <c r="L153" s="5" t="s">
        <v>60</v>
      </c>
      <c r="M153" t="s">
        <v>63</v>
      </c>
      <c r="N153" s="10" t="s">
        <v>1176</v>
      </c>
      <c r="O153" t="s">
        <v>1031</v>
      </c>
      <c r="P153" s="2">
        <v>45481</v>
      </c>
      <c r="Q153" s="8" t="s">
        <v>1030</v>
      </c>
    </row>
    <row r="154" spans="1:17" ht="18" x14ac:dyDescent="0.25">
      <c r="A154">
        <v>2024</v>
      </c>
      <c r="B154" s="2">
        <v>45383</v>
      </c>
      <c r="C154" s="2">
        <v>45473</v>
      </c>
      <c r="D154" t="s">
        <v>50</v>
      </c>
      <c r="E154" s="3" t="s">
        <v>1010</v>
      </c>
      <c r="F154" s="3" t="s">
        <v>1010</v>
      </c>
      <c r="G154" s="3" t="s">
        <v>1010</v>
      </c>
      <c r="H154" s="4" t="s">
        <v>997</v>
      </c>
      <c r="I154" s="5" t="s">
        <v>182</v>
      </c>
      <c r="J154" s="5" t="s">
        <v>655</v>
      </c>
      <c r="K154" s="5" t="s">
        <v>619</v>
      </c>
      <c r="L154" s="5" t="s">
        <v>60</v>
      </c>
      <c r="M154" t="s">
        <v>63</v>
      </c>
      <c r="N154" s="10" t="s">
        <v>1177</v>
      </c>
      <c r="O154" t="s">
        <v>1031</v>
      </c>
      <c r="P154" s="2">
        <v>45481</v>
      </c>
      <c r="Q154" s="8" t="s">
        <v>1030</v>
      </c>
    </row>
    <row r="155" spans="1:17" ht="18" x14ac:dyDescent="0.25">
      <c r="A155">
        <v>2024</v>
      </c>
      <c r="B155" s="2">
        <v>45383</v>
      </c>
      <c r="C155" s="2">
        <v>45473</v>
      </c>
      <c r="D155" t="s">
        <v>50</v>
      </c>
      <c r="E155" s="3" t="s">
        <v>1009</v>
      </c>
      <c r="F155" s="3" t="s">
        <v>1009</v>
      </c>
      <c r="G155" s="3" t="s">
        <v>1009</v>
      </c>
      <c r="H155" s="4" t="s">
        <v>996</v>
      </c>
      <c r="I155" s="5" t="s">
        <v>183</v>
      </c>
      <c r="J155" s="5" t="s">
        <v>656</v>
      </c>
      <c r="K155" s="5" t="s">
        <v>704</v>
      </c>
      <c r="L155" s="5" t="s">
        <v>61</v>
      </c>
      <c r="M155" t="s">
        <v>63</v>
      </c>
      <c r="N155" s="10" t="s">
        <v>1178</v>
      </c>
      <c r="O155" t="s">
        <v>1031</v>
      </c>
      <c r="P155" s="2">
        <v>45481</v>
      </c>
      <c r="Q155" s="8" t="s">
        <v>1030</v>
      </c>
    </row>
    <row r="156" spans="1:17" x14ac:dyDescent="0.25">
      <c r="A156">
        <v>2024</v>
      </c>
      <c r="B156" s="2">
        <v>45383</v>
      </c>
      <c r="C156" s="2">
        <v>45473</v>
      </c>
      <c r="D156" t="s">
        <v>50</v>
      </c>
      <c r="E156" s="3" t="s">
        <v>1010</v>
      </c>
      <c r="F156" s="3" t="s">
        <v>1010</v>
      </c>
      <c r="G156" s="3" t="s">
        <v>1010</v>
      </c>
      <c r="H156" s="4" t="s">
        <v>998</v>
      </c>
      <c r="I156" s="5" t="s">
        <v>184</v>
      </c>
      <c r="J156" s="5" t="s">
        <v>657</v>
      </c>
      <c r="K156" s="5" t="s">
        <v>628</v>
      </c>
      <c r="L156" s="5" t="s">
        <v>60</v>
      </c>
      <c r="M156" t="s">
        <v>63</v>
      </c>
      <c r="N156" s="10" t="s">
        <v>1179</v>
      </c>
      <c r="O156" t="s">
        <v>1031</v>
      </c>
      <c r="P156" s="2">
        <v>45481</v>
      </c>
      <c r="Q156" s="8" t="s">
        <v>1030</v>
      </c>
    </row>
    <row r="157" spans="1:17" x14ac:dyDescent="0.25">
      <c r="A157">
        <v>2024</v>
      </c>
      <c r="B157" s="2">
        <v>45383</v>
      </c>
      <c r="C157" s="2">
        <v>45473</v>
      </c>
      <c r="D157" t="s">
        <v>50</v>
      </c>
      <c r="E157" s="3" t="s">
        <v>1010</v>
      </c>
      <c r="F157" s="3" t="s">
        <v>1010</v>
      </c>
      <c r="G157" s="3" t="s">
        <v>1010</v>
      </c>
      <c r="H157" s="4" t="s">
        <v>998</v>
      </c>
      <c r="I157" s="5" t="s">
        <v>185</v>
      </c>
      <c r="J157" s="5" t="s">
        <v>573</v>
      </c>
      <c r="K157" s="5" t="s">
        <v>879</v>
      </c>
      <c r="L157" s="5" t="s">
        <v>61</v>
      </c>
      <c r="M157" t="s">
        <v>63</v>
      </c>
      <c r="N157" s="10" t="s">
        <v>1180</v>
      </c>
      <c r="O157" t="s">
        <v>1031</v>
      </c>
      <c r="P157" s="2">
        <v>45481</v>
      </c>
      <c r="Q157" s="8" t="s">
        <v>1030</v>
      </c>
    </row>
    <row r="158" spans="1:17" ht="18" x14ac:dyDescent="0.25">
      <c r="A158">
        <v>2024</v>
      </c>
      <c r="B158" s="2">
        <v>45383</v>
      </c>
      <c r="C158" s="2">
        <v>45473</v>
      </c>
      <c r="D158" t="s">
        <v>50</v>
      </c>
      <c r="E158" s="3" t="s">
        <v>1012</v>
      </c>
      <c r="F158" s="3" t="s">
        <v>1012</v>
      </c>
      <c r="G158" s="3" t="s">
        <v>1012</v>
      </c>
      <c r="H158" s="4" t="s">
        <v>996</v>
      </c>
      <c r="I158" s="5" t="s">
        <v>186</v>
      </c>
      <c r="J158" s="5" t="s">
        <v>658</v>
      </c>
      <c r="K158" s="5" t="s">
        <v>588</v>
      </c>
      <c r="L158" s="5" t="s">
        <v>60</v>
      </c>
      <c r="M158" t="s">
        <v>63</v>
      </c>
      <c r="N158" s="10" t="s">
        <v>1181</v>
      </c>
      <c r="O158" t="s">
        <v>1031</v>
      </c>
      <c r="P158" s="2">
        <v>45481</v>
      </c>
      <c r="Q158" s="8" t="s">
        <v>1030</v>
      </c>
    </row>
    <row r="159" spans="1:17" ht="18" x14ac:dyDescent="0.25">
      <c r="A159">
        <v>2024</v>
      </c>
      <c r="B159" s="2">
        <v>45383</v>
      </c>
      <c r="C159" s="2">
        <v>45473</v>
      </c>
      <c r="D159" t="s">
        <v>50</v>
      </c>
      <c r="E159" s="3" t="s">
        <v>1010</v>
      </c>
      <c r="F159" s="3" t="s">
        <v>1010</v>
      </c>
      <c r="G159" s="3" t="s">
        <v>1010</v>
      </c>
      <c r="H159" s="4" t="s">
        <v>1000</v>
      </c>
      <c r="I159" s="5" t="s">
        <v>187</v>
      </c>
      <c r="J159" s="5" t="s">
        <v>628</v>
      </c>
      <c r="K159" s="5" t="s">
        <v>880</v>
      </c>
      <c r="L159" s="5" t="s">
        <v>61</v>
      </c>
      <c r="M159" t="s">
        <v>63</v>
      </c>
      <c r="N159" s="10" t="s">
        <v>1182</v>
      </c>
      <c r="O159" t="s">
        <v>1031</v>
      </c>
      <c r="P159" s="2">
        <v>45481</v>
      </c>
      <c r="Q159" s="8" t="s">
        <v>1030</v>
      </c>
    </row>
    <row r="160" spans="1:17" x14ac:dyDescent="0.25">
      <c r="A160">
        <v>2024</v>
      </c>
      <c r="B160" s="2">
        <v>45383</v>
      </c>
      <c r="C160" s="2">
        <v>45473</v>
      </c>
      <c r="D160" t="s">
        <v>50</v>
      </c>
      <c r="E160" s="3" t="s">
        <v>1010</v>
      </c>
      <c r="F160" s="3" t="s">
        <v>1010</v>
      </c>
      <c r="G160" s="3" t="s">
        <v>1010</v>
      </c>
      <c r="H160" s="4" t="s">
        <v>999</v>
      </c>
      <c r="I160" s="5" t="s">
        <v>188</v>
      </c>
      <c r="J160" s="5" t="s">
        <v>590</v>
      </c>
      <c r="K160" s="5" t="s">
        <v>656</v>
      </c>
      <c r="L160" s="5" t="s">
        <v>60</v>
      </c>
      <c r="M160" t="s">
        <v>63</v>
      </c>
      <c r="N160" s="10" t="s">
        <v>1183</v>
      </c>
      <c r="O160" t="s">
        <v>1031</v>
      </c>
      <c r="P160" s="2">
        <v>45481</v>
      </c>
      <c r="Q160" s="8" t="s">
        <v>1030</v>
      </c>
    </row>
    <row r="161" spans="1:17" x14ac:dyDescent="0.25">
      <c r="A161">
        <v>2024</v>
      </c>
      <c r="B161" s="2">
        <v>45383</v>
      </c>
      <c r="C161" s="2">
        <v>45473</v>
      </c>
      <c r="D161" t="s">
        <v>50</v>
      </c>
      <c r="E161" s="3" t="s">
        <v>1027</v>
      </c>
      <c r="F161" s="3" t="s">
        <v>1027</v>
      </c>
      <c r="G161" s="3" t="s">
        <v>1027</v>
      </c>
      <c r="H161" s="4" t="s">
        <v>999</v>
      </c>
      <c r="I161" s="5" t="s">
        <v>189</v>
      </c>
      <c r="J161" s="5" t="s">
        <v>659</v>
      </c>
      <c r="K161" s="5" t="s">
        <v>659</v>
      </c>
      <c r="L161" s="5" t="s">
        <v>61</v>
      </c>
      <c r="M161" t="s">
        <v>63</v>
      </c>
      <c r="N161" s="10" t="s">
        <v>1184</v>
      </c>
      <c r="O161" t="s">
        <v>1031</v>
      </c>
      <c r="P161" s="2">
        <v>45481</v>
      </c>
      <c r="Q161" s="8" t="s">
        <v>1030</v>
      </c>
    </row>
    <row r="162" spans="1:17" x14ac:dyDescent="0.25">
      <c r="A162">
        <v>2024</v>
      </c>
      <c r="B162" s="2">
        <v>45383</v>
      </c>
      <c r="C162" s="2">
        <v>45473</v>
      </c>
      <c r="D162" t="s">
        <v>50</v>
      </c>
      <c r="E162" s="3" t="s">
        <v>1010</v>
      </c>
      <c r="F162" s="3" t="s">
        <v>1010</v>
      </c>
      <c r="G162" s="3" t="s">
        <v>1010</v>
      </c>
      <c r="H162" s="4" t="s">
        <v>998</v>
      </c>
      <c r="I162" s="5" t="s">
        <v>190</v>
      </c>
      <c r="J162" s="5" t="s">
        <v>582</v>
      </c>
      <c r="K162" s="5" t="s">
        <v>881</v>
      </c>
      <c r="L162" s="5" t="s">
        <v>61</v>
      </c>
      <c r="M162" t="s">
        <v>63</v>
      </c>
      <c r="N162" s="10" t="s">
        <v>1185</v>
      </c>
      <c r="O162" t="s">
        <v>1031</v>
      </c>
      <c r="P162" s="2">
        <v>45481</v>
      </c>
      <c r="Q162" s="8" t="s">
        <v>1030</v>
      </c>
    </row>
    <row r="163" spans="1:17" x14ac:dyDescent="0.25">
      <c r="A163">
        <v>2024</v>
      </c>
      <c r="B163" s="2">
        <v>45383</v>
      </c>
      <c r="C163" s="2">
        <v>45473</v>
      </c>
      <c r="D163" t="s">
        <v>50</v>
      </c>
      <c r="E163" s="3" t="s">
        <v>1010</v>
      </c>
      <c r="F163" s="3" t="s">
        <v>1010</v>
      </c>
      <c r="G163" s="3" t="s">
        <v>1010</v>
      </c>
      <c r="H163" s="4" t="s">
        <v>998</v>
      </c>
      <c r="I163" s="5" t="s">
        <v>191</v>
      </c>
      <c r="J163" s="5" t="s">
        <v>660</v>
      </c>
      <c r="K163" s="5" t="s">
        <v>882</v>
      </c>
      <c r="L163" s="5" t="s">
        <v>61</v>
      </c>
      <c r="M163" t="s">
        <v>63</v>
      </c>
      <c r="N163" s="10" t="s">
        <v>1186</v>
      </c>
      <c r="O163" t="s">
        <v>1031</v>
      </c>
      <c r="P163" s="2">
        <v>45481</v>
      </c>
      <c r="Q163" s="8" t="s">
        <v>1030</v>
      </c>
    </row>
    <row r="164" spans="1:17" ht="18" x14ac:dyDescent="0.25">
      <c r="A164">
        <v>2024</v>
      </c>
      <c r="B164" s="2">
        <v>45383</v>
      </c>
      <c r="C164" s="2">
        <v>45473</v>
      </c>
      <c r="D164" t="s">
        <v>50</v>
      </c>
      <c r="E164" s="3" t="s">
        <v>1010</v>
      </c>
      <c r="F164" s="3" t="s">
        <v>1010</v>
      </c>
      <c r="G164" s="3" t="s">
        <v>1010</v>
      </c>
      <c r="H164" s="4" t="s">
        <v>996</v>
      </c>
      <c r="I164" s="5" t="s">
        <v>191</v>
      </c>
      <c r="J164" s="5" t="s">
        <v>578</v>
      </c>
      <c r="K164" s="5" t="s">
        <v>883</v>
      </c>
      <c r="L164" s="5" t="s">
        <v>61</v>
      </c>
      <c r="M164" t="s">
        <v>63</v>
      </c>
      <c r="N164" s="10" t="s">
        <v>1187</v>
      </c>
      <c r="O164" t="s">
        <v>1031</v>
      </c>
      <c r="P164" s="2">
        <v>45481</v>
      </c>
      <c r="Q164" s="8" t="s">
        <v>1030</v>
      </c>
    </row>
    <row r="165" spans="1:17" x14ac:dyDescent="0.25">
      <c r="A165">
        <v>2024</v>
      </c>
      <c r="B165" s="2">
        <v>45383</v>
      </c>
      <c r="C165" s="2">
        <v>45473</v>
      </c>
      <c r="D165" t="s">
        <v>50</v>
      </c>
      <c r="E165" s="3" t="s">
        <v>1016</v>
      </c>
      <c r="F165" s="3" t="s">
        <v>1016</v>
      </c>
      <c r="G165" s="3" t="s">
        <v>1016</v>
      </c>
      <c r="H165" s="4" t="s">
        <v>999</v>
      </c>
      <c r="I165" s="5" t="s">
        <v>191</v>
      </c>
      <c r="J165" s="5" t="s">
        <v>661</v>
      </c>
      <c r="K165" s="5" t="s">
        <v>884</v>
      </c>
      <c r="L165" s="5" t="s">
        <v>61</v>
      </c>
      <c r="M165" t="s">
        <v>63</v>
      </c>
      <c r="N165" s="10" t="s">
        <v>1188</v>
      </c>
      <c r="O165" t="s">
        <v>1031</v>
      </c>
      <c r="P165" s="2">
        <v>45481</v>
      </c>
      <c r="Q165" s="8" t="s">
        <v>1030</v>
      </c>
    </row>
    <row r="166" spans="1:17" ht="18" x14ac:dyDescent="0.25">
      <c r="A166">
        <v>2024</v>
      </c>
      <c r="B166" s="2">
        <v>45383</v>
      </c>
      <c r="C166" s="2">
        <v>45473</v>
      </c>
      <c r="D166" t="s">
        <v>50</v>
      </c>
      <c r="E166" s="3" t="s">
        <v>1010</v>
      </c>
      <c r="F166" s="3" t="s">
        <v>1010</v>
      </c>
      <c r="G166" s="3" t="s">
        <v>1010</v>
      </c>
      <c r="H166" s="4" t="s">
        <v>997</v>
      </c>
      <c r="I166" s="5" t="s">
        <v>192</v>
      </c>
      <c r="J166" s="5" t="s">
        <v>662</v>
      </c>
      <c r="K166" s="5" t="s">
        <v>885</v>
      </c>
      <c r="L166" s="5" t="s">
        <v>61</v>
      </c>
      <c r="M166" t="s">
        <v>63</v>
      </c>
      <c r="N166" s="10" t="s">
        <v>1189</v>
      </c>
      <c r="O166" t="s">
        <v>1031</v>
      </c>
      <c r="P166" s="2">
        <v>45481</v>
      </c>
      <c r="Q166" s="8" t="s">
        <v>1030</v>
      </c>
    </row>
    <row r="167" spans="1:17" ht="18" x14ac:dyDescent="0.25">
      <c r="A167">
        <v>2024</v>
      </c>
      <c r="B167" s="2">
        <v>45383</v>
      </c>
      <c r="C167" s="2">
        <v>45473</v>
      </c>
      <c r="D167" t="s">
        <v>50</v>
      </c>
      <c r="E167" s="3" t="s">
        <v>1013</v>
      </c>
      <c r="F167" s="3" t="s">
        <v>1013</v>
      </c>
      <c r="G167" s="3" t="s">
        <v>1013</v>
      </c>
      <c r="H167" s="4" t="s">
        <v>997</v>
      </c>
      <c r="I167" s="5" t="s">
        <v>193</v>
      </c>
      <c r="J167" s="5" t="s">
        <v>619</v>
      </c>
      <c r="K167" s="5" t="s">
        <v>834</v>
      </c>
      <c r="L167" s="5" t="s">
        <v>61</v>
      </c>
      <c r="M167" t="s">
        <v>63</v>
      </c>
      <c r="N167" s="10" t="s">
        <v>1190</v>
      </c>
      <c r="O167" t="s">
        <v>1031</v>
      </c>
      <c r="P167" s="2">
        <v>45481</v>
      </c>
      <c r="Q167" s="8" t="s">
        <v>1030</v>
      </c>
    </row>
    <row r="168" spans="1:17" x14ac:dyDescent="0.25">
      <c r="A168">
        <v>2024</v>
      </c>
      <c r="B168" s="2">
        <v>45383</v>
      </c>
      <c r="C168" s="2">
        <v>45473</v>
      </c>
      <c r="D168" t="s">
        <v>50</v>
      </c>
      <c r="E168" s="3" t="s">
        <v>1024</v>
      </c>
      <c r="F168" s="3" t="s">
        <v>1024</v>
      </c>
      <c r="G168" s="3" t="s">
        <v>1024</v>
      </c>
      <c r="H168" s="4" t="s">
        <v>998</v>
      </c>
      <c r="I168" s="5" t="s">
        <v>194</v>
      </c>
      <c r="J168" s="5" t="s">
        <v>574</v>
      </c>
      <c r="K168" s="5" t="s">
        <v>886</v>
      </c>
      <c r="L168" s="5" t="s">
        <v>61</v>
      </c>
      <c r="M168" t="s">
        <v>63</v>
      </c>
      <c r="N168" s="10" t="s">
        <v>1191</v>
      </c>
      <c r="O168" t="s">
        <v>1031</v>
      </c>
      <c r="P168" s="2">
        <v>45481</v>
      </c>
      <c r="Q168" s="8" t="s">
        <v>1030</v>
      </c>
    </row>
    <row r="169" spans="1:17" x14ac:dyDescent="0.25">
      <c r="A169">
        <v>2024</v>
      </c>
      <c r="B169" s="2">
        <v>45383</v>
      </c>
      <c r="C169" s="2">
        <v>45473</v>
      </c>
      <c r="D169" t="s">
        <v>50</v>
      </c>
      <c r="E169" s="3" t="s">
        <v>1020</v>
      </c>
      <c r="F169" s="3" t="s">
        <v>1020</v>
      </c>
      <c r="G169" s="3" t="s">
        <v>1020</v>
      </c>
      <c r="H169" s="4" t="s">
        <v>998</v>
      </c>
      <c r="I169" s="5" t="s">
        <v>194</v>
      </c>
      <c r="J169" s="5" t="s">
        <v>607</v>
      </c>
      <c r="K169" s="5" t="s">
        <v>656</v>
      </c>
      <c r="L169" s="5" t="s">
        <v>61</v>
      </c>
      <c r="M169" t="s">
        <v>63</v>
      </c>
      <c r="N169" s="10" t="s">
        <v>1192</v>
      </c>
      <c r="O169" t="s">
        <v>1031</v>
      </c>
      <c r="P169" s="2">
        <v>45481</v>
      </c>
      <c r="Q169" s="8" t="s">
        <v>1030</v>
      </c>
    </row>
    <row r="170" spans="1:17" x14ac:dyDescent="0.25">
      <c r="A170">
        <v>2024</v>
      </c>
      <c r="B170" s="2">
        <v>45383</v>
      </c>
      <c r="C170" s="2">
        <v>45473</v>
      </c>
      <c r="D170" t="s">
        <v>50</v>
      </c>
      <c r="E170" s="3" t="s">
        <v>1012</v>
      </c>
      <c r="F170" s="3" t="s">
        <v>1012</v>
      </c>
      <c r="G170" s="3" t="s">
        <v>1012</v>
      </c>
      <c r="H170" s="4" t="s">
        <v>999</v>
      </c>
      <c r="I170" s="5" t="s">
        <v>195</v>
      </c>
      <c r="J170" s="5" t="s">
        <v>598</v>
      </c>
      <c r="K170" s="5" t="s">
        <v>574</v>
      </c>
      <c r="L170" s="5" t="s">
        <v>61</v>
      </c>
      <c r="M170" t="s">
        <v>63</v>
      </c>
      <c r="N170" s="10" t="s">
        <v>1193</v>
      </c>
      <c r="O170" t="s">
        <v>1031</v>
      </c>
      <c r="P170" s="2">
        <v>45481</v>
      </c>
      <c r="Q170" s="8" t="s">
        <v>1030</v>
      </c>
    </row>
    <row r="171" spans="1:17" ht="18" x14ac:dyDescent="0.25">
      <c r="A171">
        <v>2024</v>
      </c>
      <c r="B171" s="2">
        <v>45383</v>
      </c>
      <c r="C171" s="2">
        <v>45473</v>
      </c>
      <c r="D171" t="s">
        <v>50</v>
      </c>
      <c r="E171" s="3" t="s">
        <v>1012</v>
      </c>
      <c r="F171" s="3" t="s">
        <v>1012</v>
      </c>
      <c r="G171" s="3" t="s">
        <v>1012</v>
      </c>
      <c r="H171" s="4" t="s">
        <v>1000</v>
      </c>
      <c r="I171" s="5" t="s">
        <v>196</v>
      </c>
      <c r="J171" s="5" t="s">
        <v>663</v>
      </c>
      <c r="K171" s="5" t="s">
        <v>616</v>
      </c>
      <c r="L171" s="5" t="s">
        <v>61</v>
      </c>
      <c r="M171" t="s">
        <v>63</v>
      </c>
      <c r="N171" s="10" t="s">
        <v>1194</v>
      </c>
      <c r="O171" t="s">
        <v>1031</v>
      </c>
      <c r="P171" s="2">
        <v>45481</v>
      </c>
      <c r="Q171" s="8" t="s">
        <v>1030</v>
      </c>
    </row>
    <row r="172" spans="1:17" ht="18" x14ac:dyDescent="0.25">
      <c r="A172">
        <v>2024</v>
      </c>
      <c r="B172" s="2">
        <v>45383</v>
      </c>
      <c r="C172" s="2">
        <v>45473</v>
      </c>
      <c r="D172" t="s">
        <v>50</v>
      </c>
      <c r="E172" s="3" t="s">
        <v>1010</v>
      </c>
      <c r="F172" s="3" t="s">
        <v>1010</v>
      </c>
      <c r="G172" s="3" t="s">
        <v>1010</v>
      </c>
      <c r="H172" s="4" t="s">
        <v>1002</v>
      </c>
      <c r="I172" s="5" t="s">
        <v>197</v>
      </c>
      <c r="J172" s="5" t="s">
        <v>658</v>
      </c>
      <c r="K172" s="5" t="s">
        <v>606</v>
      </c>
      <c r="L172" s="5" t="s">
        <v>61</v>
      </c>
      <c r="M172" t="s">
        <v>63</v>
      </c>
      <c r="N172" s="10" t="s">
        <v>1195</v>
      </c>
      <c r="O172" t="s">
        <v>1031</v>
      </c>
      <c r="P172" s="2">
        <v>45481</v>
      </c>
      <c r="Q172" s="8" t="s">
        <v>1030</v>
      </c>
    </row>
    <row r="173" spans="1:17" x14ac:dyDescent="0.25">
      <c r="A173">
        <v>2024</v>
      </c>
      <c r="B173" s="2">
        <v>45383</v>
      </c>
      <c r="C173" s="2">
        <v>45473</v>
      </c>
      <c r="D173" t="s">
        <v>50</v>
      </c>
      <c r="E173" s="3" t="s">
        <v>1012</v>
      </c>
      <c r="F173" s="3" t="s">
        <v>1012</v>
      </c>
      <c r="G173" s="3" t="s">
        <v>1012</v>
      </c>
      <c r="H173" s="4" t="s">
        <v>998</v>
      </c>
      <c r="I173" s="5" t="s">
        <v>198</v>
      </c>
      <c r="J173" s="5" t="s">
        <v>664</v>
      </c>
      <c r="K173" s="5" t="s">
        <v>662</v>
      </c>
      <c r="L173" s="5" t="s">
        <v>61</v>
      </c>
      <c r="M173" t="s">
        <v>63</v>
      </c>
      <c r="N173" s="10" t="s">
        <v>1196</v>
      </c>
      <c r="O173" t="s">
        <v>1031</v>
      </c>
      <c r="P173" s="2">
        <v>45481</v>
      </c>
      <c r="Q173" s="8" t="s">
        <v>1030</v>
      </c>
    </row>
    <row r="174" spans="1:17" ht="18" x14ac:dyDescent="0.25">
      <c r="A174">
        <v>2024</v>
      </c>
      <c r="B174" s="2">
        <v>45383</v>
      </c>
      <c r="C174" s="2">
        <v>45473</v>
      </c>
      <c r="D174" t="s">
        <v>50</v>
      </c>
      <c r="E174" s="3" t="s">
        <v>1012</v>
      </c>
      <c r="F174" s="3" t="s">
        <v>1012</v>
      </c>
      <c r="G174" s="3" t="s">
        <v>1012</v>
      </c>
      <c r="H174" s="4" t="s">
        <v>996</v>
      </c>
      <c r="I174" s="5" t="s">
        <v>199</v>
      </c>
      <c r="J174" s="5" t="s">
        <v>665</v>
      </c>
      <c r="K174" s="5" t="s">
        <v>598</v>
      </c>
      <c r="L174" s="5" t="s">
        <v>61</v>
      </c>
      <c r="M174" t="s">
        <v>63</v>
      </c>
      <c r="N174" s="10" t="s">
        <v>1197</v>
      </c>
      <c r="O174" t="s">
        <v>1031</v>
      </c>
      <c r="P174" s="2">
        <v>45481</v>
      </c>
      <c r="Q174" s="8" t="s">
        <v>1030</v>
      </c>
    </row>
    <row r="175" spans="1:17" x14ac:dyDescent="0.25">
      <c r="A175">
        <v>2024</v>
      </c>
      <c r="B175" s="2">
        <v>45383</v>
      </c>
      <c r="C175" s="2">
        <v>45473</v>
      </c>
      <c r="D175" t="s">
        <v>50</v>
      </c>
      <c r="E175" s="3" t="s">
        <v>1010</v>
      </c>
      <c r="F175" s="3" t="s">
        <v>1010</v>
      </c>
      <c r="G175" s="3" t="s">
        <v>1010</v>
      </c>
      <c r="H175" s="4" t="s">
        <v>999</v>
      </c>
      <c r="I175" s="5" t="s">
        <v>200</v>
      </c>
      <c r="J175" s="5" t="s">
        <v>666</v>
      </c>
      <c r="K175" s="5" t="s">
        <v>705</v>
      </c>
      <c r="L175" s="5" t="s">
        <v>61</v>
      </c>
      <c r="M175" t="s">
        <v>63</v>
      </c>
      <c r="N175" s="10" t="s">
        <v>1198</v>
      </c>
      <c r="O175" t="s">
        <v>1031</v>
      </c>
      <c r="P175" s="2">
        <v>45481</v>
      </c>
      <c r="Q175" s="8" t="s">
        <v>1030</v>
      </c>
    </row>
    <row r="176" spans="1:17" ht="18" x14ac:dyDescent="0.25">
      <c r="A176">
        <v>2024</v>
      </c>
      <c r="B176" s="2">
        <v>45383</v>
      </c>
      <c r="C176" s="2">
        <v>45473</v>
      </c>
      <c r="D176" t="s">
        <v>50</v>
      </c>
      <c r="E176" s="3" t="s">
        <v>1012</v>
      </c>
      <c r="F176" s="3" t="s">
        <v>1012</v>
      </c>
      <c r="G176" s="3" t="s">
        <v>1012</v>
      </c>
      <c r="H176" s="4" t="s">
        <v>997</v>
      </c>
      <c r="I176" s="5" t="s">
        <v>201</v>
      </c>
      <c r="J176" s="5" t="s">
        <v>667</v>
      </c>
      <c r="K176" s="5" t="s">
        <v>812</v>
      </c>
      <c r="L176" s="5" t="s">
        <v>61</v>
      </c>
      <c r="M176" t="s">
        <v>63</v>
      </c>
      <c r="N176" s="10" t="s">
        <v>1199</v>
      </c>
      <c r="O176" t="s">
        <v>1031</v>
      </c>
      <c r="P176" s="2">
        <v>45481</v>
      </c>
      <c r="Q176" s="8" t="s">
        <v>1030</v>
      </c>
    </row>
    <row r="177" spans="1:17" ht="18" x14ac:dyDescent="0.25">
      <c r="A177">
        <v>2024</v>
      </c>
      <c r="B177" s="2">
        <v>45383</v>
      </c>
      <c r="C177" s="2">
        <v>45473</v>
      </c>
      <c r="D177" t="s">
        <v>50</v>
      </c>
      <c r="E177" s="3" t="s">
        <v>1013</v>
      </c>
      <c r="F177" s="3" t="s">
        <v>1013</v>
      </c>
      <c r="G177" s="3" t="s">
        <v>1013</v>
      </c>
      <c r="H177" s="4" t="s">
        <v>997</v>
      </c>
      <c r="I177" s="5" t="s">
        <v>202</v>
      </c>
      <c r="J177" s="5" t="s">
        <v>588</v>
      </c>
      <c r="K177" s="5" t="s">
        <v>574</v>
      </c>
      <c r="L177" s="5" t="s">
        <v>61</v>
      </c>
      <c r="M177" t="s">
        <v>63</v>
      </c>
      <c r="N177" s="10" t="s">
        <v>1200</v>
      </c>
      <c r="O177" t="s">
        <v>1031</v>
      </c>
      <c r="P177" s="2">
        <v>45481</v>
      </c>
      <c r="Q177" s="8" t="s">
        <v>1030</v>
      </c>
    </row>
    <row r="178" spans="1:17" ht="18" x14ac:dyDescent="0.25">
      <c r="A178">
        <v>2024</v>
      </c>
      <c r="B178" s="2">
        <v>45383</v>
      </c>
      <c r="C178" s="2">
        <v>45473</v>
      </c>
      <c r="D178" t="s">
        <v>50</v>
      </c>
      <c r="E178" s="3" t="s">
        <v>1012</v>
      </c>
      <c r="F178" s="3" t="s">
        <v>1012</v>
      </c>
      <c r="G178" s="3" t="s">
        <v>1012</v>
      </c>
      <c r="H178" s="4" t="s">
        <v>996</v>
      </c>
      <c r="I178" s="5" t="s">
        <v>203</v>
      </c>
      <c r="J178" s="5" t="s">
        <v>580</v>
      </c>
      <c r="K178" s="5" t="s">
        <v>674</v>
      </c>
      <c r="L178" s="5" t="s">
        <v>61</v>
      </c>
      <c r="M178" t="s">
        <v>63</v>
      </c>
      <c r="N178" s="10" t="s">
        <v>1201</v>
      </c>
      <c r="O178" t="s">
        <v>1031</v>
      </c>
      <c r="P178" s="2">
        <v>45481</v>
      </c>
      <c r="Q178" s="8" t="s">
        <v>1030</v>
      </c>
    </row>
    <row r="179" spans="1:17" x14ac:dyDescent="0.25">
      <c r="A179">
        <v>2024</v>
      </c>
      <c r="B179" s="2">
        <v>45383</v>
      </c>
      <c r="C179" s="2">
        <v>45473</v>
      </c>
      <c r="D179" t="s">
        <v>50</v>
      </c>
      <c r="E179" s="3" t="s">
        <v>1010</v>
      </c>
      <c r="F179" s="3" t="s">
        <v>1010</v>
      </c>
      <c r="G179" s="3" t="s">
        <v>1010</v>
      </c>
      <c r="H179" s="4" t="s">
        <v>999</v>
      </c>
      <c r="I179" s="5" t="s">
        <v>204</v>
      </c>
      <c r="J179" s="5" t="s">
        <v>608</v>
      </c>
      <c r="K179" s="5" t="s">
        <v>860</v>
      </c>
      <c r="L179" s="5" t="s">
        <v>60</v>
      </c>
      <c r="M179" t="s">
        <v>63</v>
      </c>
      <c r="N179" s="10" t="s">
        <v>1202</v>
      </c>
      <c r="O179" t="s">
        <v>1031</v>
      </c>
      <c r="P179" s="2">
        <v>45481</v>
      </c>
      <c r="Q179" s="8" t="s">
        <v>1030</v>
      </c>
    </row>
    <row r="180" spans="1:17" x14ac:dyDescent="0.25">
      <c r="A180">
        <v>2024</v>
      </c>
      <c r="B180" s="2">
        <v>45383</v>
      </c>
      <c r="C180" s="2">
        <v>45473</v>
      </c>
      <c r="D180" t="s">
        <v>50</v>
      </c>
      <c r="E180" s="3" t="s">
        <v>1012</v>
      </c>
      <c r="F180" s="3" t="s">
        <v>1012</v>
      </c>
      <c r="G180" s="3" t="s">
        <v>1012</v>
      </c>
      <c r="H180" s="4" t="s">
        <v>998</v>
      </c>
      <c r="I180" s="5" t="s">
        <v>205</v>
      </c>
      <c r="J180" s="5" t="s">
        <v>560</v>
      </c>
      <c r="K180" s="5" t="s">
        <v>619</v>
      </c>
      <c r="L180" s="5" t="s">
        <v>60</v>
      </c>
      <c r="M180" t="s">
        <v>63</v>
      </c>
      <c r="N180" s="10" t="s">
        <v>1203</v>
      </c>
      <c r="O180" t="s">
        <v>1031</v>
      </c>
      <c r="P180" s="2">
        <v>45481</v>
      </c>
      <c r="Q180" s="8" t="s">
        <v>1030</v>
      </c>
    </row>
    <row r="181" spans="1:17" x14ac:dyDescent="0.25">
      <c r="A181">
        <v>2024</v>
      </c>
      <c r="B181" s="2">
        <v>45383</v>
      </c>
      <c r="C181" s="2">
        <v>45473</v>
      </c>
      <c r="D181" t="s">
        <v>50</v>
      </c>
      <c r="E181" s="3" t="s">
        <v>1012</v>
      </c>
      <c r="F181" s="3" t="s">
        <v>1012</v>
      </c>
      <c r="G181" s="3" t="s">
        <v>1012</v>
      </c>
      <c r="H181" s="4" t="s">
        <v>998</v>
      </c>
      <c r="I181" s="5" t="s">
        <v>206</v>
      </c>
      <c r="J181" s="5" t="s">
        <v>580</v>
      </c>
      <c r="K181" s="5" t="s">
        <v>887</v>
      </c>
      <c r="L181" s="5" t="s">
        <v>61</v>
      </c>
      <c r="M181" t="s">
        <v>63</v>
      </c>
      <c r="N181" s="10" t="s">
        <v>1204</v>
      </c>
      <c r="O181" t="s">
        <v>1031</v>
      </c>
      <c r="P181" s="2">
        <v>45481</v>
      </c>
      <c r="Q181" s="8" t="s">
        <v>1030</v>
      </c>
    </row>
    <row r="182" spans="1:17" ht="18" x14ac:dyDescent="0.25">
      <c r="A182">
        <v>2024</v>
      </c>
      <c r="B182" s="2">
        <v>45383</v>
      </c>
      <c r="C182" s="2">
        <v>45473</v>
      </c>
      <c r="D182" t="s">
        <v>50</v>
      </c>
      <c r="E182" s="3" t="s">
        <v>1010</v>
      </c>
      <c r="F182" s="3" t="s">
        <v>1010</v>
      </c>
      <c r="G182" s="3" t="s">
        <v>1010</v>
      </c>
      <c r="H182" s="4" t="s">
        <v>997</v>
      </c>
      <c r="I182" s="5" t="s">
        <v>207</v>
      </c>
      <c r="J182" s="5" t="s">
        <v>608</v>
      </c>
      <c r="K182" s="5" t="s">
        <v>888</v>
      </c>
      <c r="L182" s="5" t="s">
        <v>60</v>
      </c>
      <c r="M182" t="s">
        <v>63</v>
      </c>
      <c r="N182" s="10" t="s">
        <v>1205</v>
      </c>
      <c r="O182" t="s">
        <v>1031</v>
      </c>
      <c r="P182" s="2">
        <v>45481</v>
      </c>
      <c r="Q182" s="8" t="s">
        <v>1030</v>
      </c>
    </row>
    <row r="183" spans="1:17" x14ac:dyDescent="0.25">
      <c r="A183">
        <v>2024</v>
      </c>
      <c r="B183" s="2">
        <v>45383</v>
      </c>
      <c r="C183" s="2">
        <v>45473</v>
      </c>
      <c r="D183" t="s">
        <v>50</v>
      </c>
      <c r="E183" s="3" t="s">
        <v>1010</v>
      </c>
      <c r="F183" s="3" t="s">
        <v>1010</v>
      </c>
      <c r="G183" s="3" t="s">
        <v>1010</v>
      </c>
      <c r="H183" s="4" t="s">
        <v>1003</v>
      </c>
      <c r="I183" s="5" t="s">
        <v>207</v>
      </c>
      <c r="J183" s="5" t="s">
        <v>668</v>
      </c>
      <c r="K183" s="5" t="s">
        <v>738</v>
      </c>
      <c r="L183" s="5" t="s">
        <v>60</v>
      </c>
      <c r="M183" t="s">
        <v>63</v>
      </c>
      <c r="N183" s="10" t="s">
        <v>1206</v>
      </c>
      <c r="O183" t="s">
        <v>1031</v>
      </c>
      <c r="P183" s="2">
        <v>45481</v>
      </c>
      <c r="Q183" s="8" t="s">
        <v>1030</v>
      </c>
    </row>
    <row r="184" spans="1:17" x14ac:dyDescent="0.25">
      <c r="A184">
        <v>2024</v>
      </c>
      <c r="B184" s="2">
        <v>45383</v>
      </c>
      <c r="C184" s="2">
        <v>45473</v>
      </c>
      <c r="D184" t="s">
        <v>50</v>
      </c>
      <c r="E184" s="3" t="s">
        <v>1019</v>
      </c>
      <c r="F184" s="3" t="s">
        <v>1019</v>
      </c>
      <c r="G184" s="3" t="s">
        <v>1019</v>
      </c>
      <c r="H184" s="4" t="s">
        <v>998</v>
      </c>
      <c r="I184" s="5" t="s">
        <v>208</v>
      </c>
      <c r="J184" s="5" t="s">
        <v>669</v>
      </c>
      <c r="K184" s="5" t="s">
        <v>798</v>
      </c>
      <c r="L184" s="5" t="s">
        <v>61</v>
      </c>
      <c r="M184" t="s">
        <v>63</v>
      </c>
      <c r="N184" s="10" t="s">
        <v>1207</v>
      </c>
      <c r="O184" t="s">
        <v>1031</v>
      </c>
      <c r="P184" s="2">
        <v>45481</v>
      </c>
      <c r="Q184" s="8" t="s">
        <v>1030</v>
      </c>
    </row>
    <row r="185" spans="1:17" x14ac:dyDescent="0.25">
      <c r="A185">
        <v>2024</v>
      </c>
      <c r="B185" s="2">
        <v>45383</v>
      </c>
      <c r="C185" s="2">
        <v>45473</v>
      </c>
      <c r="D185" t="s">
        <v>50</v>
      </c>
      <c r="E185" s="3" t="s">
        <v>1010</v>
      </c>
      <c r="F185" s="3" t="s">
        <v>1010</v>
      </c>
      <c r="G185" s="3" t="s">
        <v>1010</v>
      </c>
      <c r="H185" s="4" t="s">
        <v>998</v>
      </c>
      <c r="I185" s="5" t="s">
        <v>209</v>
      </c>
      <c r="J185" s="5" t="s">
        <v>670</v>
      </c>
      <c r="K185" s="5" t="s">
        <v>753</v>
      </c>
      <c r="L185" s="5" t="s">
        <v>61</v>
      </c>
      <c r="M185" t="s">
        <v>63</v>
      </c>
      <c r="N185" s="10" t="s">
        <v>1208</v>
      </c>
      <c r="O185" t="s">
        <v>1031</v>
      </c>
      <c r="P185" s="2">
        <v>45481</v>
      </c>
      <c r="Q185" s="8" t="s">
        <v>1030</v>
      </c>
    </row>
    <row r="186" spans="1:17" x14ac:dyDescent="0.25">
      <c r="A186">
        <v>2024</v>
      </c>
      <c r="B186" s="2">
        <v>45383</v>
      </c>
      <c r="C186" s="2">
        <v>45473</v>
      </c>
      <c r="D186" t="s">
        <v>50</v>
      </c>
      <c r="E186" s="3" t="s">
        <v>1012</v>
      </c>
      <c r="F186" s="3" t="s">
        <v>1012</v>
      </c>
      <c r="G186" s="3" t="s">
        <v>1012</v>
      </c>
      <c r="H186" s="4" t="s">
        <v>998</v>
      </c>
      <c r="I186" s="5" t="s">
        <v>209</v>
      </c>
      <c r="J186" s="5" t="s">
        <v>610</v>
      </c>
      <c r="K186" s="5" t="s">
        <v>649</v>
      </c>
      <c r="L186" s="5" t="s">
        <v>61</v>
      </c>
      <c r="M186" t="s">
        <v>63</v>
      </c>
      <c r="N186" s="10" t="s">
        <v>1209</v>
      </c>
      <c r="O186" t="s">
        <v>1031</v>
      </c>
      <c r="P186" s="2">
        <v>45481</v>
      </c>
      <c r="Q186" s="8" t="s">
        <v>1030</v>
      </c>
    </row>
    <row r="187" spans="1:17" ht="18" x14ac:dyDescent="0.25">
      <c r="A187">
        <v>2024</v>
      </c>
      <c r="B187" s="2">
        <v>45383</v>
      </c>
      <c r="C187" s="2">
        <v>45473</v>
      </c>
      <c r="D187" t="s">
        <v>50</v>
      </c>
      <c r="E187" s="3" t="s">
        <v>1017</v>
      </c>
      <c r="F187" s="3" t="s">
        <v>1017</v>
      </c>
      <c r="G187" s="3" t="s">
        <v>1017</v>
      </c>
      <c r="H187" s="4" t="s">
        <v>1000</v>
      </c>
      <c r="I187" s="5" t="s">
        <v>209</v>
      </c>
      <c r="J187" s="5" t="s">
        <v>563</v>
      </c>
      <c r="K187" s="5" t="s">
        <v>889</v>
      </c>
      <c r="L187" s="5" t="s">
        <v>61</v>
      </c>
      <c r="M187" t="s">
        <v>63</v>
      </c>
      <c r="N187" s="10" t="s">
        <v>1210</v>
      </c>
      <c r="O187" t="s">
        <v>1031</v>
      </c>
      <c r="P187" s="2">
        <v>45481</v>
      </c>
      <c r="Q187" s="8" t="s">
        <v>1030</v>
      </c>
    </row>
    <row r="188" spans="1:17" x14ac:dyDescent="0.25">
      <c r="A188">
        <v>2024</v>
      </c>
      <c r="B188" s="2">
        <v>45383</v>
      </c>
      <c r="C188" s="2">
        <v>45473</v>
      </c>
      <c r="D188" t="s">
        <v>50</v>
      </c>
      <c r="E188" s="3" t="s">
        <v>1010</v>
      </c>
      <c r="F188" s="3" t="s">
        <v>1010</v>
      </c>
      <c r="G188" s="3" t="s">
        <v>1010</v>
      </c>
      <c r="H188" s="4" t="s">
        <v>998</v>
      </c>
      <c r="I188" s="5" t="s">
        <v>209</v>
      </c>
      <c r="J188" s="5" t="s">
        <v>671</v>
      </c>
      <c r="K188" s="5" t="s">
        <v>890</v>
      </c>
      <c r="L188" s="5" t="s">
        <v>61</v>
      </c>
      <c r="M188" t="s">
        <v>63</v>
      </c>
      <c r="N188" s="10" t="s">
        <v>1211</v>
      </c>
      <c r="O188" t="s">
        <v>1031</v>
      </c>
      <c r="P188" s="2">
        <v>45481</v>
      </c>
      <c r="Q188" s="8" t="s">
        <v>1030</v>
      </c>
    </row>
    <row r="189" spans="1:17" x14ac:dyDescent="0.25">
      <c r="A189">
        <v>2024</v>
      </c>
      <c r="B189" s="2">
        <v>45383</v>
      </c>
      <c r="C189" s="2">
        <v>45473</v>
      </c>
      <c r="D189" t="s">
        <v>50</v>
      </c>
      <c r="E189" s="3" t="s">
        <v>1010</v>
      </c>
      <c r="F189" s="3" t="s">
        <v>1010</v>
      </c>
      <c r="G189" s="3" t="s">
        <v>1010</v>
      </c>
      <c r="H189" s="4" t="s">
        <v>999</v>
      </c>
      <c r="I189" s="5" t="s">
        <v>210</v>
      </c>
      <c r="J189" s="5" t="s">
        <v>672</v>
      </c>
      <c r="K189" s="5" t="s">
        <v>635</v>
      </c>
      <c r="L189" s="5" t="s">
        <v>61</v>
      </c>
      <c r="M189" t="s">
        <v>63</v>
      </c>
      <c r="N189" s="10" t="s">
        <v>1212</v>
      </c>
      <c r="O189" t="s">
        <v>1031</v>
      </c>
      <c r="P189" s="2">
        <v>45481</v>
      </c>
      <c r="Q189" s="8" t="s">
        <v>1030</v>
      </c>
    </row>
    <row r="190" spans="1:17" ht="18" x14ac:dyDescent="0.25">
      <c r="A190">
        <v>2024</v>
      </c>
      <c r="B190" s="2">
        <v>45383</v>
      </c>
      <c r="C190" s="2">
        <v>45473</v>
      </c>
      <c r="D190" t="s">
        <v>50</v>
      </c>
      <c r="E190" s="3" t="s">
        <v>1010</v>
      </c>
      <c r="F190" s="3" t="s">
        <v>1010</v>
      </c>
      <c r="G190" s="3" t="s">
        <v>1010</v>
      </c>
      <c r="H190" s="4" t="s">
        <v>1000</v>
      </c>
      <c r="I190" s="5" t="s">
        <v>210</v>
      </c>
      <c r="J190" s="5" t="s">
        <v>560</v>
      </c>
      <c r="K190" s="5" t="s">
        <v>891</v>
      </c>
      <c r="L190" s="5" t="s">
        <v>61</v>
      </c>
      <c r="M190" t="s">
        <v>63</v>
      </c>
      <c r="N190" s="10" t="s">
        <v>1213</v>
      </c>
      <c r="O190" t="s">
        <v>1031</v>
      </c>
      <c r="P190" s="2">
        <v>45481</v>
      </c>
      <c r="Q190" s="8" t="s">
        <v>1030</v>
      </c>
    </row>
    <row r="191" spans="1:17" ht="18" x14ac:dyDescent="0.25">
      <c r="A191">
        <v>2024</v>
      </c>
      <c r="B191" s="2">
        <v>45383</v>
      </c>
      <c r="C191" s="2">
        <v>45473</v>
      </c>
      <c r="D191" t="s">
        <v>50</v>
      </c>
      <c r="E191" s="3" t="s">
        <v>1012</v>
      </c>
      <c r="F191" s="3" t="s">
        <v>1012</v>
      </c>
      <c r="G191" s="3" t="s">
        <v>1012</v>
      </c>
      <c r="H191" s="4" t="s">
        <v>997</v>
      </c>
      <c r="I191" s="5" t="s">
        <v>211</v>
      </c>
      <c r="J191" s="5" t="s">
        <v>673</v>
      </c>
      <c r="K191" s="5" t="s">
        <v>606</v>
      </c>
      <c r="L191" s="5" t="s">
        <v>61</v>
      </c>
      <c r="M191" t="s">
        <v>63</v>
      </c>
      <c r="N191" s="10" t="s">
        <v>1214</v>
      </c>
      <c r="O191" t="s">
        <v>1031</v>
      </c>
      <c r="P191" s="2">
        <v>45481</v>
      </c>
      <c r="Q191" s="8" t="s">
        <v>1030</v>
      </c>
    </row>
    <row r="192" spans="1:17" ht="18" x14ac:dyDescent="0.25">
      <c r="A192">
        <v>2024</v>
      </c>
      <c r="B192" s="2">
        <v>45383</v>
      </c>
      <c r="C192" s="2">
        <v>45473</v>
      </c>
      <c r="D192" t="s">
        <v>50</v>
      </c>
      <c r="E192" s="3" t="s">
        <v>1028</v>
      </c>
      <c r="F192" s="3" t="s">
        <v>1028</v>
      </c>
      <c r="G192" s="3" t="s">
        <v>1028</v>
      </c>
      <c r="H192" s="4" t="s">
        <v>1002</v>
      </c>
      <c r="I192" s="5" t="s">
        <v>212</v>
      </c>
      <c r="J192" s="5" t="s">
        <v>628</v>
      </c>
      <c r="K192" s="5" t="s">
        <v>578</v>
      </c>
      <c r="L192" s="5" t="s">
        <v>61</v>
      </c>
      <c r="M192" t="s">
        <v>63</v>
      </c>
      <c r="N192" s="10" t="s">
        <v>1215</v>
      </c>
      <c r="O192" t="s">
        <v>1031</v>
      </c>
      <c r="P192" s="2">
        <v>45481</v>
      </c>
      <c r="Q192" s="8" t="s">
        <v>1030</v>
      </c>
    </row>
    <row r="193" spans="1:17" x14ac:dyDescent="0.25">
      <c r="A193">
        <v>2024</v>
      </c>
      <c r="B193" s="2">
        <v>45383</v>
      </c>
      <c r="C193" s="2">
        <v>45473</v>
      </c>
      <c r="D193" t="s">
        <v>50</v>
      </c>
      <c r="E193" s="3" t="s">
        <v>1010</v>
      </c>
      <c r="F193" s="3" t="s">
        <v>1010</v>
      </c>
      <c r="G193" s="3" t="s">
        <v>1010</v>
      </c>
      <c r="H193" s="4" t="s">
        <v>998</v>
      </c>
      <c r="I193" s="5" t="s">
        <v>213</v>
      </c>
      <c r="J193" s="5" t="s">
        <v>674</v>
      </c>
      <c r="K193" s="5" t="s">
        <v>592</v>
      </c>
      <c r="L193" s="5" t="s">
        <v>61</v>
      </c>
      <c r="M193" t="s">
        <v>63</v>
      </c>
      <c r="N193" s="10" t="s">
        <v>1216</v>
      </c>
      <c r="O193" t="s">
        <v>1031</v>
      </c>
      <c r="P193" s="2">
        <v>45481</v>
      </c>
      <c r="Q193" s="8" t="s">
        <v>1030</v>
      </c>
    </row>
    <row r="194" spans="1:17" ht="18" x14ac:dyDescent="0.25">
      <c r="A194">
        <v>2024</v>
      </c>
      <c r="B194" s="2">
        <v>45383</v>
      </c>
      <c r="C194" s="2">
        <v>45473</v>
      </c>
      <c r="D194" t="s">
        <v>50</v>
      </c>
      <c r="E194" s="3" t="s">
        <v>1018</v>
      </c>
      <c r="F194" s="3" t="s">
        <v>1018</v>
      </c>
      <c r="G194" s="3" t="s">
        <v>1018</v>
      </c>
      <c r="H194" s="4" t="s">
        <v>996</v>
      </c>
      <c r="I194" s="5" t="s">
        <v>214</v>
      </c>
      <c r="J194" s="5" t="s">
        <v>675</v>
      </c>
      <c r="K194" s="5" t="s">
        <v>714</v>
      </c>
      <c r="L194" s="5" t="s">
        <v>61</v>
      </c>
      <c r="M194" t="s">
        <v>63</v>
      </c>
      <c r="N194" s="10" t="s">
        <v>1217</v>
      </c>
      <c r="O194" t="s">
        <v>1031</v>
      </c>
      <c r="P194" s="2">
        <v>45481</v>
      </c>
      <c r="Q194" s="8" t="s">
        <v>1030</v>
      </c>
    </row>
    <row r="195" spans="1:17" ht="18" x14ac:dyDescent="0.25">
      <c r="A195">
        <v>2024</v>
      </c>
      <c r="B195" s="2">
        <v>45383</v>
      </c>
      <c r="C195" s="2">
        <v>45473</v>
      </c>
      <c r="D195" t="s">
        <v>50</v>
      </c>
      <c r="E195" s="3" t="s">
        <v>1018</v>
      </c>
      <c r="F195" s="3" t="s">
        <v>1018</v>
      </c>
      <c r="G195" s="3" t="s">
        <v>1018</v>
      </c>
      <c r="H195" s="4" t="s">
        <v>996</v>
      </c>
      <c r="I195" s="5" t="s">
        <v>215</v>
      </c>
      <c r="J195" s="5" t="s">
        <v>676</v>
      </c>
      <c r="K195" s="5" t="s">
        <v>892</v>
      </c>
      <c r="L195" s="5" t="s">
        <v>61</v>
      </c>
      <c r="M195" t="s">
        <v>63</v>
      </c>
      <c r="N195" s="10" t="s">
        <v>1218</v>
      </c>
      <c r="O195" t="s">
        <v>1031</v>
      </c>
      <c r="P195" s="2">
        <v>45481</v>
      </c>
      <c r="Q195" s="8" t="s">
        <v>1030</v>
      </c>
    </row>
    <row r="196" spans="1:17" x14ac:dyDescent="0.25">
      <c r="A196">
        <v>2024</v>
      </c>
      <c r="B196" s="2">
        <v>45383</v>
      </c>
      <c r="C196" s="2">
        <v>45473</v>
      </c>
      <c r="D196" t="s">
        <v>50</v>
      </c>
      <c r="E196" s="3" t="s">
        <v>1010</v>
      </c>
      <c r="F196" s="3" t="s">
        <v>1010</v>
      </c>
      <c r="G196" s="3" t="s">
        <v>1010</v>
      </c>
      <c r="H196" s="4" t="s">
        <v>998</v>
      </c>
      <c r="I196" s="5" t="s">
        <v>216</v>
      </c>
      <c r="J196" s="5" t="s">
        <v>677</v>
      </c>
      <c r="K196" s="5" t="s">
        <v>893</v>
      </c>
      <c r="L196" s="5" t="s">
        <v>61</v>
      </c>
      <c r="M196" t="s">
        <v>63</v>
      </c>
      <c r="N196" s="10" t="s">
        <v>1219</v>
      </c>
      <c r="O196" t="s">
        <v>1031</v>
      </c>
      <c r="P196" s="2">
        <v>45481</v>
      </c>
      <c r="Q196" s="8" t="s">
        <v>1030</v>
      </c>
    </row>
    <row r="197" spans="1:17" ht="18" x14ac:dyDescent="0.25">
      <c r="A197">
        <v>2024</v>
      </c>
      <c r="B197" s="2">
        <v>45383</v>
      </c>
      <c r="C197" s="2">
        <v>45473</v>
      </c>
      <c r="D197" t="s">
        <v>50</v>
      </c>
      <c r="E197" s="3" t="s">
        <v>1020</v>
      </c>
      <c r="F197" s="3" t="s">
        <v>1020</v>
      </c>
      <c r="G197" s="3" t="s">
        <v>1020</v>
      </c>
      <c r="H197" s="4" t="s">
        <v>996</v>
      </c>
      <c r="I197" s="5" t="s">
        <v>217</v>
      </c>
      <c r="J197" s="5" t="s">
        <v>678</v>
      </c>
      <c r="K197" s="5" t="s">
        <v>455</v>
      </c>
      <c r="L197" s="5" t="s">
        <v>60</v>
      </c>
      <c r="M197" t="s">
        <v>63</v>
      </c>
      <c r="N197" s="10" t="s">
        <v>1220</v>
      </c>
      <c r="O197" t="s">
        <v>1031</v>
      </c>
      <c r="P197" s="2">
        <v>45481</v>
      </c>
      <c r="Q197" s="8" t="s">
        <v>1030</v>
      </c>
    </row>
    <row r="198" spans="1:17" x14ac:dyDescent="0.25">
      <c r="A198">
        <v>2024</v>
      </c>
      <c r="B198" s="2">
        <v>45383</v>
      </c>
      <c r="C198" s="2">
        <v>45473</v>
      </c>
      <c r="D198" t="s">
        <v>50</v>
      </c>
      <c r="E198" s="3" t="s">
        <v>1023</v>
      </c>
      <c r="F198" s="3" t="s">
        <v>1023</v>
      </c>
      <c r="G198" s="3" t="s">
        <v>1023</v>
      </c>
      <c r="H198" s="4" t="s">
        <v>995</v>
      </c>
      <c r="I198" s="5" t="s">
        <v>218</v>
      </c>
      <c r="J198" s="5" t="s">
        <v>578</v>
      </c>
      <c r="K198" s="5" t="s">
        <v>894</v>
      </c>
      <c r="L198" s="5" t="s">
        <v>61</v>
      </c>
      <c r="M198" t="s">
        <v>63</v>
      </c>
      <c r="N198" s="10" t="s">
        <v>1221</v>
      </c>
      <c r="O198" t="s">
        <v>1031</v>
      </c>
      <c r="P198" s="2">
        <v>45481</v>
      </c>
      <c r="Q198" s="8" t="s">
        <v>1030</v>
      </c>
    </row>
    <row r="199" spans="1:17" ht="18" x14ac:dyDescent="0.25">
      <c r="A199">
        <v>2024</v>
      </c>
      <c r="B199" s="2">
        <v>45383</v>
      </c>
      <c r="C199" s="2">
        <v>45473</v>
      </c>
      <c r="D199" t="s">
        <v>50</v>
      </c>
      <c r="E199" s="3" t="s">
        <v>1024</v>
      </c>
      <c r="F199" s="3" t="s">
        <v>1024</v>
      </c>
      <c r="G199" s="3" t="s">
        <v>1024</v>
      </c>
      <c r="H199" s="4" t="s">
        <v>1002</v>
      </c>
      <c r="I199" s="5" t="s">
        <v>219</v>
      </c>
      <c r="J199" s="5" t="s">
        <v>679</v>
      </c>
      <c r="K199" s="5" t="s">
        <v>895</v>
      </c>
      <c r="L199" s="5" t="s">
        <v>60</v>
      </c>
      <c r="M199" t="s">
        <v>63</v>
      </c>
      <c r="N199" s="10" t="s">
        <v>1222</v>
      </c>
      <c r="O199" t="s">
        <v>1031</v>
      </c>
      <c r="P199" s="2">
        <v>45481</v>
      </c>
      <c r="Q199" s="8" t="s">
        <v>1030</v>
      </c>
    </row>
    <row r="200" spans="1:17" x14ac:dyDescent="0.25">
      <c r="A200">
        <v>2024</v>
      </c>
      <c r="B200" s="2">
        <v>45383</v>
      </c>
      <c r="C200" s="2">
        <v>45473</v>
      </c>
      <c r="D200" t="s">
        <v>50</v>
      </c>
      <c r="E200" s="3" t="s">
        <v>1012</v>
      </c>
      <c r="F200" s="3" t="s">
        <v>1012</v>
      </c>
      <c r="G200" s="3" t="s">
        <v>1012</v>
      </c>
      <c r="H200" s="4" t="s">
        <v>995</v>
      </c>
      <c r="I200" s="5" t="s">
        <v>220</v>
      </c>
      <c r="J200" s="5" t="s">
        <v>680</v>
      </c>
      <c r="K200" s="5" t="s">
        <v>687</v>
      </c>
      <c r="L200" s="5" t="s">
        <v>60</v>
      </c>
      <c r="M200" t="s">
        <v>63</v>
      </c>
      <c r="N200" s="10" t="s">
        <v>1223</v>
      </c>
      <c r="O200" t="s">
        <v>1031</v>
      </c>
      <c r="P200" s="2">
        <v>45481</v>
      </c>
      <c r="Q200" s="8" t="s">
        <v>1030</v>
      </c>
    </row>
    <row r="201" spans="1:17" x14ac:dyDescent="0.25">
      <c r="A201">
        <v>2024</v>
      </c>
      <c r="B201" s="2">
        <v>45383</v>
      </c>
      <c r="C201" s="2">
        <v>45473</v>
      </c>
      <c r="D201" t="s">
        <v>50</v>
      </c>
      <c r="E201" s="3" t="s">
        <v>1012</v>
      </c>
      <c r="F201" s="3" t="s">
        <v>1012</v>
      </c>
      <c r="G201" s="3" t="s">
        <v>1012</v>
      </c>
      <c r="H201" s="4" t="s">
        <v>1003</v>
      </c>
      <c r="I201" s="5" t="s">
        <v>221</v>
      </c>
      <c r="J201" s="5" t="s">
        <v>560</v>
      </c>
      <c r="K201" s="5" t="s">
        <v>607</v>
      </c>
      <c r="L201" s="5" t="s">
        <v>61</v>
      </c>
      <c r="M201" t="s">
        <v>63</v>
      </c>
      <c r="N201" s="10" t="s">
        <v>1224</v>
      </c>
      <c r="O201" t="s">
        <v>1031</v>
      </c>
      <c r="P201" s="2">
        <v>45481</v>
      </c>
      <c r="Q201" s="8" t="s">
        <v>1030</v>
      </c>
    </row>
    <row r="202" spans="1:17" ht="18" x14ac:dyDescent="0.25">
      <c r="A202">
        <v>2024</v>
      </c>
      <c r="B202" s="2">
        <v>45383</v>
      </c>
      <c r="C202" s="2">
        <v>45473</v>
      </c>
      <c r="D202" t="s">
        <v>50</v>
      </c>
      <c r="E202" s="3" t="s">
        <v>1020</v>
      </c>
      <c r="F202" s="3" t="s">
        <v>1020</v>
      </c>
      <c r="G202" s="3" t="s">
        <v>1020</v>
      </c>
      <c r="H202" s="4" t="s">
        <v>996</v>
      </c>
      <c r="I202" s="5" t="s">
        <v>221</v>
      </c>
      <c r="J202" s="5" t="s">
        <v>681</v>
      </c>
      <c r="K202" s="5" t="s">
        <v>601</v>
      </c>
      <c r="L202" s="5" t="s">
        <v>61</v>
      </c>
      <c r="M202" t="s">
        <v>63</v>
      </c>
      <c r="N202" s="10" t="s">
        <v>1225</v>
      </c>
      <c r="O202" t="s">
        <v>1031</v>
      </c>
      <c r="P202" s="2">
        <v>45481</v>
      </c>
      <c r="Q202" s="8" t="s">
        <v>1030</v>
      </c>
    </row>
    <row r="203" spans="1:17" x14ac:dyDescent="0.25">
      <c r="A203">
        <v>2024</v>
      </c>
      <c r="B203" s="2">
        <v>45383</v>
      </c>
      <c r="C203" s="2">
        <v>45473</v>
      </c>
      <c r="D203" t="s">
        <v>50</v>
      </c>
      <c r="E203" s="3" t="s">
        <v>1009</v>
      </c>
      <c r="F203" s="3" t="s">
        <v>1009</v>
      </c>
      <c r="G203" s="3" t="s">
        <v>1009</v>
      </c>
      <c r="H203" s="4" t="s">
        <v>995</v>
      </c>
      <c r="I203" s="5" t="s">
        <v>222</v>
      </c>
      <c r="J203" s="5" t="s">
        <v>605</v>
      </c>
      <c r="K203" s="5" t="s">
        <v>896</v>
      </c>
      <c r="L203" s="5" t="s">
        <v>61</v>
      </c>
      <c r="M203" t="s">
        <v>63</v>
      </c>
      <c r="N203" s="10" t="s">
        <v>1226</v>
      </c>
      <c r="O203" t="s">
        <v>1031</v>
      </c>
      <c r="P203" s="2">
        <v>45481</v>
      </c>
      <c r="Q203" s="8" t="s">
        <v>1030</v>
      </c>
    </row>
    <row r="204" spans="1:17" ht="18" x14ac:dyDescent="0.25">
      <c r="A204">
        <v>2024</v>
      </c>
      <c r="B204" s="2">
        <v>45383</v>
      </c>
      <c r="C204" s="2">
        <v>45473</v>
      </c>
      <c r="D204" t="s">
        <v>50</v>
      </c>
      <c r="E204" s="3" t="s">
        <v>1012</v>
      </c>
      <c r="F204" s="3" t="s">
        <v>1012</v>
      </c>
      <c r="G204" s="3" t="s">
        <v>1012</v>
      </c>
      <c r="H204" s="4" t="s">
        <v>996</v>
      </c>
      <c r="I204" s="5" t="s">
        <v>223</v>
      </c>
      <c r="J204" s="5" t="s">
        <v>682</v>
      </c>
      <c r="K204" s="5" t="s">
        <v>757</v>
      </c>
      <c r="L204" s="5" t="s">
        <v>60</v>
      </c>
      <c r="M204" t="s">
        <v>63</v>
      </c>
      <c r="N204" s="10" t="s">
        <v>1227</v>
      </c>
      <c r="O204" t="s">
        <v>1031</v>
      </c>
      <c r="P204" s="2">
        <v>45481</v>
      </c>
      <c r="Q204" s="8" t="s">
        <v>1030</v>
      </c>
    </row>
    <row r="205" spans="1:17" x14ac:dyDescent="0.25">
      <c r="A205">
        <v>2024</v>
      </c>
      <c r="B205" s="2">
        <v>45383</v>
      </c>
      <c r="C205" s="2">
        <v>45473</v>
      </c>
      <c r="D205" t="s">
        <v>50</v>
      </c>
      <c r="E205" s="3" t="s">
        <v>1010</v>
      </c>
      <c r="F205" s="3" t="s">
        <v>1010</v>
      </c>
      <c r="G205" s="3" t="s">
        <v>1010</v>
      </c>
      <c r="H205" s="4" t="s">
        <v>998</v>
      </c>
      <c r="I205" s="5" t="s">
        <v>224</v>
      </c>
      <c r="J205" s="5" t="s">
        <v>603</v>
      </c>
      <c r="K205" s="5" t="s">
        <v>633</v>
      </c>
      <c r="L205" s="5" t="s">
        <v>60</v>
      </c>
      <c r="M205" t="s">
        <v>63</v>
      </c>
      <c r="N205" s="10" t="s">
        <v>1228</v>
      </c>
      <c r="O205" t="s">
        <v>1031</v>
      </c>
      <c r="P205" s="2">
        <v>45481</v>
      </c>
      <c r="Q205" s="8" t="s">
        <v>1030</v>
      </c>
    </row>
    <row r="206" spans="1:17" ht="18" x14ac:dyDescent="0.25">
      <c r="A206">
        <v>2024</v>
      </c>
      <c r="B206" s="2">
        <v>45383</v>
      </c>
      <c r="C206" s="2">
        <v>45473</v>
      </c>
      <c r="D206" t="s">
        <v>50</v>
      </c>
      <c r="E206" s="3" t="s">
        <v>1010</v>
      </c>
      <c r="F206" s="3" t="s">
        <v>1010</v>
      </c>
      <c r="G206" s="3" t="s">
        <v>1010</v>
      </c>
      <c r="H206" s="4" t="s">
        <v>996</v>
      </c>
      <c r="I206" s="5" t="s">
        <v>225</v>
      </c>
      <c r="J206" s="5" t="s">
        <v>560</v>
      </c>
      <c r="K206" s="5" t="s">
        <v>845</v>
      </c>
      <c r="L206" s="5" t="s">
        <v>60</v>
      </c>
      <c r="M206" t="s">
        <v>63</v>
      </c>
      <c r="N206" s="10" t="s">
        <v>1229</v>
      </c>
      <c r="O206" t="s">
        <v>1031</v>
      </c>
      <c r="P206" s="2">
        <v>45481</v>
      </c>
      <c r="Q206" s="8" t="s">
        <v>1030</v>
      </c>
    </row>
    <row r="207" spans="1:17" ht="18" x14ac:dyDescent="0.25">
      <c r="A207">
        <v>2024</v>
      </c>
      <c r="B207" s="2">
        <v>45383</v>
      </c>
      <c r="C207" s="2">
        <v>45473</v>
      </c>
      <c r="D207" t="s">
        <v>50</v>
      </c>
      <c r="E207" s="3" t="s">
        <v>1010</v>
      </c>
      <c r="F207" s="3" t="s">
        <v>1010</v>
      </c>
      <c r="G207" s="3" t="s">
        <v>1010</v>
      </c>
      <c r="H207" s="4" t="s">
        <v>996</v>
      </c>
      <c r="I207" s="5" t="s">
        <v>226</v>
      </c>
      <c r="J207" s="5" t="s">
        <v>683</v>
      </c>
      <c r="K207" s="5" t="s">
        <v>560</v>
      </c>
      <c r="L207" s="5" t="s">
        <v>60</v>
      </c>
      <c r="M207" t="s">
        <v>63</v>
      </c>
      <c r="N207" s="10" t="s">
        <v>1230</v>
      </c>
      <c r="O207" t="s">
        <v>1031</v>
      </c>
      <c r="P207" s="2">
        <v>45481</v>
      </c>
      <c r="Q207" s="8" t="s">
        <v>1030</v>
      </c>
    </row>
    <row r="208" spans="1:17" ht="18" x14ac:dyDescent="0.25">
      <c r="A208">
        <v>2024</v>
      </c>
      <c r="B208" s="2">
        <v>45383</v>
      </c>
      <c r="C208" s="2">
        <v>45473</v>
      </c>
      <c r="D208" t="s">
        <v>50</v>
      </c>
      <c r="E208" s="3" t="s">
        <v>1011</v>
      </c>
      <c r="F208" s="3" t="s">
        <v>1011</v>
      </c>
      <c r="G208" s="3" t="s">
        <v>1011</v>
      </c>
      <c r="H208" s="4" t="s">
        <v>997</v>
      </c>
      <c r="I208" s="5" t="s">
        <v>226</v>
      </c>
      <c r="J208" s="5" t="s">
        <v>684</v>
      </c>
      <c r="K208" s="5" t="s">
        <v>574</v>
      </c>
      <c r="L208" s="5" t="s">
        <v>60</v>
      </c>
      <c r="M208" t="s">
        <v>63</v>
      </c>
      <c r="N208" s="10" t="s">
        <v>1231</v>
      </c>
      <c r="O208" t="s">
        <v>1031</v>
      </c>
      <c r="P208" s="2">
        <v>45481</v>
      </c>
      <c r="Q208" s="8" t="s">
        <v>1030</v>
      </c>
    </row>
    <row r="209" spans="1:17" ht="18" x14ac:dyDescent="0.25">
      <c r="A209">
        <v>2024</v>
      </c>
      <c r="B209" s="2">
        <v>45383</v>
      </c>
      <c r="C209" s="2">
        <v>45473</v>
      </c>
      <c r="D209" t="s">
        <v>50</v>
      </c>
      <c r="E209" s="3" t="s">
        <v>1010</v>
      </c>
      <c r="F209" s="3" t="s">
        <v>1010</v>
      </c>
      <c r="G209" s="3" t="s">
        <v>1010</v>
      </c>
      <c r="H209" s="4" t="s">
        <v>997</v>
      </c>
      <c r="I209" s="5" t="s">
        <v>226</v>
      </c>
      <c r="J209" s="5" t="s">
        <v>685</v>
      </c>
      <c r="K209" s="5" t="s">
        <v>664</v>
      </c>
      <c r="L209" s="5" t="s">
        <v>60</v>
      </c>
      <c r="M209" t="s">
        <v>63</v>
      </c>
      <c r="N209" s="10" t="s">
        <v>1232</v>
      </c>
      <c r="O209" t="s">
        <v>1031</v>
      </c>
      <c r="P209" s="2">
        <v>45481</v>
      </c>
      <c r="Q209" s="8" t="s">
        <v>1030</v>
      </c>
    </row>
    <row r="210" spans="1:17" x14ac:dyDescent="0.25">
      <c r="A210">
        <v>2024</v>
      </c>
      <c r="B210" s="2">
        <v>45383</v>
      </c>
      <c r="C210" s="2">
        <v>45473</v>
      </c>
      <c r="D210" t="s">
        <v>50</v>
      </c>
      <c r="E210" s="3" t="s">
        <v>1010</v>
      </c>
      <c r="F210" s="3" t="s">
        <v>1010</v>
      </c>
      <c r="G210" s="3" t="s">
        <v>1010</v>
      </c>
      <c r="H210" s="4" t="s">
        <v>998</v>
      </c>
      <c r="I210" s="5" t="s">
        <v>227</v>
      </c>
      <c r="J210" s="5" t="s">
        <v>574</v>
      </c>
      <c r="K210" s="5" t="s">
        <v>559</v>
      </c>
      <c r="L210" s="5" t="s">
        <v>61</v>
      </c>
      <c r="M210" t="s">
        <v>63</v>
      </c>
      <c r="N210" s="10" t="s">
        <v>1233</v>
      </c>
      <c r="O210" t="s">
        <v>1031</v>
      </c>
      <c r="P210" s="2">
        <v>45481</v>
      </c>
      <c r="Q210" s="8" t="s">
        <v>1030</v>
      </c>
    </row>
    <row r="211" spans="1:17" x14ac:dyDescent="0.25">
      <c r="A211">
        <v>2024</v>
      </c>
      <c r="B211" s="2">
        <v>45383</v>
      </c>
      <c r="C211" s="2">
        <v>45473</v>
      </c>
      <c r="D211" t="s">
        <v>50</v>
      </c>
      <c r="E211" s="3" t="s">
        <v>1019</v>
      </c>
      <c r="F211" s="3" t="s">
        <v>1019</v>
      </c>
      <c r="G211" s="3" t="s">
        <v>1019</v>
      </c>
      <c r="H211" s="4" t="s">
        <v>998</v>
      </c>
      <c r="I211" s="5" t="s">
        <v>228</v>
      </c>
      <c r="J211" s="5" t="s">
        <v>563</v>
      </c>
      <c r="K211" s="5" t="s">
        <v>897</v>
      </c>
      <c r="L211" s="5" t="s">
        <v>61</v>
      </c>
      <c r="M211" t="s">
        <v>63</v>
      </c>
      <c r="N211" s="10" t="s">
        <v>1234</v>
      </c>
      <c r="O211" t="s">
        <v>1031</v>
      </c>
      <c r="P211" s="2">
        <v>45481</v>
      </c>
      <c r="Q211" s="8" t="s">
        <v>1030</v>
      </c>
    </row>
    <row r="212" spans="1:17" x14ac:dyDescent="0.25">
      <c r="A212">
        <v>2024</v>
      </c>
      <c r="B212" s="2">
        <v>45383</v>
      </c>
      <c r="C212" s="2">
        <v>45473</v>
      </c>
      <c r="D212" t="s">
        <v>50</v>
      </c>
      <c r="E212" s="3" t="s">
        <v>1012</v>
      </c>
      <c r="F212" s="3" t="s">
        <v>1012</v>
      </c>
      <c r="G212" s="3" t="s">
        <v>1012</v>
      </c>
      <c r="H212" s="4" t="s">
        <v>998</v>
      </c>
      <c r="I212" s="5" t="s">
        <v>228</v>
      </c>
      <c r="J212" s="5" t="s">
        <v>686</v>
      </c>
      <c r="K212" s="5" t="s">
        <v>578</v>
      </c>
      <c r="L212" s="5" t="s">
        <v>61</v>
      </c>
      <c r="M212" t="s">
        <v>63</v>
      </c>
      <c r="N212" s="10" t="s">
        <v>1235</v>
      </c>
      <c r="O212" t="s">
        <v>1031</v>
      </c>
      <c r="P212" s="2">
        <v>45481</v>
      </c>
      <c r="Q212" s="8" t="s">
        <v>1030</v>
      </c>
    </row>
    <row r="213" spans="1:17" ht="18" x14ac:dyDescent="0.25">
      <c r="A213">
        <v>2024</v>
      </c>
      <c r="B213" s="2">
        <v>45383</v>
      </c>
      <c r="C213" s="2">
        <v>45473</v>
      </c>
      <c r="D213" t="s">
        <v>50</v>
      </c>
      <c r="E213" s="3" t="s">
        <v>1010</v>
      </c>
      <c r="F213" s="3" t="s">
        <v>1010</v>
      </c>
      <c r="G213" s="3" t="s">
        <v>1010</v>
      </c>
      <c r="H213" s="4" t="s">
        <v>996</v>
      </c>
      <c r="I213" s="5" t="s">
        <v>229</v>
      </c>
      <c r="J213" s="5" t="s">
        <v>687</v>
      </c>
      <c r="K213" s="5" t="s">
        <v>898</v>
      </c>
      <c r="L213" s="5" t="s">
        <v>60</v>
      </c>
      <c r="M213" t="s">
        <v>63</v>
      </c>
      <c r="N213" s="10" t="s">
        <v>1236</v>
      </c>
      <c r="O213" t="s">
        <v>1031</v>
      </c>
      <c r="P213" s="2">
        <v>45481</v>
      </c>
      <c r="Q213" s="8" t="s">
        <v>1030</v>
      </c>
    </row>
    <row r="214" spans="1:17" x14ac:dyDescent="0.25">
      <c r="A214">
        <v>2024</v>
      </c>
      <c r="B214" s="2">
        <v>45383</v>
      </c>
      <c r="C214" s="2">
        <v>45473</v>
      </c>
      <c r="D214" t="s">
        <v>50</v>
      </c>
      <c r="E214" s="3" t="s">
        <v>1010</v>
      </c>
      <c r="F214" s="3" t="s">
        <v>1010</v>
      </c>
      <c r="G214" s="3" t="s">
        <v>1010</v>
      </c>
      <c r="H214" s="4" t="s">
        <v>999</v>
      </c>
      <c r="I214" s="5" t="s">
        <v>230</v>
      </c>
      <c r="J214" s="5" t="s">
        <v>604</v>
      </c>
      <c r="K214" s="5" t="s">
        <v>674</v>
      </c>
      <c r="L214" s="5" t="s">
        <v>60</v>
      </c>
      <c r="M214" t="s">
        <v>63</v>
      </c>
      <c r="N214" s="10" t="s">
        <v>1237</v>
      </c>
      <c r="O214" t="s">
        <v>1031</v>
      </c>
      <c r="P214" s="2">
        <v>45481</v>
      </c>
      <c r="Q214" s="8" t="s">
        <v>1030</v>
      </c>
    </row>
    <row r="215" spans="1:17" x14ac:dyDescent="0.25">
      <c r="A215">
        <v>2024</v>
      </c>
      <c r="B215" s="2">
        <v>45383</v>
      </c>
      <c r="C215" s="2">
        <v>45473</v>
      </c>
      <c r="D215" t="s">
        <v>50</v>
      </c>
      <c r="E215" s="3" t="s">
        <v>1020</v>
      </c>
      <c r="F215" s="3" t="s">
        <v>1020</v>
      </c>
      <c r="G215" s="3" t="s">
        <v>1020</v>
      </c>
      <c r="H215" s="4" t="s">
        <v>998</v>
      </c>
      <c r="I215" s="5" t="s">
        <v>231</v>
      </c>
      <c r="J215" s="5" t="s">
        <v>626</v>
      </c>
      <c r="K215" s="5" t="s">
        <v>606</v>
      </c>
      <c r="L215" s="5" t="s">
        <v>60</v>
      </c>
      <c r="M215" t="s">
        <v>63</v>
      </c>
      <c r="N215" s="10" t="s">
        <v>1238</v>
      </c>
      <c r="O215" t="s">
        <v>1031</v>
      </c>
      <c r="P215" s="2">
        <v>45481</v>
      </c>
      <c r="Q215" s="8" t="s">
        <v>1030</v>
      </c>
    </row>
    <row r="216" spans="1:17" ht="18" x14ac:dyDescent="0.25">
      <c r="A216">
        <v>2024</v>
      </c>
      <c r="B216" s="2">
        <v>45383</v>
      </c>
      <c r="C216" s="2">
        <v>45473</v>
      </c>
      <c r="D216" t="s">
        <v>50</v>
      </c>
      <c r="E216" s="3" t="s">
        <v>1010</v>
      </c>
      <c r="F216" s="3" t="s">
        <v>1010</v>
      </c>
      <c r="G216" s="3" t="s">
        <v>1010</v>
      </c>
      <c r="H216" s="4" t="s">
        <v>1000</v>
      </c>
      <c r="I216" s="5" t="s">
        <v>232</v>
      </c>
      <c r="J216" s="5" t="s">
        <v>688</v>
      </c>
      <c r="K216" s="5" t="s">
        <v>586</v>
      </c>
      <c r="L216" s="5" t="s">
        <v>61</v>
      </c>
      <c r="M216" t="s">
        <v>63</v>
      </c>
      <c r="N216" s="10" t="s">
        <v>1239</v>
      </c>
      <c r="O216" t="s">
        <v>1031</v>
      </c>
      <c r="P216" s="2">
        <v>45481</v>
      </c>
      <c r="Q216" s="8" t="s">
        <v>1030</v>
      </c>
    </row>
    <row r="217" spans="1:17" ht="18" x14ac:dyDescent="0.25">
      <c r="A217">
        <v>2024</v>
      </c>
      <c r="B217" s="2">
        <v>45383</v>
      </c>
      <c r="C217" s="2">
        <v>45473</v>
      </c>
      <c r="D217" t="s">
        <v>50</v>
      </c>
      <c r="E217" s="3" t="s">
        <v>1010</v>
      </c>
      <c r="F217" s="3" t="s">
        <v>1010</v>
      </c>
      <c r="G217" s="3" t="s">
        <v>1010</v>
      </c>
      <c r="H217" s="4" t="s">
        <v>997</v>
      </c>
      <c r="I217" s="5" t="s">
        <v>232</v>
      </c>
      <c r="J217" s="5" t="s">
        <v>559</v>
      </c>
      <c r="K217" s="5" t="s">
        <v>714</v>
      </c>
      <c r="L217" s="5" t="s">
        <v>61</v>
      </c>
      <c r="M217" t="s">
        <v>63</v>
      </c>
      <c r="N217" s="10" t="s">
        <v>1240</v>
      </c>
      <c r="O217" t="s">
        <v>1031</v>
      </c>
      <c r="P217" s="2">
        <v>45481</v>
      </c>
      <c r="Q217" s="8" t="s">
        <v>1030</v>
      </c>
    </row>
    <row r="218" spans="1:17" x14ac:dyDescent="0.25">
      <c r="A218">
        <v>2024</v>
      </c>
      <c r="B218" s="2">
        <v>45383</v>
      </c>
      <c r="C218" s="2">
        <v>45473</v>
      </c>
      <c r="D218" t="s">
        <v>50</v>
      </c>
      <c r="E218" s="3" t="s">
        <v>1019</v>
      </c>
      <c r="F218" s="3" t="s">
        <v>1019</v>
      </c>
      <c r="G218" s="3" t="s">
        <v>1019</v>
      </c>
      <c r="H218" s="4" t="s">
        <v>995</v>
      </c>
      <c r="I218" s="5" t="s">
        <v>233</v>
      </c>
      <c r="J218" s="5" t="s">
        <v>679</v>
      </c>
      <c r="K218" s="5" t="s">
        <v>899</v>
      </c>
      <c r="L218" s="5" t="s">
        <v>60</v>
      </c>
      <c r="M218" t="s">
        <v>63</v>
      </c>
      <c r="N218" s="10" t="s">
        <v>1241</v>
      </c>
      <c r="O218" t="s">
        <v>1031</v>
      </c>
      <c r="P218" s="2">
        <v>45481</v>
      </c>
      <c r="Q218" s="8" t="s">
        <v>1030</v>
      </c>
    </row>
    <row r="219" spans="1:17" ht="18" x14ac:dyDescent="0.25">
      <c r="A219">
        <v>2024</v>
      </c>
      <c r="B219" s="2">
        <v>45383</v>
      </c>
      <c r="C219" s="2">
        <v>45473</v>
      </c>
      <c r="D219" t="s">
        <v>50</v>
      </c>
      <c r="E219" s="3" t="s">
        <v>1010</v>
      </c>
      <c r="F219" s="3" t="s">
        <v>1010</v>
      </c>
      <c r="G219" s="3" t="s">
        <v>1010</v>
      </c>
      <c r="H219" s="4" t="s">
        <v>997</v>
      </c>
      <c r="I219" s="5" t="s">
        <v>234</v>
      </c>
      <c r="J219" s="5" t="s">
        <v>670</v>
      </c>
      <c r="K219" s="5" t="s">
        <v>900</v>
      </c>
      <c r="L219" s="5" t="s">
        <v>61</v>
      </c>
      <c r="M219" t="s">
        <v>63</v>
      </c>
      <c r="N219" s="10" t="s">
        <v>1242</v>
      </c>
      <c r="O219" t="s">
        <v>1031</v>
      </c>
      <c r="P219" s="2">
        <v>45481</v>
      </c>
      <c r="Q219" s="8" t="s">
        <v>1030</v>
      </c>
    </row>
    <row r="220" spans="1:17" x14ac:dyDescent="0.25">
      <c r="A220">
        <v>2024</v>
      </c>
      <c r="B220" s="2">
        <v>45383</v>
      </c>
      <c r="C220" s="2">
        <v>45473</v>
      </c>
      <c r="D220" t="s">
        <v>50</v>
      </c>
      <c r="E220" s="3" t="s">
        <v>1010</v>
      </c>
      <c r="F220" s="3" t="s">
        <v>1010</v>
      </c>
      <c r="G220" s="3" t="s">
        <v>1010</v>
      </c>
      <c r="H220" s="4" t="s">
        <v>998</v>
      </c>
      <c r="I220" s="5" t="s">
        <v>235</v>
      </c>
      <c r="J220" s="5" t="s">
        <v>689</v>
      </c>
      <c r="K220" s="5" t="s">
        <v>596</v>
      </c>
      <c r="L220" s="5" t="s">
        <v>61</v>
      </c>
      <c r="M220" t="s">
        <v>63</v>
      </c>
      <c r="N220" s="10" t="s">
        <v>1243</v>
      </c>
      <c r="O220" t="s">
        <v>1031</v>
      </c>
      <c r="P220" s="2">
        <v>45481</v>
      </c>
      <c r="Q220" s="8" t="s">
        <v>1030</v>
      </c>
    </row>
    <row r="221" spans="1:17" ht="18" x14ac:dyDescent="0.25">
      <c r="A221">
        <v>2024</v>
      </c>
      <c r="B221" s="2">
        <v>45383</v>
      </c>
      <c r="C221" s="2">
        <v>45473</v>
      </c>
      <c r="D221" t="s">
        <v>50</v>
      </c>
      <c r="E221" s="3" t="s">
        <v>1010</v>
      </c>
      <c r="F221" s="3" t="s">
        <v>1010</v>
      </c>
      <c r="G221" s="3" t="s">
        <v>1010</v>
      </c>
      <c r="H221" s="4" t="s">
        <v>1002</v>
      </c>
      <c r="I221" s="5" t="s">
        <v>236</v>
      </c>
      <c r="J221" s="5" t="s">
        <v>690</v>
      </c>
      <c r="K221" s="5" t="s">
        <v>230</v>
      </c>
      <c r="L221" s="5" t="s">
        <v>61</v>
      </c>
      <c r="M221" t="s">
        <v>63</v>
      </c>
      <c r="N221" s="10" t="s">
        <v>1244</v>
      </c>
      <c r="O221" t="s">
        <v>1031</v>
      </c>
      <c r="P221" s="2">
        <v>45481</v>
      </c>
      <c r="Q221" s="8" t="s">
        <v>1030</v>
      </c>
    </row>
    <row r="222" spans="1:17" ht="18" x14ac:dyDescent="0.25">
      <c r="A222">
        <v>2024</v>
      </c>
      <c r="B222" s="2">
        <v>45383</v>
      </c>
      <c r="C222" s="2">
        <v>45473</v>
      </c>
      <c r="D222" t="s">
        <v>50</v>
      </c>
      <c r="E222" s="3" t="s">
        <v>1014</v>
      </c>
      <c r="F222" s="3" t="s">
        <v>1014</v>
      </c>
      <c r="G222" s="3" t="s">
        <v>1014</v>
      </c>
      <c r="H222" s="4" t="s">
        <v>1000</v>
      </c>
      <c r="I222" s="5" t="s">
        <v>237</v>
      </c>
      <c r="J222" s="5" t="s">
        <v>596</v>
      </c>
      <c r="K222" s="5" t="s">
        <v>637</v>
      </c>
      <c r="L222" s="5" t="s">
        <v>61</v>
      </c>
      <c r="M222" t="s">
        <v>63</v>
      </c>
      <c r="N222" s="10" t="s">
        <v>1245</v>
      </c>
      <c r="O222" t="s">
        <v>1031</v>
      </c>
      <c r="P222" s="2">
        <v>45481</v>
      </c>
      <c r="Q222" s="8" t="s">
        <v>1030</v>
      </c>
    </row>
    <row r="223" spans="1:17" ht="18" x14ac:dyDescent="0.25">
      <c r="A223">
        <v>2024</v>
      </c>
      <c r="B223" s="2">
        <v>45383</v>
      </c>
      <c r="C223" s="2">
        <v>45473</v>
      </c>
      <c r="D223" t="s">
        <v>50</v>
      </c>
      <c r="E223" s="3" t="s">
        <v>1010</v>
      </c>
      <c r="F223" s="3" t="s">
        <v>1010</v>
      </c>
      <c r="G223" s="3" t="s">
        <v>1010</v>
      </c>
      <c r="H223" s="4" t="s">
        <v>996</v>
      </c>
      <c r="I223" s="5" t="s">
        <v>238</v>
      </c>
      <c r="J223" s="5" t="s">
        <v>691</v>
      </c>
      <c r="K223" s="5" t="s">
        <v>574</v>
      </c>
      <c r="L223" s="5" t="s">
        <v>61</v>
      </c>
      <c r="M223" t="s">
        <v>63</v>
      </c>
      <c r="N223" s="10" t="s">
        <v>1246</v>
      </c>
      <c r="O223" t="s">
        <v>1031</v>
      </c>
      <c r="P223" s="2">
        <v>45481</v>
      </c>
      <c r="Q223" s="8" t="s">
        <v>1030</v>
      </c>
    </row>
    <row r="224" spans="1:17" ht="18" x14ac:dyDescent="0.25">
      <c r="A224">
        <v>2024</v>
      </c>
      <c r="B224" s="2">
        <v>45383</v>
      </c>
      <c r="C224" s="2">
        <v>45473</v>
      </c>
      <c r="D224" t="s">
        <v>50</v>
      </c>
      <c r="E224" s="3" t="s">
        <v>1017</v>
      </c>
      <c r="F224" s="3" t="s">
        <v>1017</v>
      </c>
      <c r="G224" s="3" t="s">
        <v>1017</v>
      </c>
      <c r="H224" s="4" t="s">
        <v>1002</v>
      </c>
      <c r="I224" s="5" t="s">
        <v>239</v>
      </c>
      <c r="J224" s="5" t="s">
        <v>692</v>
      </c>
      <c r="K224" s="5" t="s">
        <v>687</v>
      </c>
      <c r="L224" s="5" t="s">
        <v>61</v>
      </c>
      <c r="M224" t="s">
        <v>63</v>
      </c>
      <c r="N224" s="10" t="s">
        <v>1362</v>
      </c>
      <c r="O224" t="s">
        <v>1031</v>
      </c>
      <c r="P224" s="2">
        <v>45481</v>
      </c>
      <c r="Q224" s="8" t="s">
        <v>1030</v>
      </c>
    </row>
    <row r="225" spans="1:17" x14ac:dyDescent="0.25">
      <c r="A225">
        <v>2024</v>
      </c>
      <c r="B225" s="2">
        <v>45383</v>
      </c>
      <c r="C225" s="2">
        <v>45473</v>
      </c>
      <c r="D225" t="s">
        <v>50</v>
      </c>
      <c r="E225" s="3" t="s">
        <v>1012</v>
      </c>
      <c r="F225" s="3" t="s">
        <v>1012</v>
      </c>
      <c r="G225" s="3" t="s">
        <v>1012</v>
      </c>
      <c r="H225" s="4" t="s">
        <v>998</v>
      </c>
      <c r="I225" s="5" t="s">
        <v>240</v>
      </c>
      <c r="J225" s="5" t="s">
        <v>693</v>
      </c>
      <c r="K225" s="5" t="s">
        <v>619</v>
      </c>
      <c r="L225" s="5" t="s">
        <v>61</v>
      </c>
      <c r="M225" t="s">
        <v>63</v>
      </c>
      <c r="N225" s="10" t="s">
        <v>1247</v>
      </c>
      <c r="O225" t="s">
        <v>1031</v>
      </c>
      <c r="P225" s="2">
        <v>45481</v>
      </c>
      <c r="Q225" s="8" t="s">
        <v>1030</v>
      </c>
    </row>
    <row r="226" spans="1:17" ht="18" x14ac:dyDescent="0.25">
      <c r="A226">
        <v>2024</v>
      </c>
      <c r="B226" s="2">
        <v>45383</v>
      </c>
      <c r="C226" s="2">
        <v>45473</v>
      </c>
      <c r="D226" t="s">
        <v>50</v>
      </c>
      <c r="E226" s="3" t="s">
        <v>1013</v>
      </c>
      <c r="F226" s="3" t="s">
        <v>1013</v>
      </c>
      <c r="G226" s="3" t="s">
        <v>1013</v>
      </c>
      <c r="H226" s="4" t="s">
        <v>1002</v>
      </c>
      <c r="I226" s="5" t="s">
        <v>240</v>
      </c>
      <c r="J226" s="5" t="s">
        <v>694</v>
      </c>
      <c r="K226" s="5" t="s">
        <v>596</v>
      </c>
      <c r="L226" s="5" t="s">
        <v>61</v>
      </c>
      <c r="M226" t="s">
        <v>63</v>
      </c>
      <c r="N226" s="10" t="s">
        <v>1248</v>
      </c>
      <c r="O226" t="s">
        <v>1031</v>
      </c>
      <c r="P226" s="2">
        <v>45481</v>
      </c>
      <c r="Q226" s="8" t="s">
        <v>1030</v>
      </c>
    </row>
    <row r="227" spans="1:17" x14ac:dyDescent="0.25">
      <c r="A227">
        <v>2024</v>
      </c>
      <c r="B227" s="2">
        <v>45383</v>
      </c>
      <c r="C227" s="2">
        <v>45473</v>
      </c>
      <c r="D227" t="s">
        <v>50</v>
      </c>
      <c r="E227" s="3" t="s">
        <v>1010</v>
      </c>
      <c r="F227" s="3" t="s">
        <v>1010</v>
      </c>
      <c r="G227" s="3" t="s">
        <v>1010</v>
      </c>
      <c r="H227" s="4" t="s">
        <v>998</v>
      </c>
      <c r="I227" s="5" t="s">
        <v>240</v>
      </c>
      <c r="J227" s="5" t="s">
        <v>637</v>
      </c>
      <c r="K227" s="5" t="s">
        <v>628</v>
      </c>
      <c r="L227" s="5" t="s">
        <v>61</v>
      </c>
      <c r="M227" t="s">
        <v>63</v>
      </c>
      <c r="N227" s="10" t="s">
        <v>1249</v>
      </c>
      <c r="O227" t="s">
        <v>1031</v>
      </c>
      <c r="P227" s="2">
        <v>45481</v>
      </c>
      <c r="Q227" s="8" t="s">
        <v>1030</v>
      </c>
    </row>
    <row r="228" spans="1:17" x14ac:dyDescent="0.25">
      <c r="A228">
        <v>2024</v>
      </c>
      <c r="B228" s="2">
        <v>45383</v>
      </c>
      <c r="C228" s="2">
        <v>45473</v>
      </c>
      <c r="D228" t="s">
        <v>50</v>
      </c>
      <c r="E228" s="3" t="s">
        <v>1010</v>
      </c>
      <c r="F228" s="3" t="s">
        <v>1010</v>
      </c>
      <c r="G228" s="3" t="s">
        <v>1010</v>
      </c>
      <c r="H228" s="4" t="s">
        <v>999</v>
      </c>
      <c r="I228" s="5" t="s">
        <v>240</v>
      </c>
      <c r="J228" s="5" t="s">
        <v>695</v>
      </c>
      <c r="K228" s="5" t="s">
        <v>842</v>
      </c>
      <c r="L228" s="5" t="s">
        <v>61</v>
      </c>
      <c r="M228" t="s">
        <v>63</v>
      </c>
      <c r="N228" s="10" t="s">
        <v>1250</v>
      </c>
      <c r="O228" t="s">
        <v>1031</v>
      </c>
      <c r="P228" s="2">
        <v>45481</v>
      </c>
      <c r="Q228" s="8" t="s">
        <v>1030</v>
      </c>
    </row>
    <row r="229" spans="1:17" x14ac:dyDescent="0.25">
      <c r="A229">
        <v>2024</v>
      </c>
      <c r="B229" s="2">
        <v>45383</v>
      </c>
      <c r="C229" s="2">
        <v>45473</v>
      </c>
      <c r="D229" t="s">
        <v>50</v>
      </c>
      <c r="E229" s="3" t="s">
        <v>1010</v>
      </c>
      <c r="F229" s="3" t="s">
        <v>1010</v>
      </c>
      <c r="G229" s="3" t="s">
        <v>1010</v>
      </c>
      <c r="H229" s="4" t="s">
        <v>999</v>
      </c>
      <c r="I229" s="5" t="s">
        <v>241</v>
      </c>
      <c r="J229" s="5" t="s">
        <v>563</v>
      </c>
      <c r="K229" s="5" t="s">
        <v>897</v>
      </c>
      <c r="L229" s="5" t="s">
        <v>61</v>
      </c>
      <c r="M229" t="s">
        <v>63</v>
      </c>
      <c r="N229" s="10" t="s">
        <v>1251</v>
      </c>
      <c r="O229" t="s">
        <v>1031</v>
      </c>
      <c r="P229" s="2">
        <v>45481</v>
      </c>
      <c r="Q229" s="8" t="s">
        <v>1030</v>
      </c>
    </row>
    <row r="230" spans="1:17" ht="18" x14ac:dyDescent="0.25">
      <c r="A230">
        <v>2024</v>
      </c>
      <c r="B230" s="2">
        <v>45383</v>
      </c>
      <c r="C230" s="2">
        <v>45473</v>
      </c>
      <c r="D230" t="s">
        <v>50</v>
      </c>
      <c r="E230" s="3" t="s">
        <v>1013</v>
      </c>
      <c r="F230" s="3" t="s">
        <v>1013</v>
      </c>
      <c r="G230" s="3" t="s">
        <v>1013</v>
      </c>
      <c r="H230" s="4" t="s">
        <v>997</v>
      </c>
      <c r="I230" s="5" t="s">
        <v>242</v>
      </c>
      <c r="J230" s="5" t="s">
        <v>696</v>
      </c>
      <c r="K230" s="5" t="s">
        <v>901</v>
      </c>
      <c r="L230" s="5" t="s">
        <v>60</v>
      </c>
      <c r="M230" t="s">
        <v>63</v>
      </c>
      <c r="N230" s="10" t="s">
        <v>1252</v>
      </c>
      <c r="O230" t="s">
        <v>1031</v>
      </c>
      <c r="P230" s="2">
        <v>45481</v>
      </c>
      <c r="Q230" s="8" t="s">
        <v>1030</v>
      </c>
    </row>
    <row r="231" spans="1:17" ht="18" x14ac:dyDescent="0.25">
      <c r="A231">
        <v>2024</v>
      </c>
      <c r="B231" s="2">
        <v>45383</v>
      </c>
      <c r="C231" s="2">
        <v>45473</v>
      </c>
      <c r="D231" t="s">
        <v>50</v>
      </c>
      <c r="E231" s="3" t="s">
        <v>1012</v>
      </c>
      <c r="F231" s="3" t="s">
        <v>1012</v>
      </c>
      <c r="G231" s="3" t="s">
        <v>1012</v>
      </c>
      <c r="H231" s="4" t="s">
        <v>1000</v>
      </c>
      <c r="I231" s="5" t="s">
        <v>243</v>
      </c>
      <c r="J231" s="5" t="s">
        <v>569</v>
      </c>
      <c r="K231" s="5" t="s">
        <v>278</v>
      </c>
      <c r="L231" s="5" t="s">
        <v>61</v>
      </c>
      <c r="M231" t="s">
        <v>63</v>
      </c>
      <c r="N231" s="10" t="s">
        <v>1253</v>
      </c>
      <c r="O231" t="s">
        <v>1031</v>
      </c>
      <c r="P231" s="2">
        <v>45481</v>
      </c>
      <c r="Q231" s="8" t="s">
        <v>1030</v>
      </c>
    </row>
    <row r="232" spans="1:17" ht="18" x14ac:dyDescent="0.25">
      <c r="A232">
        <v>2024</v>
      </c>
      <c r="B232" s="2">
        <v>45383</v>
      </c>
      <c r="C232" s="2">
        <v>45473</v>
      </c>
      <c r="D232" t="s">
        <v>50</v>
      </c>
      <c r="E232" s="3" t="s">
        <v>1010</v>
      </c>
      <c r="F232" s="3" t="s">
        <v>1010</v>
      </c>
      <c r="G232" s="3" t="s">
        <v>1010</v>
      </c>
      <c r="H232" s="4" t="s">
        <v>1000</v>
      </c>
      <c r="I232" s="5" t="s">
        <v>243</v>
      </c>
      <c r="J232" s="5" t="s">
        <v>605</v>
      </c>
      <c r="K232" s="5" t="s">
        <v>702</v>
      </c>
      <c r="L232" s="5" t="s">
        <v>61</v>
      </c>
      <c r="M232" t="s">
        <v>63</v>
      </c>
      <c r="N232" s="10" t="s">
        <v>1254</v>
      </c>
      <c r="O232" t="s">
        <v>1031</v>
      </c>
      <c r="P232" s="2">
        <v>45481</v>
      </c>
      <c r="Q232" s="8" t="s">
        <v>1030</v>
      </c>
    </row>
    <row r="233" spans="1:17" ht="18" x14ac:dyDescent="0.25">
      <c r="A233">
        <v>2024</v>
      </c>
      <c r="B233" s="2">
        <v>45383</v>
      </c>
      <c r="C233" s="2">
        <v>45473</v>
      </c>
      <c r="D233" t="s">
        <v>50</v>
      </c>
      <c r="E233" s="3" t="s">
        <v>1010</v>
      </c>
      <c r="F233" s="3" t="s">
        <v>1010</v>
      </c>
      <c r="G233" s="3" t="s">
        <v>1010</v>
      </c>
      <c r="H233" s="4" t="s">
        <v>1002</v>
      </c>
      <c r="I233" s="5" t="s">
        <v>243</v>
      </c>
      <c r="J233" s="5" t="s">
        <v>697</v>
      </c>
      <c r="K233" s="5" t="s">
        <v>902</v>
      </c>
      <c r="L233" s="5" t="s">
        <v>61</v>
      </c>
      <c r="M233" t="s">
        <v>63</v>
      </c>
      <c r="N233" s="10" t="s">
        <v>1255</v>
      </c>
      <c r="O233" t="s">
        <v>1031</v>
      </c>
      <c r="P233" s="2">
        <v>45481</v>
      </c>
      <c r="Q233" s="8" t="s">
        <v>1030</v>
      </c>
    </row>
    <row r="234" spans="1:17" x14ac:dyDescent="0.25">
      <c r="A234">
        <v>2024</v>
      </c>
      <c r="B234" s="2">
        <v>45383</v>
      </c>
      <c r="C234" s="2">
        <v>45473</v>
      </c>
      <c r="D234" t="s">
        <v>50</v>
      </c>
      <c r="E234" s="3" t="s">
        <v>1012</v>
      </c>
      <c r="F234" s="3" t="s">
        <v>1012</v>
      </c>
      <c r="G234" s="3" t="s">
        <v>1012</v>
      </c>
      <c r="H234" s="4" t="s">
        <v>999</v>
      </c>
      <c r="I234" s="5" t="s">
        <v>244</v>
      </c>
      <c r="J234" s="5" t="s">
        <v>608</v>
      </c>
      <c r="K234" s="5" t="s">
        <v>742</v>
      </c>
      <c r="L234" s="5" t="s">
        <v>60</v>
      </c>
      <c r="M234" t="s">
        <v>63</v>
      </c>
      <c r="N234" s="10" t="s">
        <v>1256</v>
      </c>
      <c r="O234" t="s">
        <v>1031</v>
      </c>
      <c r="P234" s="2">
        <v>45481</v>
      </c>
      <c r="Q234" s="8" t="s">
        <v>1030</v>
      </c>
    </row>
    <row r="235" spans="1:17" x14ac:dyDescent="0.25">
      <c r="A235">
        <v>2024</v>
      </c>
      <c r="B235" s="2">
        <v>45383</v>
      </c>
      <c r="C235" s="2">
        <v>45473</v>
      </c>
      <c r="D235" t="s">
        <v>50</v>
      </c>
      <c r="E235" s="3" t="s">
        <v>1010</v>
      </c>
      <c r="F235" s="3" t="s">
        <v>1010</v>
      </c>
      <c r="G235" s="3" t="s">
        <v>1010</v>
      </c>
      <c r="H235" s="4" t="s">
        <v>998</v>
      </c>
      <c r="I235" s="5" t="s">
        <v>244</v>
      </c>
      <c r="J235" s="5" t="s">
        <v>575</v>
      </c>
      <c r="K235" s="5" t="s">
        <v>786</v>
      </c>
      <c r="L235" s="5" t="s">
        <v>60</v>
      </c>
      <c r="M235" t="s">
        <v>63</v>
      </c>
      <c r="N235" s="10" t="s">
        <v>1257</v>
      </c>
      <c r="O235" t="s">
        <v>1031</v>
      </c>
      <c r="P235" s="2">
        <v>45481</v>
      </c>
      <c r="Q235" s="8" t="s">
        <v>1030</v>
      </c>
    </row>
    <row r="236" spans="1:17" x14ac:dyDescent="0.25">
      <c r="A236">
        <v>2024</v>
      </c>
      <c r="B236" s="2">
        <v>45383</v>
      </c>
      <c r="C236" s="2">
        <v>45473</v>
      </c>
      <c r="D236" t="s">
        <v>50</v>
      </c>
      <c r="E236" s="3" t="s">
        <v>1013</v>
      </c>
      <c r="F236" s="3" t="s">
        <v>1013</v>
      </c>
      <c r="G236" s="3" t="s">
        <v>1013</v>
      </c>
      <c r="H236" s="4" t="s">
        <v>999</v>
      </c>
      <c r="I236" s="5" t="s">
        <v>245</v>
      </c>
      <c r="J236" s="5" t="s">
        <v>563</v>
      </c>
      <c r="K236" s="5" t="s">
        <v>903</v>
      </c>
      <c r="L236" s="5" t="s">
        <v>60</v>
      </c>
      <c r="M236" t="s">
        <v>63</v>
      </c>
      <c r="N236" s="10" t="s">
        <v>1258</v>
      </c>
      <c r="O236" t="s">
        <v>1031</v>
      </c>
      <c r="P236" s="2">
        <v>45481</v>
      </c>
      <c r="Q236" s="8" t="s">
        <v>1030</v>
      </c>
    </row>
    <row r="237" spans="1:17" ht="18" x14ac:dyDescent="0.25">
      <c r="A237">
        <v>2024</v>
      </c>
      <c r="B237" s="2">
        <v>45383</v>
      </c>
      <c r="C237" s="2">
        <v>45473</v>
      </c>
      <c r="D237" t="s">
        <v>50</v>
      </c>
      <c r="E237" s="3" t="s">
        <v>1029</v>
      </c>
      <c r="F237" s="3" t="s">
        <v>1029</v>
      </c>
      <c r="G237" s="3" t="s">
        <v>1029</v>
      </c>
      <c r="H237" s="4" t="s">
        <v>996</v>
      </c>
      <c r="I237" s="5" t="s">
        <v>246</v>
      </c>
      <c r="J237" s="5" t="s">
        <v>609</v>
      </c>
      <c r="K237" s="5" t="s">
        <v>904</v>
      </c>
      <c r="L237" s="5" t="s">
        <v>60</v>
      </c>
      <c r="M237" t="s">
        <v>63</v>
      </c>
      <c r="N237" s="10" t="s">
        <v>1259</v>
      </c>
      <c r="O237" t="s">
        <v>1031</v>
      </c>
      <c r="P237" s="2">
        <v>45481</v>
      </c>
      <c r="Q237" s="8" t="s">
        <v>1030</v>
      </c>
    </row>
    <row r="238" spans="1:17" x14ac:dyDescent="0.25">
      <c r="A238">
        <v>2024</v>
      </c>
      <c r="B238" s="2">
        <v>45383</v>
      </c>
      <c r="C238" s="2">
        <v>45473</v>
      </c>
      <c r="D238" t="s">
        <v>50</v>
      </c>
      <c r="E238" s="3" t="s">
        <v>1010</v>
      </c>
      <c r="F238" s="3" t="s">
        <v>1010</v>
      </c>
      <c r="G238" s="3" t="s">
        <v>1010</v>
      </c>
      <c r="H238" s="4" t="s">
        <v>999</v>
      </c>
      <c r="I238" s="5" t="s">
        <v>246</v>
      </c>
      <c r="J238" s="5" t="s">
        <v>623</v>
      </c>
      <c r="K238" s="5" t="s">
        <v>714</v>
      </c>
      <c r="L238" s="5" t="s">
        <v>60</v>
      </c>
      <c r="M238" t="s">
        <v>63</v>
      </c>
      <c r="N238" s="10" t="s">
        <v>1260</v>
      </c>
      <c r="O238" t="s">
        <v>1031</v>
      </c>
      <c r="P238" s="2">
        <v>45481</v>
      </c>
      <c r="Q238" s="8" t="s">
        <v>1030</v>
      </c>
    </row>
    <row r="239" spans="1:17" x14ac:dyDescent="0.25">
      <c r="A239">
        <v>2024</v>
      </c>
      <c r="B239" s="2">
        <v>45383</v>
      </c>
      <c r="C239" s="2">
        <v>45473</v>
      </c>
      <c r="D239" t="s">
        <v>50</v>
      </c>
      <c r="E239" s="3" t="s">
        <v>1010</v>
      </c>
      <c r="F239" s="3" t="s">
        <v>1010</v>
      </c>
      <c r="G239" s="3" t="s">
        <v>1010</v>
      </c>
      <c r="H239" s="4" t="s">
        <v>998</v>
      </c>
      <c r="I239" s="5" t="s">
        <v>247</v>
      </c>
      <c r="J239" s="5" t="s">
        <v>683</v>
      </c>
      <c r="K239" s="5" t="s">
        <v>905</v>
      </c>
      <c r="L239" s="5" t="s">
        <v>60</v>
      </c>
      <c r="M239" t="s">
        <v>63</v>
      </c>
      <c r="N239" s="10" t="s">
        <v>1261</v>
      </c>
      <c r="O239" t="s">
        <v>1031</v>
      </c>
      <c r="P239" s="2">
        <v>45481</v>
      </c>
      <c r="Q239" s="8" t="s">
        <v>1030</v>
      </c>
    </row>
    <row r="240" spans="1:17" ht="18" x14ac:dyDescent="0.25">
      <c r="A240">
        <v>2024</v>
      </c>
      <c r="B240" s="2">
        <v>45383</v>
      </c>
      <c r="C240" s="2">
        <v>45473</v>
      </c>
      <c r="D240" t="s">
        <v>50</v>
      </c>
      <c r="E240" s="3" t="s">
        <v>1010</v>
      </c>
      <c r="F240" s="3" t="s">
        <v>1010</v>
      </c>
      <c r="G240" s="3" t="s">
        <v>1010</v>
      </c>
      <c r="H240" s="4" t="s">
        <v>996</v>
      </c>
      <c r="I240" s="5" t="s">
        <v>248</v>
      </c>
      <c r="J240" s="5" t="s">
        <v>698</v>
      </c>
      <c r="K240" s="5" t="s">
        <v>596</v>
      </c>
      <c r="L240" s="5" t="s">
        <v>61</v>
      </c>
      <c r="M240" t="s">
        <v>63</v>
      </c>
      <c r="N240" s="10" t="s">
        <v>1262</v>
      </c>
      <c r="O240" t="s">
        <v>1031</v>
      </c>
      <c r="P240" s="2">
        <v>45481</v>
      </c>
      <c r="Q240" s="8" t="s">
        <v>1030</v>
      </c>
    </row>
    <row r="241" spans="1:17" x14ac:dyDescent="0.25">
      <c r="A241">
        <v>2024</v>
      </c>
      <c r="B241" s="2">
        <v>45383</v>
      </c>
      <c r="C241" s="2">
        <v>45473</v>
      </c>
      <c r="D241" t="s">
        <v>50</v>
      </c>
      <c r="E241" s="3" t="s">
        <v>1020</v>
      </c>
      <c r="F241" s="3" t="s">
        <v>1020</v>
      </c>
      <c r="G241" s="3" t="s">
        <v>1020</v>
      </c>
      <c r="H241" s="4" t="s">
        <v>1003</v>
      </c>
      <c r="I241" s="5" t="s">
        <v>249</v>
      </c>
      <c r="J241" s="5" t="s">
        <v>699</v>
      </c>
      <c r="K241" s="5" t="s">
        <v>906</v>
      </c>
      <c r="L241" s="5" t="s">
        <v>61</v>
      </c>
      <c r="M241" t="s">
        <v>63</v>
      </c>
      <c r="N241" s="10" t="s">
        <v>1263</v>
      </c>
      <c r="O241" t="s">
        <v>1031</v>
      </c>
      <c r="P241" s="2">
        <v>45481</v>
      </c>
      <c r="Q241" s="8" t="s">
        <v>1030</v>
      </c>
    </row>
    <row r="242" spans="1:17" ht="18" x14ac:dyDescent="0.25">
      <c r="A242">
        <v>2024</v>
      </c>
      <c r="B242" s="2">
        <v>45383</v>
      </c>
      <c r="C242" s="2">
        <v>45473</v>
      </c>
      <c r="D242" t="s">
        <v>50</v>
      </c>
      <c r="E242" s="3" t="s">
        <v>1010</v>
      </c>
      <c r="F242" s="3" t="s">
        <v>1010</v>
      </c>
      <c r="G242" s="3" t="s">
        <v>1010</v>
      </c>
      <c r="H242" s="4" t="s">
        <v>996</v>
      </c>
      <c r="I242" s="5" t="s">
        <v>250</v>
      </c>
      <c r="J242" s="5" t="s">
        <v>700</v>
      </c>
      <c r="K242" s="5" t="s">
        <v>628</v>
      </c>
      <c r="L242" s="5" t="s">
        <v>60</v>
      </c>
      <c r="M242" t="s">
        <v>63</v>
      </c>
      <c r="N242" s="10" t="s">
        <v>1264</v>
      </c>
      <c r="O242" t="s">
        <v>1031</v>
      </c>
      <c r="P242" s="2">
        <v>45481</v>
      </c>
      <c r="Q242" s="8" t="s">
        <v>1030</v>
      </c>
    </row>
    <row r="243" spans="1:17" x14ac:dyDescent="0.25">
      <c r="A243">
        <v>2024</v>
      </c>
      <c r="B243" s="2">
        <v>45383</v>
      </c>
      <c r="C243" s="2">
        <v>45473</v>
      </c>
      <c r="D243" t="s">
        <v>50</v>
      </c>
      <c r="E243" s="3" t="s">
        <v>1012</v>
      </c>
      <c r="F243" s="3" t="s">
        <v>1012</v>
      </c>
      <c r="G243" s="3" t="s">
        <v>1012</v>
      </c>
      <c r="H243" s="4" t="s">
        <v>999</v>
      </c>
      <c r="I243" s="5" t="s">
        <v>251</v>
      </c>
      <c r="J243" s="5" t="s">
        <v>662</v>
      </c>
      <c r="K243" s="5" t="s">
        <v>559</v>
      </c>
      <c r="L243" s="5" t="s">
        <v>60</v>
      </c>
      <c r="M243" t="s">
        <v>63</v>
      </c>
      <c r="N243" s="10" t="s">
        <v>1265</v>
      </c>
      <c r="O243" t="s">
        <v>1031</v>
      </c>
      <c r="P243" s="2">
        <v>45481</v>
      </c>
      <c r="Q243" s="8" t="s">
        <v>1030</v>
      </c>
    </row>
    <row r="244" spans="1:17" x14ac:dyDescent="0.25">
      <c r="A244">
        <v>2024</v>
      </c>
      <c r="B244" s="2">
        <v>45383</v>
      </c>
      <c r="C244" s="2">
        <v>45473</v>
      </c>
      <c r="D244" t="s">
        <v>50</v>
      </c>
      <c r="E244" s="3" t="s">
        <v>1012</v>
      </c>
      <c r="F244" s="3" t="s">
        <v>1012</v>
      </c>
      <c r="G244" s="3" t="s">
        <v>1012</v>
      </c>
      <c r="H244" s="4" t="s">
        <v>995</v>
      </c>
      <c r="I244" s="5" t="s">
        <v>252</v>
      </c>
      <c r="J244" s="5" t="s">
        <v>641</v>
      </c>
      <c r="K244" s="5" t="s">
        <v>907</v>
      </c>
      <c r="L244" s="5" t="s">
        <v>61</v>
      </c>
      <c r="M244" t="s">
        <v>63</v>
      </c>
      <c r="N244" s="10" t="s">
        <v>1266</v>
      </c>
      <c r="O244" t="s">
        <v>1031</v>
      </c>
      <c r="P244" s="2">
        <v>45481</v>
      </c>
      <c r="Q244" s="8" t="s">
        <v>1030</v>
      </c>
    </row>
    <row r="245" spans="1:17" x14ac:dyDescent="0.25">
      <c r="A245">
        <v>2024</v>
      </c>
      <c r="B245" s="2">
        <v>45383</v>
      </c>
      <c r="C245" s="2">
        <v>45473</v>
      </c>
      <c r="D245" t="s">
        <v>50</v>
      </c>
      <c r="E245" s="3" t="s">
        <v>1010</v>
      </c>
      <c r="F245" s="3" t="s">
        <v>1010</v>
      </c>
      <c r="G245" s="3" t="s">
        <v>1010</v>
      </c>
      <c r="H245" s="4" t="s">
        <v>998</v>
      </c>
      <c r="I245" s="5" t="s">
        <v>253</v>
      </c>
      <c r="J245" s="5" t="s">
        <v>701</v>
      </c>
      <c r="K245" s="5" t="s">
        <v>596</v>
      </c>
      <c r="L245" s="5" t="s">
        <v>61</v>
      </c>
      <c r="M245" t="s">
        <v>63</v>
      </c>
      <c r="N245" s="10" t="s">
        <v>1267</v>
      </c>
      <c r="O245" t="s">
        <v>1031</v>
      </c>
      <c r="P245" s="2">
        <v>45481</v>
      </c>
      <c r="Q245" s="8" t="s">
        <v>1030</v>
      </c>
    </row>
    <row r="246" spans="1:17" x14ac:dyDescent="0.25">
      <c r="A246">
        <v>2024</v>
      </c>
      <c r="B246" s="2">
        <v>45383</v>
      </c>
      <c r="C246" s="2">
        <v>45473</v>
      </c>
      <c r="D246" t="s">
        <v>50</v>
      </c>
      <c r="E246" s="3" t="s">
        <v>1014</v>
      </c>
      <c r="F246" s="3" t="s">
        <v>1014</v>
      </c>
      <c r="G246" s="3" t="s">
        <v>1014</v>
      </c>
      <c r="H246" s="4" t="s">
        <v>999</v>
      </c>
      <c r="I246" s="5" t="s">
        <v>254</v>
      </c>
      <c r="J246" s="5" t="s">
        <v>702</v>
      </c>
      <c r="K246" s="5" t="s">
        <v>908</v>
      </c>
      <c r="L246" s="5" t="s">
        <v>61</v>
      </c>
      <c r="M246" t="s">
        <v>63</v>
      </c>
      <c r="N246" s="10" t="s">
        <v>1268</v>
      </c>
      <c r="O246" t="s">
        <v>1031</v>
      </c>
      <c r="P246" s="2">
        <v>45481</v>
      </c>
      <c r="Q246" s="8" t="s">
        <v>1030</v>
      </c>
    </row>
    <row r="247" spans="1:17" ht="18" x14ac:dyDescent="0.25">
      <c r="A247">
        <v>2024</v>
      </c>
      <c r="B247" s="2">
        <v>45383</v>
      </c>
      <c r="C247" s="2">
        <v>45473</v>
      </c>
      <c r="D247" t="s">
        <v>50</v>
      </c>
      <c r="E247" s="3" t="s">
        <v>1012</v>
      </c>
      <c r="F247" s="3" t="s">
        <v>1012</v>
      </c>
      <c r="G247" s="3" t="s">
        <v>1012</v>
      </c>
      <c r="H247" s="4" t="s">
        <v>1002</v>
      </c>
      <c r="I247" s="5" t="s">
        <v>254</v>
      </c>
      <c r="J247" s="5" t="s">
        <v>703</v>
      </c>
      <c r="K247" s="5" t="s">
        <v>562</v>
      </c>
      <c r="L247" s="5" t="s">
        <v>61</v>
      </c>
      <c r="M247" t="s">
        <v>63</v>
      </c>
      <c r="N247" s="10" t="s">
        <v>1269</v>
      </c>
      <c r="O247" t="s">
        <v>1031</v>
      </c>
      <c r="P247" s="2">
        <v>45481</v>
      </c>
      <c r="Q247" s="8" t="s">
        <v>1030</v>
      </c>
    </row>
    <row r="248" spans="1:17" ht="18" x14ac:dyDescent="0.25">
      <c r="A248">
        <v>2024</v>
      </c>
      <c r="B248" s="2">
        <v>45383</v>
      </c>
      <c r="C248" s="2">
        <v>45473</v>
      </c>
      <c r="D248" t="s">
        <v>50</v>
      </c>
      <c r="E248" s="3" t="s">
        <v>1013</v>
      </c>
      <c r="F248" s="3" t="s">
        <v>1013</v>
      </c>
      <c r="G248" s="3" t="s">
        <v>1013</v>
      </c>
      <c r="H248" s="4" t="s">
        <v>1002</v>
      </c>
      <c r="I248" s="5" t="s">
        <v>255</v>
      </c>
      <c r="J248" s="5" t="s">
        <v>564</v>
      </c>
      <c r="K248" s="5" t="s">
        <v>909</v>
      </c>
      <c r="L248" s="5" t="s">
        <v>61</v>
      </c>
      <c r="M248" t="s">
        <v>63</v>
      </c>
      <c r="N248" s="10" t="s">
        <v>1270</v>
      </c>
      <c r="O248" t="s">
        <v>1031</v>
      </c>
      <c r="P248" s="2">
        <v>45481</v>
      </c>
      <c r="Q248" s="8" t="s">
        <v>1030</v>
      </c>
    </row>
    <row r="249" spans="1:17" x14ac:dyDescent="0.25">
      <c r="A249">
        <v>2024</v>
      </c>
      <c r="B249" s="2">
        <v>45383</v>
      </c>
      <c r="C249" s="2">
        <v>45473</v>
      </c>
      <c r="D249" t="s">
        <v>50</v>
      </c>
      <c r="E249" s="3" t="s">
        <v>1012</v>
      </c>
      <c r="F249" s="3" t="s">
        <v>1012</v>
      </c>
      <c r="G249" s="3" t="s">
        <v>1012</v>
      </c>
      <c r="H249" s="4" t="s">
        <v>998</v>
      </c>
      <c r="I249" s="5" t="s">
        <v>256</v>
      </c>
      <c r="J249" s="5" t="s">
        <v>704</v>
      </c>
      <c r="K249" s="5" t="s">
        <v>868</v>
      </c>
      <c r="L249" s="5" t="s">
        <v>61</v>
      </c>
      <c r="M249" t="s">
        <v>63</v>
      </c>
      <c r="N249" s="10" t="s">
        <v>1271</v>
      </c>
      <c r="O249" t="s">
        <v>1031</v>
      </c>
      <c r="P249" s="2">
        <v>45481</v>
      </c>
      <c r="Q249" s="8" t="s">
        <v>1030</v>
      </c>
    </row>
    <row r="250" spans="1:17" ht="18" x14ac:dyDescent="0.25">
      <c r="A250">
        <v>2024</v>
      </c>
      <c r="B250" s="2">
        <v>45383</v>
      </c>
      <c r="C250" s="2">
        <v>45473</v>
      </c>
      <c r="D250" t="s">
        <v>50</v>
      </c>
      <c r="E250" s="3" t="s">
        <v>1010</v>
      </c>
      <c r="F250" s="3" t="s">
        <v>1010</v>
      </c>
      <c r="G250" s="3" t="s">
        <v>1010</v>
      </c>
      <c r="H250" s="4" t="s">
        <v>997</v>
      </c>
      <c r="I250" s="5" t="s">
        <v>257</v>
      </c>
      <c r="J250" s="5" t="s">
        <v>705</v>
      </c>
      <c r="K250" s="5" t="s">
        <v>830</v>
      </c>
      <c r="L250" s="5" t="s">
        <v>61</v>
      </c>
      <c r="M250" t="s">
        <v>63</v>
      </c>
      <c r="N250" s="10" t="s">
        <v>1272</v>
      </c>
      <c r="O250" t="s">
        <v>1031</v>
      </c>
      <c r="P250" s="2">
        <v>45481</v>
      </c>
      <c r="Q250" s="8" t="s">
        <v>1030</v>
      </c>
    </row>
    <row r="251" spans="1:17" ht="18" x14ac:dyDescent="0.25">
      <c r="A251">
        <v>2024</v>
      </c>
      <c r="B251" s="2">
        <v>45383</v>
      </c>
      <c r="C251" s="2">
        <v>45473</v>
      </c>
      <c r="D251" t="s">
        <v>50</v>
      </c>
      <c r="E251" s="3" t="s">
        <v>1014</v>
      </c>
      <c r="F251" s="3" t="s">
        <v>1014</v>
      </c>
      <c r="G251" s="3" t="s">
        <v>1014</v>
      </c>
      <c r="H251" s="4" t="s">
        <v>996</v>
      </c>
      <c r="I251" s="5" t="s">
        <v>258</v>
      </c>
      <c r="J251" s="5" t="s">
        <v>668</v>
      </c>
      <c r="K251" s="5" t="s">
        <v>663</v>
      </c>
      <c r="L251" s="5" t="s">
        <v>61</v>
      </c>
      <c r="M251" t="s">
        <v>63</v>
      </c>
      <c r="N251" s="10" t="s">
        <v>1273</v>
      </c>
      <c r="O251" t="s">
        <v>1031</v>
      </c>
      <c r="P251" s="2">
        <v>45481</v>
      </c>
      <c r="Q251" s="8" t="s">
        <v>1030</v>
      </c>
    </row>
    <row r="252" spans="1:17" x14ac:dyDescent="0.25">
      <c r="A252">
        <v>2024</v>
      </c>
      <c r="B252" s="2">
        <v>45383</v>
      </c>
      <c r="C252" s="2">
        <v>45473</v>
      </c>
      <c r="D252" t="s">
        <v>50</v>
      </c>
      <c r="E252" s="3" t="s">
        <v>1023</v>
      </c>
      <c r="F252" s="3" t="s">
        <v>1023</v>
      </c>
      <c r="G252" s="3" t="s">
        <v>1023</v>
      </c>
      <c r="H252" s="4" t="s">
        <v>998</v>
      </c>
      <c r="I252" s="5" t="s">
        <v>258</v>
      </c>
      <c r="J252" s="5" t="s">
        <v>706</v>
      </c>
      <c r="K252" s="5" t="s">
        <v>751</v>
      </c>
      <c r="L252" s="5" t="s">
        <v>61</v>
      </c>
      <c r="M252" t="s">
        <v>63</v>
      </c>
      <c r="N252" s="10" t="s">
        <v>1274</v>
      </c>
      <c r="O252" t="s">
        <v>1031</v>
      </c>
      <c r="P252" s="2">
        <v>45481</v>
      </c>
      <c r="Q252" s="8" t="s">
        <v>1030</v>
      </c>
    </row>
    <row r="253" spans="1:17" x14ac:dyDescent="0.25">
      <c r="A253">
        <v>2024</v>
      </c>
      <c r="B253" s="2">
        <v>45383</v>
      </c>
      <c r="C253" s="2">
        <v>45473</v>
      </c>
      <c r="D253" t="s">
        <v>50</v>
      </c>
      <c r="E253" s="3" t="s">
        <v>1023</v>
      </c>
      <c r="F253" s="3" t="s">
        <v>1023</v>
      </c>
      <c r="G253" s="3" t="s">
        <v>1023</v>
      </c>
      <c r="H253" s="4" t="s">
        <v>998</v>
      </c>
      <c r="I253" s="5" t="s">
        <v>259</v>
      </c>
      <c r="J253" s="5" t="s">
        <v>707</v>
      </c>
      <c r="K253" s="5" t="s">
        <v>842</v>
      </c>
      <c r="L253" s="5" t="s">
        <v>61</v>
      </c>
      <c r="M253" t="s">
        <v>63</v>
      </c>
      <c r="N253" s="10" t="s">
        <v>1275</v>
      </c>
      <c r="O253" t="s">
        <v>1031</v>
      </c>
      <c r="P253" s="2">
        <v>45481</v>
      </c>
      <c r="Q253" s="8" t="s">
        <v>1030</v>
      </c>
    </row>
    <row r="254" spans="1:17" ht="18" x14ac:dyDescent="0.25">
      <c r="A254">
        <v>2024</v>
      </c>
      <c r="B254" s="2">
        <v>45383</v>
      </c>
      <c r="C254" s="2">
        <v>45473</v>
      </c>
      <c r="D254" t="s">
        <v>50</v>
      </c>
      <c r="E254" s="3" t="s">
        <v>1010</v>
      </c>
      <c r="F254" s="3" t="s">
        <v>1010</v>
      </c>
      <c r="G254" s="3" t="s">
        <v>1010</v>
      </c>
      <c r="H254" s="4" t="s">
        <v>997</v>
      </c>
      <c r="I254" s="5" t="s">
        <v>260</v>
      </c>
      <c r="J254" s="5" t="s">
        <v>596</v>
      </c>
      <c r="K254" s="5" t="s">
        <v>910</v>
      </c>
      <c r="L254" s="5" t="s">
        <v>61</v>
      </c>
      <c r="M254" t="s">
        <v>63</v>
      </c>
      <c r="N254" s="10" t="s">
        <v>1276</v>
      </c>
      <c r="O254" t="s">
        <v>1031</v>
      </c>
      <c r="P254" s="2">
        <v>45481</v>
      </c>
      <c r="Q254" s="8" t="s">
        <v>1030</v>
      </c>
    </row>
    <row r="255" spans="1:17" ht="18" x14ac:dyDescent="0.25">
      <c r="A255">
        <v>2024</v>
      </c>
      <c r="B255" s="2">
        <v>45383</v>
      </c>
      <c r="C255" s="2">
        <v>45473</v>
      </c>
      <c r="D255" t="s">
        <v>50</v>
      </c>
      <c r="E255" s="3" t="s">
        <v>1010</v>
      </c>
      <c r="F255" s="3" t="s">
        <v>1010</v>
      </c>
      <c r="G255" s="3" t="s">
        <v>1010</v>
      </c>
      <c r="H255" s="4" t="s">
        <v>1000</v>
      </c>
      <c r="I255" s="5" t="s">
        <v>260</v>
      </c>
      <c r="J255" s="5" t="s">
        <v>637</v>
      </c>
      <c r="K255" s="5" t="s">
        <v>606</v>
      </c>
      <c r="L255" s="5" t="s">
        <v>61</v>
      </c>
      <c r="M255" t="s">
        <v>63</v>
      </c>
      <c r="N255" s="10" t="s">
        <v>1277</v>
      </c>
      <c r="O255" t="s">
        <v>1031</v>
      </c>
      <c r="P255" s="2">
        <v>45481</v>
      </c>
      <c r="Q255" s="8" t="s">
        <v>1030</v>
      </c>
    </row>
    <row r="256" spans="1:17" x14ac:dyDescent="0.25">
      <c r="A256">
        <v>2024</v>
      </c>
      <c r="B256" s="2">
        <v>45383</v>
      </c>
      <c r="C256" s="2">
        <v>45473</v>
      </c>
      <c r="D256" t="s">
        <v>50</v>
      </c>
      <c r="E256" s="3" t="s">
        <v>1017</v>
      </c>
      <c r="F256" s="3" t="s">
        <v>1017</v>
      </c>
      <c r="G256" s="3" t="s">
        <v>1017</v>
      </c>
      <c r="H256" s="4" t="s">
        <v>995</v>
      </c>
      <c r="I256" s="5" t="s">
        <v>261</v>
      </c>
      <c r="J256" s="5" t="s">
        <v>628</v>
      </c>
      <c r="K256" s="5" t="s">
        <v>649</v>
      </c>
      <c r="L256" s="5" t="s">
        <v>60</v>
      </c>
      <c r="M256" t="s">
        <v>63</v>
      </c>
      <c r="N256" s="10" t="s">
        <v>1278</v>
      </c>
      <c r="O256" t="s">
        <v>1031</v>
      </c>
      <c r="P256" s="2">
        <v>45481</v>
      </c>
      <c r="Q256" s="8" t="s">
        <v>1030</v>
      </c>
    </row>
    <row r="257" spans="1:17" ht="18" x14ac:dyDescent="0.25">
      <c r="A257">
        <v>2024</v>
      </c>
      <c r="B257" s="2">
        <v>45383</v>
      </c>
      <c r="C257" s="2">
        <v>45473</v>
      </c>
      <c r="D257" t="s">
        <v>50</v>
      </c>
      <c r="E257" s="3" t="s">
        <v>1010</v>
      </c>
      <c r="F257" s="3" t="s">
        <v>1010</v>
      </c>
      <c r="G257" s="3" t="s">
        <v>1010</v>
      </c>
      <c r="H257" s="4" t="s">
        <v>996</v>
      </c>
      <c r="I257" s="5" t="s">
        <v>262</v>
      </c>
      <c r="J257" s="5" t="s">
        <v>637</v>
      </c>
      <c r="K257" s="5" t="s">
        <v>740</v>
      </c>
      <c r="L257" s="5" t="s">
        <v>60</v>
      </c>
      <c r="M257" t="s">
        <v>63</v>
      </c>
      <c r="N257" s="10" t="s">
        <v>1279</v>
      </c>
      <c r="O257" t="s">
        <v>1031</v>
      </c>
      <c r="P257" s="2">
        <v>45481</v>
      </c>
      <c r="Q257" s="8" t="s">
        <v>1030</v>
      </c>
    </row>
    <row r="258" spans="1:17" ht="18" x14ac:dyDescent="0.25">
      <c r="A258">
        <v>2024</v>
      </c>
      <c r="B258" s="2">
        <v>45383</v>
      </c>
      <c r="C258" s="2">
        <v>45473</v>
      </c>
      <c r="D258" t="s">
        <v>50</v>
      </c>
      <c r="E258" s="3" t="s">
        <v>1010</v>
      </c>
      <c r="F258" s="3" t="s">
        <v>1010</v>
      </c>
      <c r="G258" s="3" t="s">
        <v>1010</v>
      </c>
      <c r="H258" s="4" t="s">
        <v>1000</v>
      </c>
      <c r="I258" s="5" t="s">
        <v>263</v>
      </c>
      <c r="J258" s="5" t="s">
        <v>708</v>
      </c>
      <c r="K258" s="5" t="s">
        <v>590</v>
      </c>
      <c r="L258" s="5" t="s">
        <v>61</v>
      </c>
      <c r="M258" t="s">
        <v>63</v>
      </c>
      <c r="N258" s="10" t="s">
        <v>1280</v>
      </c>
      <c r="O258" t="s">
        <v>1031</v>
      </c>
      <c r="P258" s="2">
        <v>45481</v>
      </c>
      <c r="Q258" s="8" t="s">
        <v>1030</v>
      </c>
    </row>
    <row r="259" spans="1:17" ht="18" x14ac:dyDescent="0.25">
      <c r="A259">
        <v>2024</v>
      </c>
      <c r="B259" s="2">
        <v>45383</v>
      </c>
      <c r="C259" s="2">
        <v>45473</v>
      </c>
      <c r="D259" t="s">
        <v>50</v>
      </c>
      <c r="E259" s="3" t="s">
        <v>1010</v>
      </c>
      <c r="F259" s="3" t="s">
        <v>1010</v>
      </c>
      <c r="G259" s="3" t="s">
        <v>1010</v>
      </c>
      <c r="H259" s="4" t="s">
        <v>1002</v>
      </c>
      <c r="I259" s="5" t="s">
        <v>264</v>
      </c>
      <c r="J259" s="5" t="s">
        <v>709</v>
      </c>
      <c r="K259" s="5" t="s">
        <v>563</v>
      </c>
      <c r="L259" s="5" t="s">
        <v>61</v>
      </c>
      <c r="M259" t="s">
        <v>63</v>
      </c>
      <c r="N259" s="10" t="s">
        <v>1281</v>
      </c>
      <c r="O259" t="s">
        <v>1031</v>
      </c>
      <c r="P259" s="2">
        <v>45481</v>
      </c>
      <c r="Q259" s="8" t="s">
        <v>1030</v>
      </c>
    </row>
    <row r="260" spans="1:17" x14ac:dyDescent="0.25">
      <c r="A260">
        <v>2024</v>
      </c>
      <c r="B260" s="2">
        <v>45383</v>
      </c>
      <c r="C260" s="2">
        <v>45473</v>
      </c>
      <c r="D260" t="s">
        <v>50</v>
      </c>
      <c r="E260" s="3" t="s">
        <v>1017</v>
      </c>
      <c r="F260" s="3" t="s">
        <v>1017</v>
      </c>
      <c r="G260" s="3" t="s">
        <v>1017</v>
      </c>
      <c r="H260" s="4" t="s">
        <v>999</v>
      </c>
      <c r="I260" s="5" t="s">
        <v>265</v>
      </c>
      <c r="J260" s="5" t="s">
        <v>710</v>
      </c>
      <c r="K260" s="5" t="s">
        <v>827</v>
      </c>
      <c r="L260" s="5" t="s">
        <v>60</v>
      </c>
      <c r="M260" t="s">
        <v>63</v>
      </c>
      <c r="N260" s="10" t="s">
        <v>1282</v>
      </c>
      <c r="O260" t="s">
        <v>1031</v>
      </c>
      <c r="P260" s="2">
        <v>45481</v>
      </c>
      <c r="Q260" s="8" t="s">
        <v>1030</v>
      </c>
    </row>
    <row r="261" spans="1:17" x14ac:dyDescent="0.25">
      <c r="A261">
        <v>2024</v>
      </c>
      <c r="B261" s="2">
        <v>45383</v>
      </c>
      <c r="C261" s="2">
        <v>45473</v>
      </c>
      <c r="D261" t="s">
        <v>50</v>
      </c>
      <c r="E261" s="3" t="s">
        <v>1010</v>
      </c>
      <c r="F261" s="3" t="s">
        <v>1010</v>
      </c>
      <c r="G261" s="3" t="s">
        <v>1010</v>
      </c>
      <c r="H261" s="4" t="s">
        <v>1003</v>
      </c>
      <c r="I261" s="5" t="s">
        <v>266</v>
      </c>
      <c r="J261" s="5" t="s">
        <v>711</v>
      </c>
      <c r="K261" s="5" t="s">
        <v>580</v>
      </c>
      <c r="L261" s="5" t="s">
        <v>60</v>
      </c>
      <c r="M261" t="s">
        <v>63</v>
      </c>
      <c r="N261" s="10" t="s">
        <v>1283</v>
      </c>
      <c r="O261" t="s">
        <v>1031</v>
      </c>
      <c r="P261" s="2">
        <v>45481</v>
      </c>
      <c r="Q261" s="8" t="s">
        <v>1030</v>
      </c>
    </row>
    <row r="262" spans="1:17" x14ac:dyDescent="0.25">
      <c r="A262">
        <v>2024</v>
      </c>
      <c r="B262" s="2">
        <v>45383</v>
      </c>
      <c r="C262" s="2">
        <v>45473</v>
      </c>
      <c r="D262" t="s">
        <v>50</v>
      </c>
      <c r="E262" s="3" t="s">
        <v>1010</v>
      </c>
      <c r="F262" s="3" t="s">
        <v>1010</v>
      </c>
      <c r="G262" s="3" t="s">
        <v>1010</v>
      </c>
      <c r="H262" s="4" t="s">
        <v>999</v>
      </c>
      <c r="I262" s="5" t="s">
        <v>266</v>
      </c>
      <c r="J262" s="5" t="s">
        <v>712</v>
      </c>
      <c r="K262" s="5" t="s">
        <v>759</v>
      </c>
      <c r="L262" s="5" t="s">
        <v>60</v>
      </c>
      <c r="M262" t="s">
        <v>63</v>
      </c>
      <c r="N262" s="10" t="s">
        <v>1284</v>
      </c>
      <c r="O262" t="s">
        <v>1031</v>
      </c>
      <c r="P262" s="2">
        <v>45481</v>
      </c>
      <c r="Q262" s="8" t="s">
        <v>1030</v>
      </c>
    </row>
    <row r="263" spans="1:17" ht="18" x14ac:dyDescent="0.25">
      <c r="A263">
        <v>2024</v>
      </c>
      <c r="B263" s="2">
        <v>45383</v>
      </c>
      <c r="C263" s="2">
        <v>45473</v>
      </c>
      <c r="D263" t="s">
        <v>50</v>
      </c>
      <c r="E263" s="3" t="s">
        <v>1017</v>
      </c>
      <c r="F263" s="3" t="s">
        <v>1017</v>
      </c>
      <c r="G263" s="3" t="s">
        <v>1017</v>
      </c>
      <c r="H263" s="4" t="s">
        <v>1002</v>
      </c>
      <c r="I263" s="5" t="s">
        <v>267</v>
      </c>
      <c r="J263" s="5" t="s">
        <v>667</v>
      </c>
      <c r="K263" s="5" t="s">
        <v>664</v>
      </c>
      <c r="L263" s="5" t="s">
        <v>60</v>
      </c>
      <c r="M263" t="s">
        <v>63</v>
      </c>
      <c r="N263" s="10" t="s">
        <v>1285</v>
      </c>
      <c r="O263" t="s">
        <v>1031</v>
      </c>
      <c r="P263" s="2">
        <v>45481</v>
      </c>
      <c r="Q263" s="8" t="s">
        <v>1030</v>
      </c>
    </row>
    <row r="264" spans="1:17" ht="18" x14ac:dyDescent="0.25">
      <c r="A264">
        <v>2024</v>
      </c>
      <c r="B264" s="2">
        <v>45383</v>
      </c>
      <c r="C264" s="2">
        <v>45473</v>
      </c>
      <c r="D264" t="s">
        <v>50</v>
      </c>
      <c r="E264" s="3" t="s">
        <v>1017</v>
      </c>
      <c r="F264" s="3" t="s">
        <v>1017</v>
      </c>
      <c r="G264" s="3" t="s">
        <v>1017</v>
      </c>
      <c r="H264" s="4" t="s">
        <v>1005</v>
      </c>
      <c r="I264" s="5" t="s">
        <v>268</v>
      </c>
      <c r="J264" s="5" t="s">
        <v>564</v>
      </c>
      <c r="K264" s="5" t="s">
        <v>606</v>
      </c>
      <c r="L264" s="5" t="s">
        <v>60</v>
      </c>
      <c r="M264" t="s">
        <v>63</v>
      </c>
      <c r="N264" s="11" t="s">
        <v>1286</v>
      </c>
      <c r="O264" t="s">
        <v>1031</v>
      </c>
      <c r="P264" s="2">
        <v>45481</v>
      </c>
      <c r="Q264" s="8" t="s">
        <v>1030</v>
      </c>
    </row>
    <row r="265" spans="1:17" ht="18" x14ac:dyDescent="0.25">
      <c r="A265">
        <v>2024</v>
      </c>
      <c r="B265" s="2">
        <v>45383</v>
      </c>
      <c r="C265" s="2">
        <v>45473</v>
      </c>
      <c r="D265" t="s">
        <v>50</v>
      </c>
      <c r="E265" s="3" t="s">
        <v>1016</v>
      </c>
      <c r="F265" s="3" t="s">
        <v>1016</v>
      </c>
      <c r="G265" s="3" t="s">
        <v>1016</v>
      </c>
      <c r="H265" s="4" t="s">
        <v>1002</v>
      </c>
      <c r="I265" s="5" t="s">
        <v>269</v>
      </c>
      <c r="J265" s="5" t="s">
        <v>701</v>
      </c>
      <c r="K265" s="5" t="s">
        <v>911</v>
      </c>
      <c r="L265" s="5" t="s">
        <v>60</v>
      </c>
      <c r="M265" t="s">
        <v>63</v>
      </c>
      <c r="N265" s="10" t="s">
        <v>1287</v>
      </c>
      <c r="O265" t="s">
        <v>1031</v>
      </c>
      <c r="P265" s="2">
        <v>45481</v>
      </c>
      <c r="Q265" s="8" t="s">
        <v>1030</v>
      </c>
    </row>
    <row r="266" spans="1:17" x14ac:dyDescent="0.25">
      <c r="A266">
        <v>2024</v>
      </c>
      <c r="B266" s="2">
        <v>45383</v>
      </c>
      <c r="C266" s="2">
        <v>45473</v>
      </c>
      <c r="D266" t="s">
        <v>50</v>
      </c>
      <c r="E266" s="3" t="s">
        <v>1010</v>
      </c>
      <c r="F266" s="3" t="s">
        <v>1010</v>
      </c>
      <c r="G266" s="3" t="s">
        <v>1010</v>
      </c>
      <c r="H266" s="4" t="s">
        <v>998</v>
      </c>
      <c r="I266" s="5" t="s">
        <v>269</v>
      </c>
      <c r="J266" s="5" t="s">
        <v>713</v>
      </c>
      <c r="K266" s="5" t="s">
        <v>763</v>
      </c>
      <c r="L266" s="5" t="s">
        <v>60</v>
      </c>
      <c r="M266" t="s">
        <v>63</v>
      </c>
      <c r="N266" s="10" t="s">
        <v>1288</v>
      </c>
      <c r="O266" t="s">
        <v>1031</v>
      </c>
      <c r="P266" s="2">
        <v>45481</v>
      </c>
      <c r="Q266" s="8" t="s">
        <v>1030</v>
      </c>
    </row>
    <row r="267" spans="1:17" ht="18" x14ac:dyDescent="0.25">
      <c r="A267">
        <v>2024</v>
      </c>
      <c r="B267" s="2">
        <v>45383</v>
      </c>
      <c r="C267" s="2">
        <v>45473</v>
      </c>
      <c r="D267" t="s">
        <v>50</v>
      </c>
      <c r="E267" s="3" t="s">
        <v>1010</v>
      </c>
      <c r="F267" s="3" t="s">
        <v>1010</v>
      </c>
      <c r="G267" s="3" t="s">
        <v>1010</v>
      </c>
      <c r="H267" s="4" t="s">
        <v>996</v>
      </c>
      <c r="I267" s="5" t="s">
        <v>270</v>
      </c>
      <c r="J267" s="5" t="s">
        <v>714</v>
      </c>
      <c r="K267" s="5" t="s">
        <v>912</v>
      </c>
      <c r="L267" s="5" t="s">
        <v>61</v>
      </c>
      <c r="M267" t="s">
        <v>63</v>
      </c>
      <c r="N267" s="10" t="s">
        <v>1289</v>
      </c>
      <c r="O267" t="s">
        <v>1031</v>
      </c>
      <c r="P267" s="2">
        <v>45481</v>
      </c>
      <c r="Q267" s="8" t="s">
        <v>1030</v>
      </c>
    </row>
    <row r="268" spans="1:17" x14ac:dyDescent="0.25">
      <c r="A268">
        <v>2024</v>
      </c>
      <c r="B268" s="2">
        <v>45383</v>
      </c>
      <c r="C268" s="2">
        <v>45473</v>
      </c>
      <c r="D268" t="s">
        <v>50</v>
      </c>
      <c r="E268" s="3" t="s">
        <v>1024</v>
      </c>
      <c r="F268" s="3" t="s">
        <v>1024</v>
      </c>
      <c r="G268" s="3" t="s">
        <v>1024</v>
      </c>
      <c r="H268" s="4" t="s">
        <v>999</v>
      </c>
      <c r="I268" s="5" t="s">
        <v>271</v>
      </c>
      <c r="J268" s="5" t="s">
        <v>715</v>
      </c>
      <c r="K268" s="5" t="s">
        <v>913</v>
      </c>
      <c r="L268" s="5" t="s">
        <v>60</v>
      </c>
      <c r="M268" t="s">
        <v>63</v>
      </c>
      <c r="N268" s="10" t="s">
        <v>1290</v>
      </c>
      <c r="O268" t="s">
        <v>1031</v>
      </c>
      <c r="P268" s="2">
        <v>45481</v>
      </c>
      <c r="Q268" s="8" t="s">
        <v>1030</v>
      </c>
    </row>
    <row r="269" spans="1:17" x14ac:dyDescent="0.25">
      <c r="A269">
        <v>2024</v>
      </c>
      <c r="B269" s="2">
        <v>45383</v>
      </c>
      <c r="C269" s="2">
        <v>45473</v>
      </c>
      <c r="D269" t="s">
        <v>50</v>
      </c>
      <c r="E269" s="3" t="s">
        <v>1025</v>
      </c>
      <c r="F269" s="3" t="s">
        <v>1025</v>
      </c>
      <c r="G269" s="3" t="s">
        <v>1025</v>
      </c>
      <c r="H269" s="4" t="s">
        <v>999</v>
      </c>
      <c r="I269" s="5" t="s">
        <v>271</v>
      </c>
      <c r="J269" s="5" t="s">
        <v>564</v>
      </c>
      <c r="K269" s="5" t="s">
        <v>914</v>
      </c>
      <c r="L269" s="5" t="s">
        <v>60</v>
      </c>
      <c r="M269" t="s">
        <v>63</v>
      </c>
      <c r="N269" s="10" t="s">
        <v>1291</v>
      </c>
      <c r="O269" t="s">
        <v>1031</v>
      </c>
      <c r="P269" s="2">
        <v>45481</v>
      </c>
      <c r="Q269" s="8" t="s">
        <v>1030</v>
      </c>
    </row>
    <row r="270" spans="1:17" ht="18" x14ac:dyDescent="0.25">
      <c r="A270">
        <v>2024</v>
      </c>
      <c r="B270" s="2">
        <v>45383</v>
      </c>
      <c r="C270" s="2">
        <v>45473</v>
      </c>
      <c r="D270" t="s">
        <v>50</v>
      </c>
      <c r="E270" s="3" t="s">
        <v>1029</v>
      </c>
      <c r="F270" s="3" t="s">
        <v>1029</v>
      </c>
      <c r="G270" s="3" t="s">
        <v>1029</v>
      </c>
      <c r="H270" s="4" t="s">
        <v>1002</v>
      </c>
      <c r="I270" s="5" t="s">
        <v>272</v>
      </c>
      <c r="J270" s="5" t="s">
        <v>716</v>
      </c>
      <c r="K270" s="5" t="s">
        <v>574</v>
      </c>
      <c r="L270" s="5" t="s">
        <v>60</v>
      </c>
      <c r="M270" t="s">
        <v>63</v>
      </c>
      <c r="N270" s="10" t="s">
        <v>1292</v>
      </c>
      <c r="O270" t="s">
        <v>1031</v>
      </c>
      <c r="P270" s="2">
        <v>45481</v>
      </c>
      <c r="Q270" s="8" t="s">
        <v>1030</v>
      </c>
    </row>
    <row r="271" spans="1:17" ht="18" x14ac:dyDescent="0.25">
      <c r="A271">
        <v>2024</v>
      </c>
      <c r="B271" s="2">
        <v>45383</v>
      </c>
      <c r="C271" s="2">
        <v>45473</v>
      </c>
      <c r="D271" t="s">
        <v>50</v>
      </c>
      <c r="E271" s="3" t="s">
        <v>1012</v>
      </c>
      <c r="F271" s="3" t="s">
        <v>1012</v>
      </c>
      <c r="G271" s="3" t="s">
        <v>1012</v>
      </c>
      <c r="H271" s="4" t="s">
        <v>996</v>
      </c>
      <c r="I271" s="5" t="s">
        <v>272</v>
      </c>
      <c r="J271" s="5" t="s">
        <v>717</v>
      </c>
      <c r="K271" s="5" t="s">
        <v>230</v>
      </c>
      <c r="L271" s="5" t="s">
        <v>60</v>
      </c>
      <c r="M271" t="s">
        <v>63</v>
      </c>
      <c r="N271" s="10" t="s">
        <v>1293</v>
      </c>
      <c r="O271" t="s">
        <v>1031</v>
      </c>
      <c r="P271" s="2">
        <v>45481</v>
      </c>
      <c r="Q271" s="8" t="s">
        <v>1030</v>
      </c>
    </row>
    <row r="272" spans="1:17" ht="18" x14ac:dyDescent="0.25">
      <c r="A272">
        <v>2024</v>
      </c>
      <c r="B272" s="2">
        <v>45383</v>
      </c>
      <c r="C272" s="2">
        <v>45473</v>
      </c>
      <c r="D272" t="s">
        <v>50</v>
      </c>
      <c r="E272" s="3" t="s">
        <v>1010</v>
      </c>
      <c r="F272" s="3" t="s">
        <v>1010</v>
      </c>
      <c r="G272" s="3" t="s">
        <v>1010</v>
      </c>
      <c r="H272" s="4" t="s">
        <v>996</v>
      </c>
      <c r="I272" s="5" t="s">
        <v>272</v>
      </c>
      <c r="J272" s="5" t="s">
        <v>590</v>
      </c>
      <c r="K272" s="5" t="s">
        <v>601</v>
      </c>
      <c r="L272" s="5" t="s">
        <v>60</v>
      </c>
      <c r="M272" t="s">
        <v>63</v>
      </c>
      <c r="N272" s="10" t="s">
        <v>1294</v>
      </c>
      <c r="O272" t="s">
        <v>1031</v>
      </c>
      <c r="P272" s="2">
        <v>45481</v>
      </c>
      <c r="Q272" s="8" t="s">
        <v>1030</v>
      </c>
    </row>
    <row r="273" spans="1:17" ht="18" x14ac:dyDescent="0.25">
      <c r="A273">
        <v>2024</v>
      </c>
      <c r="B273" s="2">
        <v>45383</v>
      </c>
      <c r="C273" s="2">
        <v>45473</v>
      </c>
      <c r="D273" t="s">
        <v>50</v>
      </c>
      <c r="E273" s="3" t="s">
        <v>1010</v>
      </c>
      <c r="F273" s="3" t="s">
        <v>1010</v>
      </c>
      <c r="G273" s="3" t="s">
        <v>1010</v>
      </c>
      <c r="H273" s="4" t="s">
        <v>997</v>
      </c>
      <c r="I273" s="5" t="s">
        <v>272</v>
      </c>
      <c r="J273" s="5" t="s">
        <v>598</v>
      </c>
      <c r="K273" s="5" t="s">
        <v>915</v>
      </c>
      <c r="L273" s="5" t="s">
        <v>60</v>
      </c>
      <c r="M273" t="s">
        <v>63</v>
      </c>
      <c r="N273" s="10" t="s">
        <v>1295</v>
      </c>
      <c r="O273" t="s">
        <v>1031</v>
      </c>
      <c r="P273" s="2">
        <v>45481</v>
      </c>
      <c r="Q273" s="8" t="s">
        <v>1030</v>
      </c>
    </row>
    <row r="274" spans="1:17" ht="18" x14ac:dyDescent="0.25">
      <c r="A274">
        <v>2024</v>
      </c>
      <c r="B274" s="2">
        <v>45383</v>
      </c>
      <c r="C274" s="2">
        <v>45473</v>
      </c>
      <c r="D274" t="s">
        <v>50</v>
      </c>
      <c r="E274" s="3" t="s">
        <v>1010</v>
      </c>
      <c r="F274" s="3" t="s">
        <v>1010</v>
      </c>
      <c r="G274" s="3" t="s">
        <v>1010</v>
      </c>
      <c r="H274" s="4" t="s">
        <v>1000</v>
      </c>
      <c r="I274" s="5" t="s">
        <v>273</v>
      </c>
      <c r="J274" s="5" t="s">
        <v>718</v>
      </c>
      <c r="K274" s="5" t="s">
        <v>673</v>
      </c>
      <c r="L274" s="5" t="s">
        <v>60</v>
      </c>
      <c r="M274" t="s">
        <v>63</v>
      </c>
      <c r="N274" s="10" t="s">
        <v>1296</v>
      </c>
      <c r="O274" t="s">
        <v>1031</v>
      </c>
      <c r="P274" s="2">
        <v>45481</v>
      </c>
      <c r="Q274" s="8" t="s">
        <v>1030</v>
      </c>
    </row>
    <row r="275" spans="1:17" ht="18" x14ac:dyDescent="0.25">
      <c r="A275">
        <v>2024</v>
      </c>
      <c r="B275" s="2">
        <v>45383</v>
      </c>
      <c r="C275" s="2">
        <v>45473</v>
      </c>
      <c r="D275" t="s">
        <v>50</v>
      </c>
      <c r="E275" s="3" t="s">
        <v>1010</v>
      </c>
      <c r="F275" s="3" t="s">
        <v>1010</v>
      </c>
      <c r="G275" s="3" t="s">
        <v>1010</v>
      </c>
      <c r="H275" s="4" t="s">
        <v>1002</v>
      </c>
      <c r="I275" s="5" t="s">
        <v>274</v>
      </c>
      <c r="J275" s="5" t="s">
        <v>628</v>
      </c>
      <c r="K275" s="5" t="s">
        <v>916</v>
      </c>
      <c r="L275" s="5" t="s">
        <v>60</v>
      </c>
      <c r="M275" t="s">
        <v>63</v>
      </c>
      <c r="N275" s="10" t="s">
        <v>1298</v>
      </c>
      <c r="O275" t="s">
        <v>1031</v>
      </c>
      <c r="P275" s="2">
        <v>45481</v>
      </c>
      <c r="Q275" s="8" t="s">
        <v>1030</v>
      </c>
    </row>
    <row r="276" spans="1:17" x14ac:dyDescent="0.25">
      <c r="A276">
        <v>2024</v>
      </c>
      <c r="B276" s="2">
        <v>45383</v>
      </c>
      <c r="C276" s="2">
        <v>45473</v>
      </c>
      <c r="D276" t="s">
        <v>50</v>
      </c>
      <c r="E276" s="3" t="s">
        <v>1010</v>
      </c>
      <c r="F276" s="3" t="s">
        <v>1010</v>
      </c>
      <c r="G276" s="3" t="s">
        <v>1010</v>
      </c>
      <c r="H276" s="4" t="s">
        <v>999</v>
      </c>
      <c r="I276" s="5" t="s">
        <v>275</v>
      </c>
      <c r="J276" s="5" t="s">
        <v>719</v>
      </c>
      <c r="K276" s="5" t="s">
        <v>557</v>
      </c>
      <c r="L276" s="5" t="s">
        <v>60</v>
      </c>
      <c r="M276" t="s">
        <v>63</v>
      </c>
      <c r="N276" s="10" t="s">
        <v>1297</v>
      </c>
      <c r="O276" t="s">
        <v>1031</v>
      </c>
      <c r="P276" s="2">
        <v>45481</v>
      </c>
      <c r="Q276" s="8" t="s">
        <v>1030</v>
      </c>
    </row>
    <row r="277" spans="1:17" x14ac:dyDescent="0.25">
      <c r="A277">
        <v>2024</v>
      </c>
      <c r="B277" s="2">
        <v>45383</v>
      </c>
      <c r="C277" s="2">
        <v>45473</v>
      </c>
      <c r="D277" t="s">
        <v>50</v>
      </c>
      <c r="E277" s="3" t="s">
        <v>1010</v>
      </c>
      <c r="F277" s="3" t="s">
        <v>1010</v>
      </c>
      <c r="G277" s="3" t="s">
        <v>1010</v>
      </c>
      <c r="H277" s="4" t="s">
        <v>998</v>
      </c>
      <c r="I277" s="5" t="s">
        <v>276</v>
      </c>
      <c r="J277" s="5" t="s">
        <v>558</v>
      </c>
      <c r="K277" s="5" t="s">
        <v>724</v>
      </c>
      <c r="L277" s="5" t="s">
        <v>60</v>
      </c>
      <c r="M277" t="s">
        <v>63</v>
      </c>
      <c r="N277" s="10" t="s">
        <v>1299</v>
      </c>
      <c r="O277" t="s">
        <v>1031</v>
      </c>
      <c r="P277" s="2">
        <v>45481</v>
      </c>
      <c r="Q277" s="8" t="s">
        <v>1030</v>
      </c>
    </row>
    <row r="278" spans="1:17" x14ac:dyDescent="0.25">
      <c r="A278">
        <v>2024</v>
      </c>
      <c r="B278" s="2">
        <v>45383</v>
      </c>
      <c r="C278" s="2">
        <v>45473</v>
      </c>
      <c r="D278" t="s">
        <v>50</v>
      </c>
      <c r="E278" s="3" t="s">
        <v>1017</v>
      </c>
      <c r="F278" s="3" t="s">
        <v>1017</v>
      </c>
      <c r="G278" s="3" t="s">
        <v>1017</v>
      </c>
      <c r="H278" s="4" t="s">
        <v>999</v>
      </c>
      <c r="I278" s="5" t="s">
        <v>277</v>
      </c>
      <c r="J278" s="5" t="s">
        <v>720</v>
      </c>
      <c r="K278" s="5" t="s">
        <v>860</v>
      </c>
      <c r="L278" s="5" t="s">
        <v>60</v>
      </c>
      <c r="M278" t="s">
        <v>63</v>
      </c>
      <c r="N278" s="10" t="s">
        <v>1300</v>
      </c>
      <c r="O278" t="s">
        <v>1031</v>
      </c>
      <c r="P278" s="2">
        <v>45481</v>
      </c>
      <c r="Q278" s="8" t="s">
        <v>1030</v>
      </c>
    </row>
    <row r="279" spans="1:17" x14ac:dyDescent="0.25">
      <c r="A279">
        <v>2024</v>
      </c>
      <c r="B279" s="2">
        <v>45383</v>
      </c>
      <c r="C279" s="2">
        <v>45473</v>
      </c>
      <c r="D279" t="s">
        <v>50</v>
      </c>
      <c r="E279" s="3" t="s">
        <v>1019</v>
      </c>
      <c r="F279" s="3" t="s">
        <v>1019</v>
      </c>
      <c r="G279" s="3" t="s">
        <v>1019</v>
      </c>
      <c r="H279" s="4" t="s">
        <v>999</v>
      </c>
      <c r="I279" s="5" t="s">
        <v>278</v>
      </c>
      <c r="J279" s="5" t="s">
        <v>721</v>
      </c>
      <c r="K279" s="5" t="s">
        <v>598</v>
      </c>
      <c r="L279" s="5" t="s">
        <v>60</v>
      </c>
      <c r="M279" t="s">
        <v>63</v>
      </c>
      <c r="N279" s="10" t="s">
        <v>1301</v>
      </c>
      <c r="O279" t="s">
        <v>1031</v>
      </c>
      <c r="P279" s="2">
        <v>45481</v>
      </c>
      <c r="Q279" s="8" t="s">
        <v>1030</v>
      </c>
    </row>
    <row r="280" spans="1:17" ht="18" x14ac:dyDescent="0.25">
      <c r="A280">
        <v>2024</v>
      </c>
      <c r="B280" s="2">
        <v>45383</v>
      </c>
      <c r="C280" s="2">
        <v>45473</v>
      </c>
      <c r="D280" t="s">
        <v>50</v>
      </c>
      <c r="E280" s="3" t="s">
        <v>1010</v>
      </c>
      <c r="F280" s="3" t="s">
        <v>1010</v>
      </c>
      <c r="G280" s="3" t="s">
        <v>1010</v>
      </c>
      <c r="H280" s="4" t="s">
        <v>996</v>
      </c>
      <c r="I280" s="5" t="s">
        <v>278</v>
      </c>
      <c r="J280" s="5" t="s">
        <v>663</v>
      </c>
      <c r="K280" s="5" t="s">
        <v>616</v>
      </c>
      <c r="L280" s="5" t="s">
        <v>60</v>
      </c>
      <c r="M280" t="s">
        <v>63</v>
      </c>
      <c r="N280" s="10" t="s">
        <v>1302</v>
      </c>
      <c r="O280" t="s">
        <v>1031</v>
      </c>
      <c r="P280" s="2">
        <v>45481</v>
      </c>
      <c r="Q280" s="8" t="s">
        <v>1030</v>
      </c>
    </row>
    <row r="281" spans="1:17" x14ac:dyDescent="0.25">
      <c r="A281">
        <v>2024</v>
      </c>
      <c r="B281" s="2">
        <v>45383</v>
      </c>
      <c r="C281" s="2">
        <v>45473</v>
      </c>
      <c r="D281" t="s">
        <v>50</v>
      </c>
      <c r="E281" s="3" t="s">
        <v>1013</v>
      </c>
      <c r="F281" s="3" t="s">
        <v>1013</v>
      </c>
      <c r="G281" s="3" t="s">
        <v>1013</v>
      </c>
      <c r="H281" s="4" t="s">
        <v>999</v>
      </c>
      <c r="I281" s="5" t="s">
        <v>278</v>
      </c>
      <c r="J281" s="5" t="s">
        <v>608</v>
      </c>
      <c r="K281" s="5" t="s">
        <v>905</v>
      </c>
      <c r="L281" s="5" t="s">
        <v>60</v>
      </c>
      <c r="M281" t="s">
        <v>63</v>
      </c>
      <c r="N281" s="10" t="s">
        <v>1303</v>
      </c>
      <c r="O281" t="s">
        <v>1031</v>
      </c>
      <c r="P281" s="2">
        <v>45481</v>
      </c>
      <c r="Q281" s="8" t="s">
        <v>1030</v>
      </c>
    </row>
    <row r="282" spans="1:17" x14ac:dyDescent="0.25">
      <c r="A282">
        <v>2024</v>
      </c>
      <c r="B282" s="2">
        <v>45383</v>
      </c>
      <c r="C282" s="2">
        <v>45473</v>
      </c>
      <c r="D282" t="s">
        <v>50</v>
      </c>
      <c r="E282" s="3" t="s">
        <v>1010</v>
      </c>
      <c r="F282" s="3" t="s">
        <v>1010</v>
      </c>
      <c r="G282" s="3" t="s">
        <v>1010</v>
      </c>
      <c r="H282" s="4" t="s">
        <v>998</v>
      </c>
      <c r="I282" s="5" t="s">
        <v>278</v>
      </c>
      <c r="J282" s="5" t="s">
        <v>722</v>
      </c>
      <c r="K282" s="5" t="s">
        <v>655</v>
      </c>
      <c r="L282" s="5" t="s">
        <v>60</v>
      </c>
      <c r="M282" t="s">
        <v>63</v>
      </c>
      <c r="N282" s="10" t="s">
        <v>1304</v>
      </c>
      <c r="O282" t="s">
        <v>1031</v>
      </c>
      <c r="P282" s="2">
        <v>45481</v>
      </c>
      <c r="Q282" s="8" t="s">
        <v>1030</v>
      </c>
    </row>
    <row r="283" spans="1:17" x14ac:dyDescent="0.25">
      <c r="A283">
        <v>2024</v>
      </c>
      <c r="B283" s="2">
        <v>45383</v>
      </c>
      <c r="C283" s="2">
        <v>45473</v>
      </c>
      <c r="D283" t="s">
        <v>50</v>
      </c>
      <c r="E283" s="3" t="s">
        <v>1010</v>
      </c>
      <c r="F283" s="3" t="s">
        <v>1010</v>
      </c>
      <c r="G283" s="3" t="s">
        <v>1010</v>
      </c>
      <c r="H283" s="4" t="s">
        <v>1003</v>
      </c>
      <c r="I283" s="5" t="s">
        <v>279</v>
      </c>
      <c r="J283" s="5" t="s">
        <v>619</v>
      </c>
      <c r="K283" s="5" t="s">
        <v>889</v>
      </c>
      <c r="L283" s="5" t="s">
        <v>60</v>
      </c>
      <c r="M283" t="s">
        <v>63</v>
      </c>
      <c r="N283" s="10" t="s">
        <v>1305</v>
      </c>
      <c r="O283" t="s">
        <v>1031</v>
      </c>
      <c r="P283" s="2">
        <v>45481</v>
      </c>
      <c r="Q283" s="8" t="s">
        <v>1030</v>
      </c>
    </row>
    <row r="284" spans="1:17" ht="18" x14ac:dyDescent="0.25">
      <c r="A284">
        <v>2024</v>
      </c>
      <c r="B284" s="2">
        <v>45383</v>
      </c>
      <c r="C284" s="2">
        <v>45473</v>
      </c>
      <c r="D284" t="s">
        <v>50</v>
      </c>
      <c r="E284" s="3" t="s">
        <v>1010</v>
      </c>
      <c r="F284" s="3" t="s">
        <v>1010</v>
      </c>
      <c r="G284" s="3" t="s">
        <v>1010</v>
      </c>
      <c r="H284" s="4" t="s">
        <v>1000</v>
      </c>
      <c r="I284" s="5" t="s">
        <v>280</v>
      </c>
      <c r="J284" s="5" t="s">
        <v>606</v>
      </c>
      <c r="K284" s="5" t="s">
        <v>598</v>
      </c>
      <c r="L284" s="5" t="s">
        <v>60</v>
      </c>
      <c r="M284" t="s">
        <v>63</v>
      </c>
      <c r="N284" s="10" t="s">
        <v>1306</v>
      </c>
      <c r="O284" t="s">
        <v>1031</v>
      </c>
      <c r="P284" s="2">
        <v>45481</v>
      </c>
      <c r="Q284" s="8" t="s">
        <v>1030</v>
      </c>
    </row>
    <row r="285" spans="1:17" x14ac:dyDescent="0.25">
      <c r="A285">
        <v>2024</v>
      </c>
      <c r="B285" s="2">
        <v>45383</v>
      </c>
      <c r="C285" s="2">
        <v>45473</v>
      </c>
      <c r="D285" t="s">
        <v>50</v>
      </c>
      <c r="E285" s="3" t="s">
        <v>1012</v>
      </c>
      <c r="F285" s="3" t="s">
        <v>1012</v>
      </c>
      <c r="G285" s="3" t="s">
        <v>1012</v>
      </c>
      <c r="H285" s="4" t="s">
        <v>1003</v>
      </c>
      <c r="I285" s="5" t="s">
        <v>281</v>
      </c>
      <c r="J285" s="5" t="s">
        <v>723</v>
      </c>
      <c r="K285" s="5" t="s">
        <v>917</v>
      </c>
      <c r="L285" s="5" t="s">
        <v>60</v>
      </c>
      <c r="M285" t="s">
        <v>63</v>
      </c>
      <c r="N285" s="10" t="s">
        <v>1307</v>
      </c>
      <c r="O285" t="s">
        <v>1031</v>
      </c>
      <c r="P285" s="2">
        <v>45481</v>
      </c>
      <c r="Q285" s="8" t="s">
        <v>1030</v>
      </c>
    </row>
    <row r="286" spans="1:17" x14ac:dyDescent="0.25">
      <c r="A286">
        <v>2024</v>
      </c>
      <c r="B286" s="2">
        <v>45383</v>
      </c>
      <c r="C286" s="2">
        <v>45473</v>
      </c>
      <c r="D286" t="s">
        <v>50</v>
      </c>
      <c r="E286" s="3" t="s">
        <v>1013</v>
      </c>
      <c r="F286" s="3" t="s">
        <v>1013</v>
      </c>
      <c r="G286" s="3" t="s">
        <v>1013</v>
      </c>
      <c r="H286" s="4" t="s">
        <v>999</v>
      </c>
      <c r="I286" s="5" t="s">
        <v>282</v>
      </c>
      <c r="J286" s="5" t="s">
        <v>662</v>
      </c>
      <c r="K286" s="5" t="s">
        <v>681</v>
      </c>
      <c r="L286" s="5" t="s">
        <v>60</v>
      </c>
      <c r="M286" t="s">
        <v>63</v>
      </c>
      <c r="N286" s="10" t="s">
        <v>1308</v>
      </c>
      <c r="O286" t="s">
        <v>1031</v>
      </c>
      <c r="P286" s="2">
        <v>45481</v>
      </c>
      <c r="Q286" s="8" t="s">
        <v>1030</v>
      </c>
    </row>
    <row r="287" spans="1:17" x14ac:dyDescent="0.25">
      <c r="A287">
        <v>2024</v>
      </c>
      <c r="B287" s="2">
        <v>45383</v>
      </c>
      <c r="C287" s="2">
        <v>45473</v>
      </c>
      <c r="D287" t="s">
        <v>50</v>
      </c>
      <c r="E287" s="3" t="s">
        <v>1013</v>
      </c>
      <c r="F287" s="3" t="s">
        <v>1013</v>
      </c>
      <c r="G287" s="3" t="s">
        <v>1013</v>
      </c>
      <c r="H287" s="4" t="s">
        <v>1001</v>
      </c>
      <c r="I287" s="5" t="s">
        <v>282</v>
      </c>
      <c r="J287" s="5" t="s">
        <v>723</v>
      </c>
      <c r="K287" s="5" t="s">
        <v>561</v>
      </c>
      <c r="L287" s="5" t="s">
        <v>60</v>
      </c>
      <c r="M287" t="s">
        <v>63</v>
      </c>
      <c r="N287" s="10" t="s">
        <v>1309</v>
      </c>
      <c r="O287" t="s">
        <v>1031</v>
      </c>
      <c r="P287" s="2">
        <v>45481</v>
      </c>
      <c r="Q287" s="8" t="s">
        <v>1030</v>
      </c>
    </row>
    <row r="288" spans="1:17" x14ac:dyDescent="0.25">
      <c r="A288">
        <v>2024</v>
      </c>
      <c r="B288" s="2">
        <v>45383</v>
      </c>
      <c r="C288" s="2">
        <v>45473</v>
      </c>
      <c r="D288" t="s">
        <v>50</v>
      </c>
      <c r="E288" s="3" t="s">
        <v>1012</v>
      </c>
      <c r="F288" s="3" t="s">
        <v>1012</v>
      </c>
      <c r="G288" s="3" t="s">
        <v>1012</v>
      </c>
      <c r="H288" s="4" t="s">
        <v>1001</v>
      </c>
      <c r="I288" s="5" t="s">
        <v>282</v>
      </c>
      <c r="J288" s="5" t="s">
        <v>724</v>
      </c>
      <c r="K288" s="5" t="s">
        <v>857</v>
      </c>
      <c r="L288" s="5" t="s">
        <v>60</v>
      </c>
      <c r="M288" t="s">
        <v>63</v>
      </c>
      <c r="N288" s="10" t="s">
        <v>1310</v>
      </c>
      <c r="O288" t="s">
        <v>1031</v>
      </c>
      <c r="P288" s="2">
        <v>45481</v>
      </c>
      <c r="Q288" s="8" t="s">
        <v>1030</v>
      </c>
    </row>
    <row r="289" spans="1:17" x14ac:dyDescent="0.25">
      <c r="A289">
        <v>2024</v>
      </c>
      <c r="B289" s="2">
        <v>45383</v>
      </c>
      <c r="C289" s="2">
        <v>45473</v>
      </c>
      <c r="D289" t="s">
        <v>50</v>
      </c>
      <c r="E289" s="3" t="s">
        <v>1025</v>
      </c>
      <c r="F289" s="3" t="s">
        <v>1025</v>
      </c>
      <c r="G289" s="3" t="s">
        <v>1025</v>
      </c>
      <c r="H289" s="4" t="s">
        <v>999</v>
      </c>
      <c r="I289" s="5" t="s">
        <v>283</v>
      </c>
      <c r="J289" s="5" t="s">
        <v>721</v>
      </c>
      <c r="K289" s="5" t="s">
        <v>856</v>
      </c>
      <c r="L289" s="5" t="s">
        <v>60</v>
      </c>
      <c r="M289" t="s">
        <v>63</v>
      </c>
      <c r="N289" s="10" t="s">
        <v>1311</v>
      </c>
      <c r="O289" t="s">
        <v>1031</v>
      </c>
      <c r="P289" s="2">
        <v>45481</v>
      </c>
      <c r="Q289" s="8" t="s">
        <v>1030</v>
      </c>
    </row>
    <row r="290" spans="1:17" x14ac:dyDescent="0.25">
      <c r="A290">
        <v>2024</v>
      </c>
      <c r="B290" s="2">
        <v>45383</v>
      </c>
      <c r="C290" s="2">
        <v>45473</v>
      </c>
      <c r="D290" t="s">
        <v>50</v>
      </c>
      <c r="E290" s="3" t="s">
        <v>1010</v>
      </c>
      <c r="F290" s="3" t="s">
        <v>1010</v>
      </c>
      <c r="G290" s="3" t="s">
        <v>1010</v>
      </c>
      <c r="H290" s="4" t="s">
        <v>999</v>
      </c>
      <c r="I290" s="5" t="s">
        <v>284</v>
      </c>
      <c r="J290" s="5" t="s">
        <v>725</v>
      </c>
      <c r="K290" s="5" t="s">
        <v>606</v>
      </c>
      <c r="L290" s="5" t="s">
        <v>60</v>
      </c>
      <c r="M290" t="s">
        <v>63</v>
      </c>
      <c r="N290" s="10" t="s">
        <v>1312</v>
      </c>
      <c r="O290" t="s">
        <v>1031</v>
      </c>
      <c r="P290" s="2">
        <v>45481</v>
      </c>
      <c r="Q290" s="8" t="s">
        <v>1030</v>
      </c>
    </row>
    <row r="291" spans="1:17" x14ac:dyDescent="0.25">
      <c r="A291">
        <v>2024</v>
      </c>
      <c r="B291" s="2">
        <v>45383</v>
      </c>
      <c r="C291" s="2">
        <v>45473</v>
      </c>
      <c r="D291" t="s">
        <v>50</v>
      </c>
      <c r="E291" s="3" t="s">
        <v>1017</v>
      </c>
      <c r="F291" s="3" t="s">
        <v>1017</v>
      </c>
      <c r="G291" s="3" t="s">
        <v>1017</v>
      </c>
      <c r="H291" s="4" t="s">
        <v>999</v>
      </c>
      <c r="I291" s="5" t="s">
        <v>285</v>
      </c>
      <c r="J291" s="5" t="s">
        <v>726</v>
      </c>
      <c r="K291" s="5" t="s">
        <v>918</v>
      </c>
      <c r="L291" s="5" t="s">
        <v>60</v>
      </c>
      <c r="M291" t="s">
        <v>63</v>
      </c>
      <c r="N291" s="10" t="s">
        <v>1313</v>
      </c>
      <c r="O291" t="s">
        <v>1031</v>
      </c>
      <c r="P291" s="2">
        <v>45481</v>
      </c>
      <c r="Q291" s="8" t="s">
        <v>1030</v>
      </c>
    </row>
    <row r="292" spans="1:17" ht="18" x14ac:dyDescent="0.25">
      <c r="A292">
        <v>2024</v>
      </c>
      <c r="B292" s="2">
        <v>45383</v>
      </c>
      <c r="C292" s="2">
        <v>45473</v>
      </c>
      <c r="D292" t="s">
        <v>50</v>
      </c>
      <c r="E292" s="3" t="s">
        <v>1012</v>
      </c>
      <c r="F292" s="3" t="s">
        <v>1012</v>
      </c>
      <c r="G292" s="3" t="s">
        <v>1012</v>
      </c>
      <c r="H292" s="4" t="s">
        <v>997</v>
      </c>
      <c r="I292" s="5" t="s">
        <v>286</v>
      </c>
      <c r="J292" s="5" t="s">
        <v>564</v>
      </c>
      <c r="K292" s="5" t="s">
        <v>608</v>
      </c>
      <c r="L292" s="5" t="s">
        <v>60</v>
      </c>
      <c r="M292" t="s">
        <v>63</v>
      </c>
      <c r="N292" s="10" t="s">
        <v>1314</v>
      </c>
      <c r="O292" t="s">
        <v>1031</v>
      </c>
      <c r="P292" s="2">
        <v>45481</v>
      </c>
      <c r="Q292" s="8" t="s">
        <v>1030</v>
      </c>
    </row>
    <row r="293" spans="1:17" x14ac:dyDescent="0.25">
      <c r="A293">
        <v>2024</v>
      </c>
      <c r="B293" s="2">
        <v>45383</v>
      </c>
      <c r="C293" s="2">
        <v>45473</v>
      </c>
      <c r="D293" t="s">
        <v>50</v>
      </c>
      <c r="E293" s="3" t="s">
        <v>1010</v>
      </c>
      <c r="F293" s="3" t="s">
        <v>1010</v>
      </c>
      <c r="G293" s="3" t="s">
        <v>1010</v>
      </c>
      <c r="H293" s="4" t="s">
        <v>999</v>
      </c>
      <c r="I293" s="5" t="s">
        <v>287</v>
      </c>
      <c r="J293" s="5" t="s">
        <v>621</v>
      </c>
      <c r="K293" s="5" t="s">
        <v>561</v>
      </c>
      <c r="L293" s="5" t="s">
        <v>60</v>
      </c>
      <c r="M293" t="s">
        <v>63</v>
      </c>
      <c r="N293" s="10" t="s">
        <v>1315</v>
      </c>
      <c r="O293" t="s">
        <v>1031</v>
      </c>
      <c r="P293" s="2">
        <v>45481</v>
      </c>
      <c r="Q293" s="8" t="s">
        <v>1030</v>
      </c>
    </row>
    <row r="294" spans="1:17" ht="18" x14ac:dyDescent="0.25">
      <c r="A294">
        <v>2024</v>
      </c>
      <c r="B294" s="2">
        <v>45383</v>
      </c>
      <c r="C294" s="2">
        <v>45473</v>
      </c>
      <c r="D294" t="s">
        <v>50</v>
      </c>
      <c r="E294" s="3" t="s">
        <v>1012</v>
      </c>
      <c r="F294" s="3" t="s">
        <v>1012</v>
      </c>
      <c r="G294" s="3" t="s">
        <v>1012</v>
      </c>
      <c r="H294" s="4" t="s">
        <v>996</v>
      </c>
      <c r="I294" s="5" t="s">
        <v>288</v>
      </c>
      <c r="J294" s="5" t="s">
        <v>727</v>
      </c>
      <c r="K294" s="5" t="s">
        <v>725</v>
      </c>
      <c r="L294" s="5" t="s">
        <v>60</v>
      </c>
      <c r="M294" t="s">
        <v>63</v>
      </c>
      <c r="N294" s="10" t="s">
        <v>1316</v>
      </c>
      <c r="O294" t="s">
        <v>1031</v>
      </c>
      <c r="P294" s="2">
        <v>45481</v>
      </c>
      <c r="Q294" s="8" t="s">
        <v>1030</v>
      </c>
    </row>
    <row r="295" spans="1:17" ht="18" x14ac:dyDescent="0.25">
      <c r="A295">
        <v>2024</v>
      </c>
      <c r="B295" s="2">
        <v>45383</v>
      </c>
      <c r="C295" s="2">
        <v>45473</v>
      </c>
      <c r="D295" t="s">
        <v>50</v>
      </c>
      <c r="E295" s="3" t="s">
        <v>1010</v>
      </c>
      <c r="F295" s="3" t="s">
        <v>1010</v>
      </c>
      <c r="G295" s="3" t="s">
        <v>1010</v>
      </c>
      <c r="H295" s="4" t="s">
        <v>997</v>
      </c>
      <c r="I295" s="5" t="s">
        <v>289</v>
      </c>
      <c r="J295" s="5" t="s">
        <v>728</v>
      </c>
      <c r="K295" s="5" t="s">
        <v>919</v>
      </c>
      <c r="L295" s="5" t="s">
        <v>60</v>
      </c>
      <c r="M295" t="s">
        <v>63</v>
      </c>
      <c r="N295" s="10" t="s">
        <v>1317</v>
      </c>
      <c r="O295" t="s">
        <v>1031</v>
      </c>
      <c r="P295" s="2">
        <v>45481</v>
      </c>
      <c r="Q295" s="8" t="s">
        <v>1030</v>
      </c>
    </row>
    <row r="296" spans="1:17" ht="18" x14ac:dyDescent="0.25">
      <c r="A296">
        <v>2024</v>
      </c>
      <c r="B296" s="2">
        <v>45383</v>
      </c>
      <c r="C296" s="2">
        <v>45473</v>
      </c>
      <c r="D296" t="s">
        <v>50</v>
      </c>
      <c r="E296" s="3" t="s">
        <v>1010</v>
      </c>
      <c r="F296" s="3" t="s">
        <v>1010</v>
      </c>
      <c r="G296" s="3" t="s">
        <v>1010</v>
      </c>
      <c r="H296" s="4" t="s">
        <v>996</v>
      </c>
      <c r="I296" s="5" t="s">
        <v>290</v>
      </c>
      <c r="J296" s="5" t="s">
        <v>729</v>
      </c>
      <c r="K296" s="5" t="s">
        <v>920</v>
      </c>
      <c r="L296" s="5" t="s">
        <v>60</v>
      </c>
      <c r="M296" t="s">
        <v>63</v>
      </c>
      <c r="N296" s="10" t="s">
        <v>1318</v>
      </c>
      <c r="O296" t="s">
        <v>1031</v>
      </c>
      <c r="P296" s="2">
        <v>45481</v>
      </c>
      <c r="Q296" s="8" t="s">
        <v>1030</v>
      </c>
    </row>
    <row r="297" spans="1:17" ht="18" x14ac:dyDescent="0.25">
      <c r="A297">
        <v>2024</v>
      </c>
      <c r="B297" s="2">
        <v>45383</v>
      </c>
      <c r="C297" s="2">
        <v>45473</v>
      </c>
      <c r="D297" t="s">
        <v>50</v>
      </c>
      <c r="E297" s="3" t="s">
        <v>1010</v>
      </c>
      <c r="F297" s="3" t="s">
        <v>1010</v>
      </c>
      <c r="G297" s="3" t="s">
        <v>1010</v>
      </c>
      <c r="H297" s="4" t="s">
        <v>996</v>
      </c>
      <c r="I297" s="5" t="s">
        <v>290</v>
      </c>
      <c r="J297" s="5" t="s">
        <v>573</v>
      </c>
      <c r="K297" s="5" t="s">
        <v>804</v>
      </c>
      <c r="L297" s="5" t="s">
        <v>60</v>
      </c>
      <c r="M297" t="s">
        <v>63</v>
      </c>
      <c r="N297" s="10" t="s">
        <v>1319</v>
      </c>
      <c r="O297" t="s">
        <v>1031</v>
      </c>
      <c r="P297" s="2">
        <v>45481</v>
      </c>
      <c r="Q297" s="8" t="s">
        <v>1030</v>
      </c>
    </row>
    <row r="298" spans="1:17" ht="18" x14ac:dyDescent="0.25">
      <c r="A298">
        <v>2024</v>
      </c>
      <c r="B298" s="2">
        <v>45383</v>
      </c>
      <c r="C298" s="2">
        <v>45473</v>
      </c>
      <c r="D298" t="s">
        <v>50</v>
      </c>
      <c r="E298" s="3" t="s">
        <v>1010</v>
      </c>
      <c r="F298" s="3" t="s">
        <v>1010</v>
      </c>
      <c r="G298" s="3" t="s">
        <v>1010</v>
      </c>
      <c r="H298" s="4" t="s">
        <v>996</v>
      </c>
      <c r="I298" s="6" t="s">
        <v>291</v>
      </c>
      <c r="J298" s="5" t="s">
        <v>730</v>
      </c>
      <c r="K298" s="5" t="s">
        <v>921</v>
      </c>
      <c r="L298" s="5" t="s">
        <v>60</v>
      </c>
      <c r="M298" t="s">
        <v>63</v>
      </c>
      <c r="N298" s="10" t="s">
        <v>1320</v>
      </c>
      <c r="O298" t="s">
        <v>1031</v>
      </c>
      <c r="P298" s="2">
        <v>45481</v>
      </c>
      <c r="Q298" s="8" t="s">
        <v>1030</v>
      </c>
    </row>
    <row r="299" spans="1:17" ht="18" x14ac:dyDescent="0.25">
      <c r="A299">
        <v>2024</v>
      </c>
      <c r="B299" s="2">
        <v>45383</v>
      </c>
      <c r="C299" s="2">
        <v>45473</v>
      </c>
      <c r="D299" t="s">
        <v>50</v>
      </c>
      <c r="E299" s="3" t="s">
        <v>1018</v>
      </c>
      <c r="F299" s="3" t="s">
        <v>1018</v>
      </c>
      <c r="G299" s="3" t="s">
        <v>1018</v>
      </c>
      <c r="H299" s="4" t="s">
        <v>996</v>
      </c>
      <c r="I299" s="5" t="s">
        <v>292</v>
      </c>
      <c r="J299" s="5" t="s">
        <v>659</v>
      </c>
      <c r="K299" s="5" t="s">
        <v>857</v>
      </c>
      <c r="L299" s="5" t="s">
        <v>60</v>
      </c>
      <c r="M299" t="s">
        <v>63</v>
      </c>
      <c r="N299" s="10" t="s">
        <v>1321</v>
      </c>
      <c r="O299" t="s">
        <v>1031</v>
      </c>
      <c r="P299" s="2">
        <v>45481</v>
      </c>
      <c r="Q299" s="8" t="s">
        <v>1030</v>
      </c>
    </row>
    <row r="300" spans="1:17" ht="18" x14ac:dyDescent="0.25">
      <c r="A300">
        <v>2024</v>
      </c>
      <c r="B300" s="2">
        <v>45383</v>
      </c>
      <c r="C300" s="2">
        <v>45473</v>
      </c>
      <c r="D300" t="s">
        <v>50</v>
      </c>
      <c r="E300" s="3" t="s">
        <v>1010</v>
      </c>
      <c r="F300" s="3" t="s">
        <v>1010</v>
      </c>
      <c r="G300" s="3" t="s">
        <v>1010</v>
      </c>
      <c r="H300" s="4" t="s">
        <v>1000</v>
      </c>
      <c r="I300" s="5" t="s">
        <v>292</v>
      </c>
      <c r="J300" s="5" t="s">
        <v>577</v>
      </c>
      <c r="K300" s="5" t="s">
        <v>656</v>
      </c>
      <c r="L300" s="5" t="s">
        <v>60</v>
      </c>
      <c r="M300" t="s">
        <v>63</v>
      </c>
      <c r="N300" s="10" t="s">
        <v>1322</v>
      </c>
      <c r="O300" t="s">
        <v>1031</v>
      </c>
      <c r="P300" s="2">
        <v>45481</v>
      </c>
      <c r="Q300" s="8" t="s">
        <v>1030</v>
      </c>
    </row>
    <row r="301" spans="1:17" x14ac:dyDescent="0.25">
      <c r="A301">
        <v>2024</v>
      </c>
      <c r="B301" s="2">
        <v>45383</v>
      </c>
      <c r="C301" s="2">
        <v>45473</v>
      </c>
      <c r="D301" t="s">
        <v>50</v>
      </c>
      <c r="E301" s="3" t="s">
        <v>1012</v>
      </c>
      <c r="F301" s="3" t="s">
        <v>1012</v>
      </c>
      <c r="G301" s="3" t="s">
        <v>1012</v>
      </c>
      <c r="H301" s="4" t="s">
        <v>999</v>
      </c>
      <c r="I301" s="5" t="s">
        <v>293</v>
      </c>
      <c r="J301" s="5" t="s">
        <v>731</v>
      </c>
      <c r="K301" s="5" t="s">
        <v>556</v>
      </c>
      <c r="L301" s="5" t="s">
        <v>60</v>
      </c>
      <c r="M301" t="s">
        <v>63</v>
      </c>
      <c r="N301" s="10" t="s">
        <v>1323</v>
      </c>
      <c r="O301" t="s">
        <v>1031</v>
      </c>
      <c r="P301" s="2">
        <v>45481</v>
      </c>
      <c r="Q301" s="8" t="s">
        <v>1030</v>
      </c>
    </row>
    <row r="302" spans="1:17" x14ac:dyDescent="0.25">
      <c r="A302">
        <v>2024</v>
      </c>
      <c r="B302" s="2">
        <v>45383</v>
      </c>
      <c r="C302" s="2">
        <v>45473</v>
      </c>
      <c r="D302" t="s">
        <v>50</v>
      </c>
      <c r="E302" s="3" t="s">
        <v>1010</v>
      </c>
      <c r="F302" s="3" t="s">
        <v>1010</v>
      </c>
      <c r="G302" s="3" t="s">
        <v>1010</v>
      </c>
      <c r="H302" s="4" t="s">
        <v>999</v>
      </c>
      <c r="I302" s="5" t="s">
        <v>294</v>
      </c>
      <c r="J302" s="5" t="s">
        <v>610</v>
      </c>
      <c r="K302" s="5" t="s">
        <v>608</v>
      </c>
      <c r="L302" s="5" t="s">
        <v>60</v>
      </c>
      <c r="M302" t="s">
        <v>63</v>
      </c>
      <c r="N302" s="10" t="s">
        <v>1324</v>
      </c>
      <c r="O302" t="s">
        <v>1031</v>
      </c>
      <c r="P302" s="2">
        <v>45481</v>
      </c>
      <c r="Q302" s="8" t="s">
        <v>1030</v>
      </c>
    </row>
    <row r="303" spans="1:17" ht="18" x14ac:dyDescent="0.25">
      <c r="A303">
        <v>2024</v>
      </c>
      <c r="B303" s="2">
        <v>45383</v>
      </c>
      <c r="C303" s="2">
        <v>45473</v>
      </c>
      <c r="D303" t="s">
        <v>50</v>
      </c>
      <c r="E303" s="3" t="s">
        <v>1013</v>
      </c>
      <c r="F303" s="3" t="s">
        <v>1013</v>
      </c>
      <c r="G303" s="3" t="s">
        <v>1013</v>
      </c>
      <c r="H303" s="4" t="s">
        <v>1002</v>
      </c>
      <c r="I303" s="5" t="s">
        <v>295</v>
      </c>
      <c r="J303" s="5" t="s">
        <v>732</v>
      </c>
      <c r="K303" s="5" t="s">
        <v>661</v>
      </c>
      <c r="L303" s="5" t="s">
        <v>60</v>
      </c>
      <c r="M303" t="s">
        <v>63</v>
      </c>
      <c r="N303" s="10" t="s">
        <v>1325</v>
      </c>
      <c r="O303" t="s">
        <v>1031</v>
      </c>
      <c r="P303" s="2">
        <v>45481</v>
      </c>
      <c r="Q303" s="8" t="s">
        <v>1030</v>
      </c>
    </row>
    <row r="304" spans="1:17" ht="18" x14ac:dyDescent="0.25">
      <c r="A304">
        <v>2024</v>
      </c>
      <c r="B304" s="2">
        <v>45383</v>
      </c>
      <c r="C304" s="2">
        <v>45473</v>
      </c>
      <c r="D304" t="s">
        <v>50</v>
      </c>
      <c r="E304" s="3" t="s">
        <v>1010</v>
      </c>
      <c r="F304" s="3" t="s">
        <v>1010</v>
      </c>
      <c r="G304" s="3" t="s">
        <v>1010</v>
      </c>
      <c r="H304" s="4" t="s">
        <v>996</v>
      </c>
      <c r="I304" s="5" t="s">
        <v>296</v>
      </c>
      <c r="J304" s="5" t="s">
        <v>714</v>
      </c>
      <c r="K304" s="5" t="s">
        <v>714</v>
      </c>
      <c r="L304" s="5" t="s">
        <v>61</v>
      </c>
      <c r="M304" t="s">
        <v>63</v>
      </c>
      <c r="N304" s="10" t="s">
        <v>1326</v>
      </c>
      <c r="O304" t="s">
        <v>1031</v>
      </c>
      <c r="P304" s="2">
        <v>45481</v>
      </c>
      <c r="Q304" s="8" t="s">
        <v>1030</v>
      </c>
    </row>
    <row r="305" spans="1:17" x14ac:dyDescent="0.25">
      <c r="A305">
        <v>2024</v>
      </c>
      <c r="B305" s="2">
        <v>45383</v>
      </c>
      <c r="C305" s="2">
        <v>45473</v>
      </c>
      <c r="D305" t="s">
        <v>50</v>
      </c>
      <c r="E305" s="3" t="s">
        <v>1010</v>
      </c>
      <c r="F305" s="3" t="s">
        <v>1010</v>
      </c>
      <c r="G305" s="3" t="s">
        <v>1010</v>
      </c>
      <c r="H305" s="4" t="s">
        <v>998</v>
      </c>
      <c r="I305" s="5" t="s">
        <v>297</v>
      </c>
      <c r="J305" s="5" t="s">
        <v>733</v>
      </c>
      <c r="K305" s="5" t="s">
        <v>842</v>
      </c>
      <c r="L305" s="5" t="s">
        <v>60</v>
      </c>
      <c r="M305" t="s">
        <v>63</v>
      </c>
      <c r="N305" s="10" t="s">
        <v>1327</v>
      </c>
      <c r="O305" t="s">
        <v>1031</v>
      </c>
      <c r="P305" s="2">
        <v>45481</v>
      </c>
      <c r="Q305" s="8" t="s">
        <v>1030</v>
      </c>
    </row>
    <row r="306" spans="1:17" ht="18" x14ac:dyDescent="0.25">
      <c r="A306">
        <v>2024</v>
      </c>
      <c r="B306" s="2">
        <v>45383</v>
      </c>
      <c r="C306" s="2">
        <v>45473</v>
      </c>
      <c r="D306" t="s">
        <v>50</v>
      </c>
      <c r="E306" s="3" t="s">
        <v>1010</v>
      </c>
      <c r="F306" s="3" t="s">
        <v>1010</v>
      </c>
      <c r="G306" s="3" t="s">
        <v>1010</v>
      </c>
      <c r="H306" s="4" t="s">
        <v>997</v>
      </c>
      <c r="I306" s="5" t="s">
        <v>298</v>
      </c>
      <c r="J306" s="5" t="s">
        <v>734</v>
      </c>
      <c r="K306" s="5" t="s">
        <v>922</v>
      </c>
      <c r="L306" s="5" t="s">
        <v>61</v>
      </c>
      <c r="M306" t="s">
        <v>63</v>
      </c>
      <c r="N306" s="10" t="s">
        <v>1328</v>
      </c>
      <c r="O306" t="s">
        <v>1031</v>
      </c>
      <c r="P306" s="2">
        <v>45481</v>
      </c>
      <c r="Q306" s="8" t="s">
        <v>1030</v>
      </c>
    </row>
    <row r="307" spans="1:17" ht="18" x14ac:dyDescent="0.25">
      <c r="A307">
        <v>2024</v>
      </c>
      <c r="B307" s="2">
        <v>45383</v>
      </c>
      <c r="C307" s="2">
        <v>45473</v>
      </c>
      <c r="D307" t="s">
        <v>50</v>
      </c>
      <c r="E307" s="3" t="s">
        <v>1010</v>
      </c>
      <c r="F307" s="3" t="s">
        <v>1010</v>
      </c>
      <c r="G307" s="3" t="s">
        <v>1010</v>
      </c>
      <c r="H307" s="4" t="s">
        <v>996</v>
      </c>
      <c r="I307" s="5" t="s">
        <v>299</v>
      </c>
      <c r="J307" s="5" t="s">
        <v>561</v>
      </c>
      <c r="K307" s="5" t="s">
        <v>751</v>
      </c>
      <c r="L307" s="5" t="s">
        <v>60</v>
      </c>
      <c r="M307" t="s">
        <v>63</v>
      </c>
      <c r="N307" s="10" t="s">
        <v>1329</v>
      </c>
      <c r="O307" t="s">
        <v>1031</v>
      </c>
      <c r="P307" s="2">
        <v>45481</v>
      </c>
      <c r="Q307" s="8" t="s">
        <v>1030</v>
      </c>
    </row>
    <row r="308" spans="1:17" x14ac:dyDescent="0.25">
      <c r="A308">
        <v>2024</v>
      </c>
      <c r="B308" s="2">
        <v>45383</v>
      </c>
      <c r="C308" s="2">
        <v>45473</v>
      </c>
      <c r="D308" t="s">
        <v>50</v>
      </c>
      <c r="E308" s="3" t="s">
        <v>1016</v>
      </c>
      <c r="F308" s="3" t="s">
        <v>1016</v>
      </c>
      <c r="G308" s="3" t="s">
        <v>1016</v>
      </c>
      <c r="H308" s="4" t="s">
        <v>995</v>
      </c>
      <c r="I308" s="5" t="s">
        <v>299</v>
      </c>
      <c r="J308" s="5" t="s">
        <v>691</v>
      </c>
      <c r="K308" s="5" t="s">
        <v>923</v>
      </c>
      <c r="L308" s="5" t="s">
        <v>60</v>
      </c>
      <c r="M308" t="s">
        <v>63</v>
      </c>
      <c r="N308" s="10" t="s">
        <v>1330</v>
      </c>
      <c r="O308" t="s">
        <v>1031</v>
      </c>
      <c r="P308" s="2">
        <v>45481</v>
      </c>
      <c r="Q308" s="8" t="s">
        <v>1030</v>
      </c>
    </row>
    <row r="309" spans="1:17" x14ac:dyDescent="0.25">
      <c r="A309">
        <v>2024</v>
      </c>
      <c r="B309" s="2">
        <v>45383</v>
      </c>
      <c r="C309" s="2">
        <v>45473</v>
      </c>
      <c r="D309" t="s">
        <v>50</v>
      </c>
      <c r="E309" s="3" t="s">
        <v>1026</v>
      </c>
      <c r="F309" s="3" t="s">
        <v>1026</v>
      </c>
      <c r="G309" s="3" t="s">
        <v>1026</v>
      </c>
      <c r="H309" s="4" t="s">
        <v>999</v>
      </c>
      <c r="I309" s="5" t="s">
        <v>300</v>
      </c>
      <c r="J309" s="5" t="s">
        <v>564</v>
      </c>
      <c r="K309" s="5" t="s">
        <v>674</v>
      </c>
      <c r="L309" s="5" t="s">
        <v>60</v>
      </c>
      <c r="M309" t="s">
        <v>63</v>
      </c>
      <c r="N309" s="10" t="s">
        <v>1331</v>
      </c>
      <c r="O309" t="s">
        <v>1031</v>
      </c>
      <c r="P309" s="2">
        <v>45481</v>
      </c>
      <c r="Q309" s="8" t="s">
        <v>1030</v>
      </c>
    </row>
    <row r="310" spans="1:17" ht="18" x14ac:dyDescent="0.25">
      <c r="A310">
        <v>2024</v>
      </c>
      <c r="B310" s="2">
        <v>45383</v>
      </c>
      <c r="C310" s="2">
        <v>45473</v>
      </c>
      <c r="D310" t="s">
        <v>50</v>
      </c>
      <c r="E310" s="3" t="s">
        <v>1010</v>
      </c>
      <c r="F310" s="3" t="s">
        <v>1010</v>
      </c>
      <c r="G310" s="3" t="s">
        <v>1010</v>
      </c>
      <c r="H310" s="4" t="s">
        <v>1000</v>
      </c>
      <c r="I310" s="5" t="s">
        <v>300</v>
      </c>
      <c r="J310" s="5" t="s">
        <v>573</v>
      </c>
      <c r="K310" s="5" t="s">
        <v>606</v>
      </c>
      <c r="L310" s="5" t="s">
        <v>60</v>
      </c>
      <c r="M310" t="s">
        <v>63</v>
      </c>
      <c r="N310" s="10" t="s">
        <v>1332</v>
      </c>
      <c r="O310" t="s">
        <v>1031</v>
      </c>
      <c r="P310" s="2">
        <v>45481</v>
      </c>
      <c r="Q310" s="8" t="s">
        <v>1030</v>
      </c>
    </row>
    <row r="311" spans="1:17" x14ac:dyDescent="0.25">
      <c r="A311">
        <v>2024</v>
      </c>
      <c r="B311" s="2">
        <v>45383</v>
      </c>
      <c r="C311" s="2">
        <v>45473</v>
      </c>
      <c r="D311" t="s">
        <v>50</v>
      </c>
      <c r="E311" s="3" t="s">
        <v>1010</v>
      </c>
      <c r="F311" s="3" t="s">
        <v>1010</v>
      </c>
      <c r="G311" s="3" t="s">
        <v>1010</v>
      </c>
      <c r="H311" s="4" t="s">
        <v>999</v>
      </c>
      <c r="I311" s="5" t="s">
        <v>301</v>
      </c>
      <c r="J311" s="5" t="s">
        <v>573</v>
      </c>
      <c r="K311" s="5" t="s">
        <v>924</v>
      </c>
      <c r="L311" s="5" t="s">
        <v>60</v>
      </c>
      <c r="M311" t="s">
        <v>63</v>
      </c>
      <c r="N311" s="10" t="s">
        <v>1333</v>
      </c>
      <c r="O311" t="s">
        <v>1031</v>
      </c>
      <c r="P311" s="2">
        <v>45481</v>
      </c>
      <c r="Q311" s="8" t="s">
        <v>1030</v>
      </c>
    </row>
    <row r="312" spans="1:17" ht="18" x14ac:dyDescent="0.25">
      <c r="A312">
        <v>2024</v>
      </c>
      <c r="B312" s="2">
        <v>45383</v>
      </c>
      <c r="C312" s="2">
        <v>45473</v>
      </c>
      <c r="D312" t="s">
        <v>50</v>
      </c>
      <c r="E312" s="3" t="s">
        <v>1010</v>
      </c>
      <c r="F312" s="3" t="s">
        <v>1010</v>
      </c>
      <c r="G312" s="3" t="s">
        <v>1010</v>
      </c>
      <c r="H312" s="4" t="s">
        <v>997</v>
      </c>
      <c r="I312" s="5" t="s">
        <v>302</v>
      </c>
      <c r="J312" s="5" t="s">
        <v>689</v>
      </c>
      <c r="K312" s="5" t="s">
        <v>601</v>
      </c>
      <c r="L312" s="5" t="s">
        <v>61</v>
      </c>
      <c r="M312" t="s">
        <v>63</v>
      </c>
      <c r="N312" s="10" t="s">
        <v>1334</v>
      </c>
      <c r="O312" t="s">
        <v>1031</v>
      </c>
      <c r="P312" s="2">
        <v>45481</v>
      </c>
      <c r="Q312" s="8" t="s">
        <v>1030</v>
      </c>
    </row>
    <row r="313" spans="1:17" x14ac:dyDescent="0.25">
      <c r="A313">
        <v>2024</v>
      </c>
      <c r="B313" s="2">
        <v>45383</v>
      </c>
      <c r="C313" s="2">
        <v>45473</v>
      </c>
      <c r="D313" t="s">
        <v>50</v>
      </c>
      <c r="E313" s="3" t="s">
        <v>1010</v>
      </c>
      <c r="F313" s="3" t="s">
        <v>1010</v>
      </c>
      <c r="G313" s="3" t="s">
        <v>1010</v>
      </c>
      <c r="H313" s="4" t="s">
        <v>999</v>
      </c>
      <c r="I313" s="5" t="s">
        <v>302</v>
      </c>
      <c r="J313" s="5" t="s">
        <v>607</v>
      </c>
      <c r="K313" s="5" t="s">
        <v>742</v>
      </c>
      <c r="L313" s="5" t="s">
        <v>61</v>
      </c>
      <c r="M313" t="s">
        <v>63</v>
      </c>
      <c r="N313" s="10" t="s">
        <v>1335</v>
      </c>
      <c r="O313" t="s">
        <v>1031</v>
      </c>
      <c r="P313" s="2">
        <v>45481</v>
      </c>
      <c r="Q313" s="8" t="s">
        <v>1030</v>
      </c>
    </row>
    <row r="314" spans="1:17" ht="18" x14ac:dyDescent="0.25">
      <c r="A314">
        <v>2024</v>
      </c>
      <c r="B314" s="2">
        <v>45383</v>
      </c>
      <c r="C314" s="2">
        <v>45473</v>
      </c>
      <c r="D314" t="s">
        <v>50</v>
      </c>
      <c r="E314" s="3" t="s">
        <v>1013</v>
      </c>
      <c r="F314" s="3" t="s">
        <v>1013</v>
      </c>
      <c r="G314" s="3" t="s">
        <v>1013</v>
      </c>
      <c r="H314" s="4" t="s">
        <v>1002</v>
      </c>
      <c r="I314" s="5" t="s">
        <v>303</v>
      </c>
      <c r="J314" s="5" t="s">
        <v>619</v>
      </c>
      <c r="K314" s="5" t="s">
        <v>574</v>
      </c>
      <c r="L314" s="5" t="s">
        <v>61</v>
      </c>
      <c r="M314" t="s">
        <v>63</v>
      </c>
      <c r="N314" s="10" t="s">
        <v>1336</v>
      </c>
      <c r="O314" t="s">
        <v>1031</v>
      </c>
      <c r="P314" s="2">
        <v>45481</v>
      </c>
      <c r="Q314" s="8" t="s">
        <v>1030</v>
      </c>
    </row>
    <row r="315" spans="1:17" x14ac:dyDescent="0.25">
      <c r="A315">
        <v>2024</v>
      </c>
      <c r="B315" s="2">
        <v>45383</v>
      </c>
      <c r="C315" s="2">
        <v>45473</v>
      </c>
      <c r="D315" t="s">
        <v>50</v>
      </c>
      <c r="E315" s="3" t="s">
        <v>1009</v>
      </c>
      <c r="F315" s="3" t="s">
        <v>1009</v>
      </c>
      <c r="G315" s="3" t="s">
        <v>1009</v>
      </c>
      <c r="H315" s="4" t="s">
        <v>1001</v>
      </c>
      <c r="I315" s="5" t="s">
        <v>304</v>
      </c>
      <c r="J315" s="5" t="s">
        <v>606</v>
      </c>
      <c r="K315" s="5" t="s">
        <v>574</v>
      </c>
      <c r="L315" s="5" t="s">
        <v>61</v>
      </c>
      <c r="M315" t="s">
        <v>63</v>
      </c>
      <c r="N315" s="10" t="s">
        <v>1337</v>
      </c>
      <c r="O315" t="s">
        <v>1031</v>
      </c>
      <c r="P315" s="2">
        <v>45481</v>
      </c>
      <c r="Q315" s="8" t="s">
        <v>1030</v>
      </c>
    </row>
    <row r="316" spans="1:17" x14ac:dyDescent="0.25">
      <c r="A316">
        <v>2024</v>
      </c>
      <c r="B316" s="2">
        <v>45383</v>
      </c>
      <c r="C316" s="2">
        <v>45473</v>
      </c>
      <c r="D316" t="s">
        <v>50</v>
      </c>
      <c r="E316" s="3" t="s">
        <v>1019</v>
      </c>
      <c r="F316" s="3" t="s">
        <v>1019</v>
      </c>
      <c r="G316" s="3" t="s">
        <v>1019</v>
      </c>
      <c r="H316" s="4" t="s">
        <v>1003</v>
      </c>
      <c r="I316" s="5" t="s">
        <v>305</v>
      </c>
      <c r="J316" s="5" t="s">
        <v>735</v>
      </c>
      <c r="K316" s="5" t="s">
        <v>925</v>
      </c>
      <c r="L316" s="5" t="s">
        <v>60</v>
      </c>
      <c r="M316" t="s">
        <v>63</v>
      </c>
      <c r="N316" s="10" t="s">
        <v>1338</v>
      </c>
      <c r="O316" t="s">
        <v>1031</v>
      </c>
      <c r="P316" s="2">
        <v>45481</v>
      </c>
      <c r="Q316" s="8" t="s">
        <v>1030</v>
      </c>
    </row>
    <row r="317" spans="1:17" ht="18" x14ac:dyDescent="0.25">
      <c r="A317">
        <v>2024</v>
      </c>
      <c r="B317" s="2">
        <v>45383</v>
      </c>
      <c r="C317" s="2">
        <v>45473</v>
      </c>
      <c r="D317" t="s">
        <v>50</v>
      </c>
      <c r="E317" s="3" t="s">
        <v>1010</v>
      </c>
      <c r="F317" s="3" t="s">
        <v>1010</v>
      </c>
      <c r="G317" s="3" t="s">
        <v>1010</v>
      </c>
      <c r="H317" s="4" t="s">
        <v>1000</v>
      </c>
      <c r="I317" s="5" t="s">
        <v>305</v>
      </c>
      <c r="J317" s="5" t="s">
        <v>736</v>
      </c>
      <c r="K317" s="5" t="s">
        <v>760</v>
      </c>
      <c r="L317" s="5" t="s">
        <v>60</v>
      </c>
      <c r="M317" t="s">
        <v>63</v>
      </c>
      <c r="N317" s="10" t="s">
        <v>1339</v>
      </c>
      <c r="O317" t="s">
        <v>1031</v>
      </c>
      <c r="P317" s="2">
        <v>45481</v>
      </c>
      <c r="Q317" s="8" t="s">
        <v>1030</v>
      </c>
    </row>
    <row r="318" spans="1:17" x14ac:dyDescent="0.25">
      <c r="A318">
        <v>2024</v>
      </c>
      <c r="B318" s="2">
        <v>45383</v>
      </c>
      <c r="C318" s="2">
        <v>45473</v>
      </c>
      <c r="D318" t="s">
        <v>50</v>
      </c>
      <c r="E318" s="3" t="s">
        <v>1017</v>
      </c>
      <c r="F318" s="3" t="s">
        <v>1017</v>
      </c>
      <c r="G318" s="3" t="s">
        <v>1017</v>
      </c>
      <c r="H318" s="4" t="s">
        <v>1003</v>
      </c>
      <c r="I318" s="5" t="s">
        <v>305</v>
      </c>
      <c r="J318" s="5" t="s">
        <v>595</v>
      </c>
      <c r="K318" s="5" t="s">
        <v>590</v>
      </c>
      <c r="L318" s="5" t="s">
        <v>60</v>
      </c>
      <c r="M318" t="s">
        <v>63</v>
      </c>
      <c r="N318" s="10" t="s">
        <v>1340</v>
      </c>
      <c r="O318" t="s">
        <v>1031</v>
      </c>
      <c r="P318" s="2">
        <v>45481</v>
      </c>
      <c r="Q318" s="8" t="s">
        <v>1030</v>
      </c>
    </row>
    <row r="319" spans="1:17" ht="18" x14ac:dyDescent="0.25">
      <c r="A319">
        <v>2024</v>
      </c>
      <c r="B319" s="2">
        <v>45383</v>
      </c>
      <c r="C319" s="2">
        <v>45473</v>
      </c>
      <c r="D319" t="s">
        <v>50</v>
      </c>
      <c r="E319" s="3" t="s">
        <v>1010</v>
      </c>
      <c r="F319" s="3" t="s">
        <v>1010</v>
      </c>
      <c r="G319" s="3" t="s">
        <v>1010</v>
      </c>
      <c r="H319" s="4" t="s">
        <v>996</v>
      </c>
      <c r="I319" s="5" t="s">
        <v>306</v>
      </c>
      <c r="J319" s="5" t="s">
        <v>737</v>
      </c>
      <c r="K319" s="5" t="s">
        <v>813</v>
      </c>
      <c r="L319" s="5" t="s">
        <v>60</v>
      </c>
      <c r="M319" t="s">
        <v>63</v>
      </c>
      <c r="N319" s="10" t="s">
        <v>1341</v>
      </c>
      <c r="O319" t="s">
        <v>1031</v>
      </c>
      <c r="P319" s="2">
        <v>45481</v>
      </c>
      <c r="Q319" s="8" t="s">
        <v>1030</v>
      </c>
    </row>
    <row r="320" spans="1:17" ht="18" x14ac:dyDescent="0.25">
      <c r="A320">
        <v>2024</v>
      </c>
      <c r="B320" s="2">
        <v>45383</v>
      </c>
      <c r="C320" s="2">
        <v>45473</v>
      </c>
      <c r="D320" t="s">
        <v>50</v>
      </c>
      <c r="E320" s="3" t="s">
        <v>1012</v>
      </c>
      <c r="F320" s="3" t="s">
        <v>1012</v>
      </c>
      <c r="G320" s="3" t="s">
        <v>1012</v>
      </c>
      <c r="H320" s="4" t="s">
        <v>1000</v>
      </c>
      <c r="I320" s="5" t="s">
        <v>307</v>
      </c>
      <c r="J320" s="5" t="s">
        <v>679</v>
      </c>
      <c r="K320" s="5" t="s">
        <v>563</v>
      </c>
      <c r="L320" s="5" t="s">
        <v>61</v>
      </c>
      <c r="M320" t="s">
        <v>63</v>
      </c>
      <c r="N320" s="10" t="s">
        <v>1342</v>
      </c>
      <c r="O320" t="s">
        <v>1031</v>
      </c>
      <c r="P320" s="2">
        <v>45481</v>
      </c>
      <c r="Q320" s="8" t="s">
        <v>1030</v>
      </c>
    </row>
    <row r="321" spans="1:17" ht="18" x14ac:dyDescent="0.25">
      <c r="A321">
        <v>2024</v>
      </c>
      <c r="B321" s="2">
        <v>45383</v>
      </c>
      <c r="C321" s="2">
        <v>45473</v>
      </c>
      <c r="D321" t="s">
        <v>50</v>
      </c>
      <c r="E321" s="3" t="s">
        <v>1017</v>
      </c>
      <c r="F321" s="3" t="s">
        <v>1017</v>
      </c>
      <c r="G321" s="3" t="s">
        <v>1017</v>
      </c>
      <c r="H321" s="4" t="s">
        <v>1000</v>
      </c>
      <c r="I321" s="5" t="s">
        <v>307</v>
      </c>
      <c r="J321" s="5" t="s">
        <v>574</v>
      </c>
      <c r="K321" s="5" t="s">
        <v>926</v>
      </c>
      <c r="L321" s="5" t="s">
        <v>61</v>
      </c>
      <c r="M321" t="s">
        <v>63</v>
      </c>
      <c r="N321" s="10" t="s">
        <v>1343</v>
      </c>
      <c r="O321" t="s">
        <v>1031</v>
      </c>
      <c r="P321" s="2">
        <v>45481</v>
      </c>
      <c r="Q321" s="8" t="s">
        <v>1030</v>
      </c>
    </row>
    <row r="322" spans="1:17" x14ac:dyDescent="0.25">
      <c r="A322">
        <v>2024</v>
      </c>
      <c r="B322" s="2">
        <v>45383</v>
      </c>
      <c r="C322" s="2">
        <v>45473</v>
      </c>
      <c r="D322" t="s">
        <v>50</v>
      </c>
      <c r="E322" s="3" t="s">
        <v>1020</v>
      </c>
      <c r="F322" s="3" t="s">
        <v>1020</v>
      </c>
      <c r="G322" s="3" t="s">
        <v>1020</v>
      </c>
      <c r="H322" s="4" t="s">
        <v>998</v>
      </c>
      <c r="I322" s="5" t="s">
        <v>308</v>
      </c>
      <c r="J322" s="5" t="s">
        <v>569</v>
      </c>
      <c r="K322" s="5" t="s">
        <v>845</v>
      </c>
      <c r="L322" s="5" t="s">
        <v>61</v>
      </c>
      <c r="M322" t="s">
        <v>63</v>
      </c>
      <c r="N322" s="10" t="s">
        <v>1344</v>
      </c>
      <c r="O322" t="s">
        <v>1031</v>
      </c>
      <c r="P322" s="2">
        <v>45481</v>
      </c>
      <c r="Q322" s="8" t="s">
        <v>1030</v>
      </c>
    </row>
    <row r="323" spans="1:17" x14ac:dyDescent="0.25">
      <c r="A323">
        <v>2024</v>
      </c>
      <c r="B323" s="2">
        <v>45383</v>
      </c>
      <c r="C323" s="2">
        <v>45473</v>
      </c>
      <c r="D323" t="s">
        <v>50</v>
      </c>
      <c r="E323" s="3" t="s">
        <v>1010</v>
      </c>
      <c r="F323" s="3" t="s">
        <v>1010</v>
      </c>
      <c r="G323" s="3" t="s">
        <v>1010</v>
      </c>
      <c r="H323" s="4" t="s">
        <v>998</v>
      </c>
      <c r="I323" s="5" t="s">
        <v>309</v>
      </c>
      <c r="J323" s="5" t="s">
        <v>665</v>
      </c>
      <c r="K323" s="5" t="s">
        <v>927</v>
      </c>
      <c r="L323" s="5" t="s">
        <v>61</v>
      </c>
      <c r="M323" t="s">
        <v>63</v>
      </c>
      <c r="N323" s="10" t="s">
        <v>1345</v>
      </c>
      <c r="O323" t="s">
        <v>1031</v>
      </c>
      <c r="P323" s="2">
        <v>45481</v>
      </c>
      <c r="Q323" s="8" t="s">
        <v>1030</v>
      </c>
    </row>
    <row r="324" spans="1:17" ht="18" x14ac:dyDescent="0.25">
      <c r="A324">
        <v>2024</v>
      </c>
      <c r="B324" s="2">
        <v>45383</v>
      </c>
      <c r="C324" s="2">
        <v>45473</v>
      </c>
      <c r="D324" t="s">
        <v>50</v>
      </c>
      <c r="E324" s="3" t="s">
        <v>1013</v>
      </c>
      <c r="F324" s="3" t="s">
        <v>1013</v>
      </c>
      <c r="G324" s="3" t="s">
        <v>1013</v>
      </c>
      <c r="H324" s="4" t="s">
        <v>1002</v>
      </c>
      <c r="I324" s="5" t="s">
        <v>309</v>
      </c>
      <c r="J324" s="5" t="s">
        <v>564</v>
      </c>
      <c r="K324" s="5" t="s">
        <v>928</v>
      </c>
      <c r="L324" s="5" t="s">
        <v>61</v>
      </c>
      <c r="M324" t="s">
        <v>63</v>
      </c>
      <c r="N324" s="10" t="s">
        <v>1346</v>
      </c>
      <c r="O324" t="s">
        <v>1031</v>
      </c>
      <c r="P324" s="2">
        <v>45481</v>
      </c>
      <c r="Q324" s="8" t="s">
        <v>1030</v>
      </c>
    </row>
    <row r="325" spans="1:17" x14ac:dyDescent="0.25">
      <c r="A325">
        <v>2024</v>
      </c>
      <c r="B325" s="2">
        <v>45383</v>
      </c>
      <c r="C325" s="2">
        <v>45473</v>
      </c>
      <c r="D325" t="s">
        <v>50</v>
      </c>
      <c r="E325" s="3" t="s">
        <v>1020</v>
      </c>
      <c r="F325" s="3" t="s">
        <v>1020</v>
      </c>
      <c r="G325" s="3" t="s">
        <v>1020</v>
      </c>
      <c r="H325" s="4" t="s">
        <v>998</v>
      </c>
      <c r="I325" s="5" t="s">
        <v>310</v>
      </c>
      <c r="J325" s="5" t="s">
        <v>560</v>
      </c>
      <c r="K325" s="5" t="s">
        <v>614</v>
      </c>
      <c r="L325" s="5" t="s">
        <v>61</v>
      </c>
      <c r="M325" t="s">
        <v>63</v>
      </c>
      <c r="N325" s="10" t="s">
        <v>1347</v>
      </c>
      <c r="O325" t="s">
        <v>1031</v>
      </c>
      <c r="P325" s="2">
        <v>45481</v>
      </c>
      <c r="Q325" s="8" t="s">
        <v>1030</v>
      </c>
    </row>
    <row r="326" spans="1:17" x14ac:dyDescent="0.25">
      <c r="A326">
        <v>2024</v>
      </c>
      <c r="B326" s="2">
        <v>45383</v>
      </c>
      <c r="C326" s="2">
        <v>45473</v>
      </c>
      <c r="D326" t="s">
        <v>50</v>
      </c>
      <c r="E326" s="3" t="s">
        <v>1017</v>
      </c>
      <c r="F326" s="3" t="s">
        <v>1017</v>
      </c>
      <c r="G326" s="3" t="s">
        <v>1017</v>
      </c>
      <c r="H326" s="4" t="s">
        <v>998</v>
      </c>
      <c r="I326" s="5" t="s">
        <v>311</v>
      </c>
      <c r="J326" s="5" t="s">
        <v>738</v>
      </c>
      <c r="K326" s="5" t="s">
        <v>574</v>
      </c>
      <c r="L326" s="5" t="s">
        <v>61</v>
      </c>
      <c r="M326" t="s">
        <v>63</v>
      </c>
      <c r="N326" s="10" t="s">
        <v>1347</v>
      </c>
      <c r="O326" t="s">
        <v>1031</v>
      </c>
      <c r="P326" s="2">
        <v>45481</v>
      </c>
      <c r="Q326" s="8" t="s">
        <v>1030</v>
      </c>
    </row>
    <row r="327" spans="1:17" x14ac:dyDescent="0.25">
      <c r="A327">
        <v>2024</v>
      </c>
      <c r="B327" s="2">
        <v>45383</v>
      </c>
      <c r="C327" s="2">
        <v>45473</v>
      </c>
      <c r="D327" t="s">
        <v>50</v>
      </c>
      <c r="E327" s="3" t="s">
        <v>1010</v>
      </c>
      <c r="F327" s="3" t="s">
        <v>1010</v>
      </c>
      <c r="G327" s="3" t="s">
        <v>1010</v>
      </c>
      <c r="H327" s="4" t="s">
        <v>998</v>
      </c>
      <c r="I327" s="5" t="s">
        <v>312</v>
      </c>
      <c r="J327" s="5" t="s">
        <v>575</v>
      </c>
      <c r="K327" s="5" t="s">
        <v>470</v>
      </c>
      <c r="L327" s="5" t="s">
        <v>61</v>
      </c>
      <c r="M327" t="s">
        <v>63</v>
      </c>
      <c r="N327" s="10" t="s">
        <v>1348</v>
      </c>
      <c r="O327" t="s">
        <v>1031</v>
      </c>
      <c r="P327" s="2">
        <v>45481</v>
      </c>
      <c r="Q327" s="8" t="s">
        <v>1030</v>
      </c>
    </row>
    <row r="328" spans="1:17" ht="18" x14ac:dyDescent="0.25">
      <c r="A328">
        <v>2024</v>
      </c>
      <c r="B328" s="2">
        <v>45383</v>
      </c>
      <c r="C328" s="2">
        <v>45473</v>
      </c>
      <c r="D328" t="s">
        <v>50</v>
      </c>
      <c r="E328" s="3" t="s">
        <v>1010</v>
      </c>
      <c r="F328" s="3" t="s">
        <v>1010</v>
      </c>
      <c r="G328" s="3" t="s">
        <v>1010</v>
      </c>
      <c r="H328" s="4" t="s">
        <v>1002</v>
      </c>
      <c r="I328" s="5" t="s">
        <v>313</v>
      </c>
      <c r="J328" s="5" t="s">
        <v>674</v>
      </c>
      <c r="K328" s="5" t="s">
        <v>619</v>
      </c>
      <c r="L328" s="5" t="s">
        <v>61</v>
      </c>
      <c r="M328" t="s">
        <v>63</v>
      </c>
      <c r="N328" s="10" t="s">
        <v>1349</v>
      </c>
      <c r="O328" t="s">
        <v>1031</v>
      </c>
      <c r="P328" s="2">
        <v>45481</v>
      </c>
      <c r="Q328" s="8" t="s">
        <v>1030</v>
      </c>
    </row>
    <row r="329" spans="1:17" x14ac:dyDescent="0.25">
      <c r="A329">
        <v>2024</v>
      </c>
      <c r="B329" s="2">
        <v>45383</v>
      </c>
      <c r="C329" s="2">
        <v>45473</v>
      </c>
      <c r="D329" t="s">
        <v>50</v>
      </c>
      <c r="E329" s="3" t="s">
        <v>1013</v>
      </c>
      <c r="F329" s="3" t="s">
        <v>1013</v>
      </c>
      <c r="G329" s="3" t="s">
        <v>1013</v>
      </c>
      <c r="H329" s="4" t="s">
        <v>999</v>
      </c>
      <c r="I329" s="5" t="s">
        <v>314</v>
      </c>
      <c r="J329" s="5" t="s">
        <v>739</v>
      </c>
      <c r="K329" s="5" t="s">
        <v>574</v>
      </c>
      <c r="L329" s="5" t="s">
        <v>61</v>
      </c>
      <c r="M329" t="s">
        <v>63</v>
      </c>
      <c r="N329" s="10" t="s">
        <v>1350</v>
      </c>
      <c r="O329" t="s">
        <v>1031</v>
      </c>
      <c r="P329" s="2">
        <v>45481</v>
      </c>
      <c r="Q329" s="8" t="s">
        <v>1030</v>
      </c>
    </row>
    <row r="330" spans="1:17" x14ac:dyDescent="0.25">
      <c r="A330">
        <v>2024</v>
      </c>
      <c r="B330" s="2">
        <v>45383</v>
      </c>
      <c r="C330" s="2">
        <v>45473</v>
      </c>
      <c r="D330" t="s">
        <v>50</v>
      </c>
      <c r="E330" s="3" t="s">
        <v>1012</v>
      </c>
      <c r="F330" s="3" t="s">
        <v>1012</v>
      </c>
      <c r="G330" s="3" t="s">
        <v>1012</v>
      </c>
      <c r="H330" s="4" t="s">
        <v>998</v>
      </c>
      <c r="I330" s="5" t="s">
        <v>315</v>
      </c>
      <c r="J330" s="5" t="s">
        <v>601</v>
      </c>
      <c r="K330" s="5" t="s">
        <v>929</v>
      </c>
      <c r="L330" s="5" t="s">
        <v>61</v>
      </c>
      <c r="M330" t="s">
        <v>63</v>
      </c>
      <c r="N330" s="10" t="s">
        <v>1351</v>
      </c>
      <c r="O330" t="s">
        <v>1031</v>
      </c>
      <c r="P330" s="2">
        <v>45481</v>
      </c>
      <c r="Q330" s="8" t="s">
        <v>1030</v>
      </c>
    </row>
    <row r="331" spans="1:17" x14ac:dyDescent="0.25">
      <c r="A331">
        <v>2024</v>
      </c>
      <c r="B331" s="2">
        <v>45383</v>
      </c>
      <c r="C331" s="2">
        <v>45473</v>
      </c>
      <c r="D331" t="s">
        <v>50</v>
      </c>
      <c r="E331" s="3" t="s">
        <v>1010</v>
      </c>
      <c r="F331" s="3" t="s">
        <v>1010</v>
      </c>
      <c r="G331" s="3" t="s">
        <v>1010</v>
      </c>
      <c r="H331" s="4" t="s">
        <v>995</v>
      </c>
      <c r="I331" s="5" t="s">
        <v>315</v>
      </c>
      <c r="J331" s="5" t="s">
        <v>740</v>
      </c>
      <c r="K331" s="5" t="s">
        <v>930</v>
      </c>
      <c r="L331" s="5" t="s">
        <v>61</v>
      </c>
      <c r="M331" t="s">
        <v>63</v>
      </c>
      <c r="N331" s="10" t="s">
        <v>1352</v>
      </c>
      <c r="O331" t="s">
        <v>1031</v>
      </c>
      <c r="P331" s="2">
        <v>45481</v>
      </c>
      <c r="Q331" s="8" t="s">
        <v>1030</v>
      </c>
    </row>
    <row r="332" spans="1:17" x14ac:dyDescent="0.25">
      <c r="A332">
        <v>2024</v>
      </c>
      <c r="B332" s="2">
        <v>45383</v>
      </c>
      <c r="C332" s="2">
        <v>45473</v>
      </c>
      <c r="D332" t="s">
        <v>50</v>
      </c>
      <c r="E332" s="3" t="s">
        <v>1010</v>
      </c>
      <c r="F332" s="3" t="s">
        <v>1010</v>
      </c>
      <c r="G332" s="3" t="s">
        <v>1010</v>
      </c>
      <c r="H332" s="4" t="s">
        <v>998</v>
      </c>
      <c r="I332" s="5" t="s">
        <v>316</v>
      </c>
      <c r="J332" s="5" t="s">
        <v>741</v>
      </c>
      <c r="K332" s="5" t="s">
        <v>801</v>
      </c>
      <c r="L332" s="5" t="s">
        <v>61</v>
      </c>
      <c r="M332" t="s">
        <v>63</v>
      </c>
      <c r="N332" s="10" t="s">
        <v>1353</v>
      </c>
      <c r="O332" t="s">
        <v>1031</v>
      </c>
      <c r="P332" s="2">
        <v>45481</v>
      </c>
      <c r="Q332" s="8" t="s">
        <v>1030</v>
      </c>
    </row>
    <row r="333" spans="1:17" ht="18" x14ac:dyDescent="0.25">
      <c r="A333">
        <v>2024</v>
      </c>
      <c r="B333" s="2">
        <v>45383</v>
      </c>
      <c r="C333" s="2">
        <v>45473</v>
      </c>
      <c r="D333" t="s">
        <v>50</v>
      </c>
      <c r="E333" s="3" t="s">
        <v>1010</v>
      </c>
      <c r="F333" s="3" t="s">
        <v>1010</v>
      </c>
      <c r="G333" s="3" t="s">
        <v>1010</v>
      </c>
      <c r="H333" s="4" t="s">
        <v>1002</v>
      </c>
      <c r="I333" s="5" t="s">
        <v>317</v>
      </c>
      <c r="J333" s="5" t="s">
        <v>602</v>
      </c>
      <c r="K333" s="5" t="s">
        <v>559</v>
      </c>
      <c r="L333" s="5" t="s">
        <v>60</v>
      </c>
      <c r="M333" t="s">
        <v>63</v>
      </c>
      <c r="N333" s="10" t="s">
        <v>1354</v>
      </c>
      <c r="O333" t="s">
        <v>1031</v>
      </c>
      <c r="P333" s="2">
        <v>45481</v>
      </c>
      <c r="Q333" s="8" t="s">
        <v>1030</v>
      </c>
    </row>
    <row r="334" spans="1:17" ht="18" x14ac:dyDescent="0.25">
      <c r="A334">
        <v>2024</v>
      </c>
      <c r="B334" s="2">
        <v>45383</v>
      </c>
      <c r="C334" s="2">
        <v>45473</v>
      </c>
      <c r="D334" t="s">
        <v>50</v>
      </c>
      <c r="E334" s="3" t="s">
        <v>1010</v>
      </c>
      <c r="F334" s="3" t="s">
        <v>1010</v>
      </c>
      <c r="G334" s="3" t="s">
        <v>1010</v>
      </c>
      <c r="H334" s="4" t="s">
        <v>1000</v>
      </c>
      <c r="I334" s="5" t="s">
        <v>317</v>
      </c>
      <c r="J334" s="5" t="s">
        <v>742</v>
      </c>
      <c r="K334" s="5" t="s">
        <v>931</v>
      </c>
      <c r="L334" s="5" t="s">
        <v>60</v>
      </c>
      <c r="M334" t="s">
        <v>63</v>
      </c>
      <c r="N334" s="10" t="s">
        <v>1355</v>
      </c>
      <c r="O334" t="s">
        <v>1031</v>
      </c>
      <c r="P334" s="2">
        <v>45481</v>
      </c>
      <c r="Q334" s="8" t="s">
        <v>1030</v>
      </c>
    </row>
    <row r="335" spans="1:17" ht="18" x14ac:dyDescent="0.25">
      <c r="A335">
        <v>2024</v>
      </c>
      <c r="B335" s="2">
        <v>45383</v>
      </c>
      <c r="C335" s="2">
        <v>45473</v>
      </c>
      <c r="D335" t="s">
        <v>50</v>
      </c>
      <c r="E335" s="3" t="s">
        <v>1024</v>
      </c>
      <c r="F335" s="3" t="s">
        <v>1024</v>
      </c>
      <c r="G335" s="3" t="s">
        <v>1024</v>
      </c>
      <c r="H335" s="4" t="s">
        <v>996</v>
      </c>
      <c r="I335" s="5" t="s">
        <v>318</v>
      </c>
      <c r="J335" s="5" t="s">
        <v>608</v>
      </c>
      <c r="K335" s="5" t="s">
        <v>573</v>
      </c>
      <c r="L335" s="5" t="s">
        <v>60</v>
      </c>
      <c r="M335" t="s">
        <v>63</v>
      </c>
      <c r="N335" s="10" t="s">
        <v>1356</v>
      </c>
      <c r="O335" t="s">
        <v>1031</v>
      </c>
      <c r="P335" s="2">
        <v>45481</v>
      </c>
      <c r="Q335" s="8" t="s">
        <v>1030</v>
      </c>
    </row>
    <row r="336" spans="1:17" x14ac:dyDescent="0.25">
      <c r="A336">
        <v>2024</v>
      </c>
      <c r="B336" s="2">
        <v>45383</v>
      </c>
      <c r="C336" s="2">
        <v>45473</v>
      </c>
      <c r="D336" t="s">
        <v>50</v>
      </c>
      <c r="E336" s="3" t="s">
        <v>1024</v>
      </c>
      <c r="F336" s="3" t="s">
        <v>1024</v>
      </c>
      <c r="G336" s="3" t="s">
        <v>1024</v>
      </c>
      <c r="H336" s="4" t="s">
        <v>999</v>
      </c>
      <c r="I336" s="5" t="s">
        <v>319</v>
      </c>
      <c r="J336" s="5" t="s">
        <v>689</v>
      </c>
      <c r="K336" s="5" t="s">
        <v>932</v>
      </c>
      <c r="L336" s="5" t="s">
        <v>61</v>
      </c>
      <c r="M336" t="s">
        <v>63</v>
      </c>
      <c r="N336" s="10" t="s">
        <v>1357</v>
      </c>
      <c r="O336" t="s">
        <v>1031</v>
      </c>
      <c r="P336" s="2">
        <v>45481</v>
      </c>
      <c r="Q336" s="8" t="s">
        <v>1030</v>
      </c>
    </row>
    <row r="337" spans="1:17" x14ac:dyDescent="0.25">
      <c r="A337">
        <v>2024</v>
      </c>
      <c r="B337" s="2">
        <v>45383</v>
      </c>
      <c r="C337" s="2">
        <v>45473</v>
      </c>
      <c r="D337" t="s">
        <v>50</v>
      </c>
      <c r="E337" s="3" t="s">
        <v>1010</v>
      </c>
      <c r="F337" s="3" t="s">
        <v>1010</v>
      </c>
      <c r="G337" s="3" t="s">
        <v>1010</v>
      </c>
      <c r="H337" s="4" t="s">
        <v>998</v>
      </c>
      <c r="I337" s="5" t="s">
        <v>320</v>
      </c>
      <c r="J337" s="5" t="s">
        <v>743</v>
      </c>
      <c r="K337" s="5" t="s">
        <v>933</v>
      </c>
      <c r="L337" s="5" t="s">
        <v>61</v>
      </c>
      <c r="M337" t="s">
        <v>63</v>
      </c>
      <c r="N337" s="10" t="s">
        <v>1358</v>
      </c>
      <c r="O337" t="s">
        <v>1031</v>
      </c>
      <c r="P337" s="2">
        <v>45481</v>
      </c>
      <c r="Q337" s="8" t="s">
        <v>1030</v>
      </c>
    </row>
    <row r="338" spans="1:17" x14ac:dyDescent="0.25">
      <c r="A338">
        <v>2024</v>
      </c>
      <c r="B338" s="2">
        <v>45383</v>
      </c>
      <c r="C338" s="2">
        <v>45473</v>
      </c>
      <c r="D338" t="s">
        <v>50</v>
      </c>
      <c r="E338" s="3" t="s">
        <v>1012</v>
      </c>
      <c r="F338" s="3" t="s">
        <v>1012</v>
      </c>
      <c r="G338" s="3" t="s">
        <v>1012</v>
      </c>
      <c r="H338" s="4" t="s">
        <v>995</v>
      </c>
      <c r="I338" s="5" t="s">
        <v>321</v>
      </c>
      <c r="J338" s="5" t="s">
        <v>658</v>
      </c>
      <c r="K338" s="5" t="s">
        <v>606</v>
      </c>
      <c r="L338" s="5" t="s">
        <v>61</v>
      </c>
      <c r="M338" t="s">
        <v>63</v>
      </c>
      <c r="N338" s="10" t="s">
        <v>1359</v>
      </c>
      <c r="O338" t="s">
        <v>1031</v>
      </c>
      <c r="P338" s="2">
        <v>45481</v>
      </c>
      <c r="Q338" s="8" t="s">
        <v>1030</v>
      </c>
    </row>
    <row r="339" spans="1:17" ht="18" x14ac:dyDescent="0.25">
      <c r="A339">
        <v>2024</v>
      </c>
      <c r="B339" s="2">
        <v>45383</v>
      </c>
      <c r="C339" s="2">
        <v>45473</v>
      </c>
      <c r="D339" t="s">
        <v>50</v>
      </c>
      <c r="E339" s="3" t="s">
        <v>1013</v>
      </c>
      <c r="F339" s="3" t="s">
        <v>1013</v>
      </c>
      <c r="G339" s="3" t="s">
        <v>1013</v>
      </c>
      <c r="H339" s="4" t="s">
        <v>1002</v>
      </c>
      <c r="I339" s="5" t="s">
        <v>322</v>
      </c>
      <c r="J339" s="5" t="s">
        <v>598</v>
      </c>
      <c r="K339" s="5" t="s">
        <v>599</v>
      </c>
      <c r="L339" s="5" t="s">
        <v>61</v>
      </c>
      <c r="M339" t="s">
        <v>63</v>
      </c>
      <c r="N339" s="10" t="s">
        <v>1360</v>
      </c>
      <c r="O339" t="s">
        <v>1031</v>
      </c>
      <c r="P339" s="2">
        <v>45481</v>
      </c>
      <c r="Q339" s="8" t="s">
        <v>1030</v>
      </c>
    </row>
    <row r="340" spans="1:17" ht="18" x14ac:dyDescent="0.25">
      <c r="A340">
        <v>2024</v>
      </c>
      <c r="B340" s="2">
        <v>45383</v>
      </c>
      <c r="C340" s="2">
        <v>45473</v>
      </c>
      <c r="D340" t="s">
        <v>50</v>
      </c>
      <c r="E340" s="3" t="s">
        <v>1020</v>
      </c>
      <c r="F340" s="3" t="s">
        <v>1020</v>
      </c>
      <c r="G340" s="3" t="s">
        <v>1020</v>
      </c>
      <c r="H340" s="4" t="s">
        <v>996</v>
      </c>
      <c r="I340" s="5" t="s">
        <v>322</v>
      </c>
      <c r="J340" s="5" t="s">
        <v>573</v>
      </c>
      <c r="K340" s="5" t="s">
        <v>599</v>
      </c>
      <c r="L340" s="5" t="s">
        <v>61</v>
      </c>
      <c r="M340" t="s">
        <v>63</v>
      </c>
      <c r="N340" s="10" t="s">
        <v>1361</v>
      </c>
      <c r="O340" t="s">
        <v>1031</v>
      </c>
      <c r="P340" s="2">
        <v>45481</v>
      </c>
      <c r="Q340" s="8" t="s">
        <v>1030</v>
      </c>
    </row>
    <row r="341" spans="1:17" ht="18" x14ac:dyDescent="0.25">
      <c r="A341">
        <v>2024</v>
      </c>
      <c r="B341" s="2">
        <v>45383</v>
      </c>
      <c r="C341" s="2">
        <v>45473</v>
      </c>
      <c r="D341" t="s">
        <v>50</v>
      </c>
      <c r="E341" s="3" t="s">
        <v>1009</v>
      </c>
      <c r="F341" s="3" t="s">
        <v>1009</v>
      </c>
      <c r="G341" s="3" t="s">
        <v>1009</v>
      </c>
      <c r="H341" s="4" t="s">
        <v>997</v>
      </c>
      <c r="I341" s="5" t="s">
        <v>322</v>
      </c>
      <c r="J341" s="5" t="s">
        <v>744</v>
      </c>
      <c r="K341" s="5" t="s">
        <v>683</v>
      </c>
      <c r="L341" s="5" t="s">
        <v>61</v>
      </c>
      <c r="M341" t="s">
        <v>63</v>
      </c>
      <c r="N341" s="10" t="s">
        <v>1363</v>
      </c>
      <c r="O341" t="s">
        <v>1031</v>
      </c>
      <c r="P341" s="2">
        <v>45481</v>
      </c>
      <c r="Q341" s="8" t="s">
        <v>1030</v>
      </c>
    </row>
    <row r="342" spans="1:17" ht="18" x14ac:dyDescent="0.25">
      <c r="A342">
        <v>2024</v>
      </c>
      <c r="B342" s="2">
        <v>45383</v>
      </c>
      <c r="C342" s="2">
        <v>45473</v>
      </c>
      <c r="D342" t="s">
        <v>50</v>
      </c>
      <c r="E342" s="3" t="s">
        <v>1010</v>
      </c>
      <c r="F342" s="3" t="s">
        <v>1010</v>
      </c>
      <c r="G342" s="3" t="s">
        <v>1010</v>
      </c>
      <c r="H342" s="4" t="s">
        <v>997</v>
      </c>
      <c r="I342" s="5" t="s">
        <v>323</v>
      </c>
      <c r="J342" s="5" t="s">
        <v>745</v>
      </c>
      <c r="K342" s="5" t="s">
        <v>860</v>
      </c>
      <c r="L342" s="5" t="s">
        <v>61</v>
      </c>
      <c r="M342" t="s">
        <v>63</v>
      </c>
      <c r="N342" s="10" t="s">
        <v>1364</v>
      </c>
      <c r="O342" t="s">
        <v>1031</v>
      </c>
      <c r="P342" s="2">
        <v>45481</v>
      </c>
      <c r="Q342" s="8" t="s">
        <v>1030</v>
      </c>
    </row>
    <row r="343" spans="1:17" ht="18" x14ac:dyDescent="0.25">
      <c r="A343">
        <v>2024</v>
      </c>
      <c r="B343" s="2">
        <v>45383</v>
      </c>
      <c r="C343" s="2">
        <v>45473</v>
      </c>
      <c r="D343" t="s">
        <v>50</v>
      </c>
      <c r="E343" s="3" t="s">
        <v>1010</v>
      </c>
      <c r="F343" s="3" t="s">
        <v>1010</v>
      </c>
      <c r="G343" s="3" t="s">
        <v>1010</v>
      </c>
      <c r="H343" s="4" t="s">
        <v>1002</v>
      </c>
      <c r="I343" s="5" t="s">
        <v>324</v>
      </c>
      <c r="J343" s="5" t="s">
        <v>560</v>
      </c>
      <c r="K343" s="5" t="s">
        <v>563</v>
      </c>
      <c r="L343" s="5" t="s">
        <v>61</v>
      </c>
      <c r="M343" t="s">
        <v>63</v>
      </c>
      <c r="N343" s="10" t="s">
        <v>1365</v>
      </c>
      <c r="O343" t="s">
        <v>1031</v>
      </c>
      <c r="P343" s="2">
        <v>45481</v>
      </c>
      <c r="Q343" s="8" t="s">
        <v>1030</v>
      </c>
    </row>
    <row r="344" spans="1:17" x14ac:dyDescent="0.25">
      <c r="A344">
        <v>2024</v>
      </c>
      <c r="B344" s="2">
        <v>45383</v>
      </c>
      <c r="C344" s="2">
        <v>45473</v>
      </c>
      <c r="D344" t="s">
        <v>50</v>
      </c>
      <c r="E344" s="3" t="s">
        <v>1010</v>
      </c>
      <c r="F344" s="3" t="s">
        <v>1010</v>
      </c>
      <c r="G344" s="3" t="s">
        <v>1010</v>
      </c>
      <c r="H344" s="4" t="s">
        <v>998</v>
      </c>
      <c r="I344" s="5" t="s">
        <v>325</v>
      </c>
      <c r="J344" s="5" t="s">
        <v>637</v>
      </c>
      <c r="K344" s="5" t="s">
        <v>807</v>
      </c>
      <c r="L344" s="5" t="s">
        <v>61</v>
      </c>
      <c r="M344" t="s">
        <v>63</v>
      </c>
      <c r="N344" s="10" t="s">
        <v>1366</v>
      </c>
      <c r="O344" t="s">
        <v>1031</v>
      </c>
      <c r="P344" s="2">
        <v>45481</v>
      </c>
      <c r="Q344" s="8" t="s">
        <v>1030</v>
      </c>
    </row>
    <row r="345" spans="1:17" x14ac:dyDescent="0.25">
      <c r="A345">
        <v>2024</v>
      </c>
      <c r="B345" s="2">
        <v>45383</v>
      </c>
      <c r="C345" s="2">
        <v>45473</v>
      </c>
      <c r="D345" t="s">
        <v>50</v>
      </c>
      <c r="E345" s="3" t="s">
        <v>1012</v>
      </c>
      <c r="F345" s="3" t="s">
        <v>1012</v>
      </c>
      <c r="G345" s="3" t="s">
        <v>1012</v>
      </c>
      <c r="H345" s="4" t="s">
        <v>999</v>
      </c>
      <c r="I345" s="5" t="s">
        <v>326</v>
      </c>
      <c r="J345" s="5" t="s">
        <v>746</v>
      </c>
      <c r="K345" s="5" t="s">
        <v>628</v>
      </c>
      <c r="L345" s="5" t="s">
        <v>61</v>
      </c>
      <c r="M345" t="s">
        <v>63</v>
      </c>
      <c r="N345" s="10" t="s">
        <v>1367</v>
      </c>
      <c r="O345" t="s">
        <v>1031</v>
      </c>
      <c r="P345" s="2">
        <v>45481</v>
      </c>
      <c r="Q345" s="8" t="s">
        <v>1030</v>
      </c>
    </row>
    <row r="346" spans="1:17" ht="18" x14ac:dyDescent="0.25">
      <c r="A346">
        <v>2024</v>
      </c>
      <c r="B346" s="2">
        <v>45383</v>
      </c>
      <c r="C346" s="2">
        <v>45473</v>
      </c>
      <c r="D346" t="s">
        <v>50</v>
      </c>
      <c r="E346" s="3" t="s">
        <v>1010</v>
      </c>
      <c r="F346" s="3" t="s">
        <v>1010</v>
      </c>
      <c r="G346" s="3" t="s">
        <v>1010</v>
      </c>
      <c r="H346" s="4" t="s">
        <v>1006</v>
      </c>
      <c r="I346" s="5" t="s">
        <v>327</v>
      </c>
      <c r="J346" s="5" t="s">
        <v>652</v>
      </c>
      <c r="K346" s="5" t="s">
        <v>582</v>
      </c>
      <c r="L346" s="5" t="s">
        <v>61</v>
      </c>
      <c r="M346" t="s">
        <v>63</v>
      </c>
      <c r="N346" s="10" t="s">
        <v>1368</v>
      </c>
      <c r="O346" t="s">
        <v>1031</v>
      </c>
      <c r="P346" s="2">
        <v>45481</v>
      </c>
      <c r="Q346" s="8" t="s">
        <v>1030</v>
      </c>
    </row>
    <row r="347" spans="1:17" x14ac:dyDescent="0.25">
      <c r="A347">
        <v>2024</v>
      </c>
      <c r="B347" s="2">
        <v>45383</v>
      </c>
      <c r="C347" s="2">
        <v>45473</v>
      </c>
      <c r="D347" t="s">
        <v>50</v>
      </c>
      <c r="E347" s="3" t="s">
        <v>1023</v>
      </c>
      <c r="F347" s="3" t="s">
        <v>1023</v>
      </c>
      <c r="G347" s="3" t="s">
        <v>1023</v>
      </c>
      <c r="H347" s="4" t="s">
        <v>999</v>
      </c>
      <c r="I347" s="5" t="s">
        <v>328</v>
      </c>
      <c r="J347" s="5" t="s">
        <v>619</v>
      </c>
      <c r="K347" s="5" t="s">
        <v>599</v>
      </c>
      <c r="L347" s="5" t="s">
        <v>60</v>
      </c>
      <c r="M347" t="s">
        <v>63</v>
      </c>
      <c r="N347" s="10" t="s">
        <v>1369</v>
      </c>
      <c r="O347" t="s">
        <v>1031</v>
      </c>
      <c r="P347" s="2">
        <v>45481</v>
      </c>
      <c r="Q347" s="8" t="s">
        <v>1030</v>
      </c>
    </row>
    <row r="348" spans="1:17" ht="18" x14ac:dyDescent="0.25">
      <c r="A348">
        <v>2024</v>
      </c>
      <c r="B348" s="2">
        <v>45383</v>
      </c>
      <c r="C348" s="2">
        <v>45473</v>
      </c>
      <c r="D348" t="s">
        <v>50</v>
      </c>
      <c r="E348" s="3" t="s">
        <v>1010</v>
      </c>
      <c r="F348" s="3" t="s">
        <v>1010</v>
      </c>
      <c r="G348" s="3" t="s">
        <v>1010</v>
      </c>
      <c r="H348" s="4" t="s">
        <v>1000</v>
      </c>
      <c r="I348" s="5" t="s">
        <v>328</v>
      </c>
      <c r="J348" s="5" t="s">
        <v>230</v>
      </c>
      <c r="K348" s="5" t="s">
        <v>651</v>
      </c>
      <c r="L348" s="5" t="s">
        <v>60</v>
      </c>
      <c r="M348" t="s">
        <v>63</v>
      </c>
      <c r="N348" s="10" t="s">
        <v>1370</v>
      </c>
      <c r="O348" t="s">
        <v>1031</v>
      </c>
      <c r="P348" s="2">
        <v>45481</v>
      </c>
      <c r="Q348" s="8" t="s">
        <v>1030</v>
      </c>
    </row>
    <row r="349" spans="1:17" ht="18" x14ac:dyDescent="0.25">
      <c r="A349">
        <v>2024</v>
      </c>
      <c r="B349" s="2">
        <v>45383</v>
      </c>
      <c r="C349" s="2">
        <v>45473</v>
      </c>
      <c r="D349" t="s">
        <v>50</v>
      </c>
      <c r="E349" s="3" t="s">
        <v>1010</v>
      </c>
      <c r="F349" s="3" t="s">
        <v>1010</v>
      </c>
      <c r="G349" s="3" t="s">
        <v>1010</v>
      </c>
      <c r="H349" s="4" t="s">
        <v>997</v>
      </c>
      <c r="I349" s="5" t="s">
        <v>329</v>
      </c>
      <c r="J349" s="5" t="s">
        <v>570</v>
      </c>
      <c r="K349" s="5" t="s">
        <v>574</v>
      </c>
      <c r="L349" s="5" t="s">
        <v>60</v>
      </c>
      <c r="M349" t="s">
        <v>63</v>
      </c>
      <c r="N349" s="10" t="s">
        <v>1371</v>
      </c>
      <c r="O349" t="s">
        <v>1031</v>
      </c>
      <c r="P349" s="2">
        <v>45481</v>
      </c>
      <c r="Q349" s="8" t="s">
        <v>1030</v>
      </c>
    </row>
    <row r="350" spans="1:17" x14ac:dyDescent="0.25">
      <c r="A350">
        <v>2024</v>
      </c>
      <c r="B350" s="2">
        <v>45383</v>
      </c>
      <c r="C350" s="2">
        <v>45473</v>
      </c>
      <c r="D350" t="s">
        <v>50</v>
      </c>
      <c r="E350" s="3" t="s">
        <v>1010</v>
      </c>
      <c r="F350" s="3" t="s">
        <v>1010</v>
      </c>
      <c r="G350" s="3" t="s">
        <v>1010</v>
      </c>
      <c r="H350" s="4" t="s">
        <v>999</v>
      </c>
      <c r="I350" s="5" t="s">
        <v>329</v>
      </c>
      <c r="J350" s="5" t="s">
        <v>628</v>
      </c>
      <c r="K350" s="5" t="s">
        <v>573</v>
      </c>
      <c r="L350" s="5" t="s">
        <v>60</v>
      </c>
      <c r="M350" t="s">
        <v>63</v>
      </c>
      <c r="N350" s="10" t="s">
        <v>1372</v>
      </c>
      <c r="O350" t="s">
        <v>1031</v>
      </c>
      <c r="P350" s="2">
        <v>45481</v>
      </c>
      <c r="Q350" s="8" t="s">
        <v>1030</v>
      </c>
    </row>
    <row r="351" spans="1:17" ht="18" x14ac:dyDescent="0.25">
      <c r="A351">
        <v>2024</v>
      </c>
      <c r="B351" s="2">
        <v>45383</v>
      </c>
      <c r="C351" s="2">
        <v>45473</v>
      </c>
      <c r="D351" t="s">
        <v>50</v>
      </c>
      <c r="E351" s="3" t="s">
        <v>1024</v>
      </c>
      <c r="F351" s="3" t="s">
        <v>1024</v>
      </c>
      <c r="G351" s="3" t="s">
        <v>1024</v>
      </c>
      <c r="H351" s="4" t="s">
        <v>997</v>
      </c>
      <c r="I351" s="5" t="s">
        <v>330</v>
      </c>
      <c r="J351" s="5" t="s">
        <v>747</v>
      </c>
      <c r="K351" s="5" t="s">
        <v>827</v>
      </c>
      <c r="L351" s="5" t="s">
        <v>60</v>
      </c>
      <c r="M351" t="s">
        <v>63</v>
      </c>
      <c r="N351" s="10" t="s">
        <v>1373</v>
      </c>
      <c r="O351" t="s">
        <v>1031</v>
      </c>
      <c r="P351" s="2">
        <v>45481</v>
      </c>
      <c r="Q351" s="8" t="s">
        <v>1030</v>
      </c>
    </row>
    <row r="352" spans="1:17" x14ac:dyDescent="0.25">
      <c r="A352">
        <v>2024</v>
      </c>
      <c r="B352" s="2">
        <v>45383</v>
      </c>
      <c r="C352" s="2">
        <v>45473</v>
      </c>
      <c r="D352" t="s">
        <v>50</v>
      </c>
      <c r="E352" s="3" t="s">
        <v>1017</v>
      </c>
      <c r="F352" s="3" t="s">
        <v>1017</v>
      </c>
      <c r="G352" s="3" t="s">
        <v>1017</v>
      </c>
      <c r="H352" s="4" t="s">
        <v>999</v>
      </c>
      <c r="I352" s="5" t="s">
        <v>331</v>
      </c>
      <c r="J352" s="5" t="s">
        <v>748</v>
      </c>
      <c r="K352" s="5" t="s">
        <v>934</v>
      </c>
      <c r="L352" s="5" t="s">
        <v>60</v>
      </c>
      <c r="M352" t="s">
        <v>63</v>
      </c>
      <c r="N352" s="10" t="s">
        <v>1374</v>
      </c>
      <c r="O352" t="s">
        <v>1031</v>
      </c>
      <c r="P352" s="2">
        <v>45481</v>
      </c>
      <c r="Q352" s="8" t="s">
        <v>1030</v>
      </c>
    </row>
    <row r="353" spans="1:17" ht="18" x14ac:dyDescent="0.25">
      <c r="A353">
        <v>2024</v>
      </c>
      <c r="B353" s="2">
        <v>45383</v>
      </c>
      <c r="C353" s="2">
        <v>45473</v>
      </c>
      <c r="D353" t="s">
        <v>50</v>
      </c>
      <c r="E353" s="3" t="s">
        <v>1017</v>
      </c>
      <c r="F353" s="3" t="s">
        <v>1017</v>
      </c>
      <c r="G353" s="3" t="s">
        <v>1017</v>
      </c>
      <c r="H353" s="4" t="s">
        <v>1007</v>
      </c>
      <c r="I353" s="5" t="s">
        <v>332</v>
      </c>
      <c r="J353" s="5" t="s">
        <v>749</v>
      </c>
      <c r="K353" s="5" t="s">
        <v>746</v>
      </c>
      <c r="L353" s="5" t="s">
        <v>60</v>
      </c>
      <c r="M353" t="s">
        <v>63</v>
      </c>
      <c r="N353" s="10" t="s">
        <v>1375</v>
      </c>
      <c r="O353" t="s">
        <v>1031</v>
      </c>
      <c r="P353" s="2">
        <v>45481</v>
      </c>
      <c r="Q353" s="8" t="s">
        <v>1030</v>
      </c>
    </row>
    <row r="354" spans="1:17" x14ac:dyDescent="0.25">
      <c r="A354">
        <v>2024</v>
      </c>
      <c r="B354" s="2">
        <v>45383</v>
      </c>
      <c r="C354" s="2">
        <v>45473</v>
      </c>
      <c r="D354" t="s">
        <v>50</v>
      </c>
      <c r="E354" s="3" t="s">
        <v>1010</v>
      </c>
      <c r="F354" s="3" t="s">
        <v>1010</v>
      </c>
      <c r="G354" s="3" t="s">
        <v>1010</v>
      </c>
      <c r="H354" s="4" t="s">
        <v>998</v>
      </c>
      <c r="I354" s="5" t="s">
        <v>333</v>
      </c>
      <c r="J354" s="5" t="s">
        <v>750</v>
      </c>
      <c r="K354" s="5" t="s">
        <v>229</v>
      </c>
      <c r="L354" s="5" t="s">
        <v>60</v>
      </c>
      <c r="M354" t="s">
        <v>63</v>
      </c>
      <c r="N354" s="10" t="s">
        <v>1376</v>
      </c>
      <c r="O354" t="s">
        <v>1031</v>
      </c>
      <c r="P354" s="2">
        <v>45481</v>
      </c>
      <c r="Q354" s="8" t="s">
        <v>1030</v>
      </c>
    </row>
    <row r="355" spans="1:17" ht="18" x14ac:dyDescent="0.25">
      <c r="A355">
        <v>2024</v>
      </c>
      <c r="B355" s="2">
        <v>45383</v>
      </c>
      <c r="C355" s="2">
        <v>45473</v>
      </c>
      <c r="D355" t="s">
        <v>50</v>
      </c>
      <c r="E355" s="3" t="s">
        <v>1012</v>
      </c>
      <c r="F355" s="3" t="s">
        <v>1012</v>
      </c>
      <c r="G355" s="3" t="s">
        <v>1012</v>
      </c>
      <c r="H355" s="4" t="s">
        <v>996</v>
      </c>
      <c r="I355" s="5" t="s">
        <v>334</v>
      </c>
      <c r="J355" s="5" t="s">
        <v>751</v>
      </c>
      <c r="K355" s="5" t="s">
        <v>575</v>
      </c>
      <c r="L355" s="5" t="s">
        <v>61</v>
      </c>
      <c r="M355" t="s">
        <v>63</v>
      </c>
      <c r="N355" s="10" t="s">
        <v>1377</v>
      </c>
      <c r="O355" t="s">
        <v>1031</v>
      </c>
      <c r="P355" s="2">
        <v>45481</v>
      </c>
      <c r="Q355" s="8" t="s">
        <v>1030</v>
      </c>
    </row>
    <row r="356" spans="1:17" x14ac:dyDescent="0.25">
      <c r="A356">
        <v>2024</v>
      </c>
      <c r="B356" s="2">
        <v>45383</v>
      </c>
      <c r="C356" s="2">
        <v>45473</v>
      </c>
      <c r="D356" t="s">
        <v>50</v>
      </c>
      <c r="E356" s="3" t="s">
        <v>1025</v>
      </c>
      <c r="F356" s="3" t="s">
        <v>1025</v>
      </c>
      <c r="G356" s="3" t="s">
        <v>1025</v>
      </c>
      <c r="H356" s="4" t="s">
        <v>998</v>
      </c>
      <c r="I356" s="5" t="s">
        <v>335</v>
      </c>
      <c r="J356" s="5" t="s">
        <v>470</v>
      </c>
      <c r="K356" s="5" t="s">
        <v>649</v>
      </c>
      <c r="L356" s="5" t="s">
        <v>61</v>
      </c>
      <c r="M356" t="s">
        <v>63</v>
      </c>
      <c r="N356" s="10" t="s">
        <v>1378</v>
      </c>
      <c r="O356" t="s">
        <v>1031</v>
      </c>
      <c r="P356" s="2">
        <v>45481</v>
      </c>
      <c r="Q356" s="8" t="s">
        <v>1030</v>
      </c>
    </row>
    <row r="357" spans="1:17" ht="18" x14ac:dyDescent="0.25">
      <c r="A357">
        <v>2024</v>
      </c>
      <c r="B357" s="2">
        <v>45383</v>
      </c>
      <c r="C357" s="2">
        <v>45473</v>
      </c>
      <c r="D357" t="s">
        <v>50</v>
      </c>
      <c r="E357" s="3" t="s">
        <v>1012</v>
      </c>
      <c r="F357" s="3" t="s">
        <v>1012</v>
      </c>
      <c r="G357" s="3" t="s">
        <v>1012</v>
      </c>
      <c r="H357" s="4" t="s">
        <v>996</v>
      </c>
      <c r="I357" s="5" t="s">
        <v>336</v>
      </c>
      <c r="J357" s="5" t="s">
        <v>752</v>
      </c>
      <c r="K357" s="5" t="s">
        <v>652</v>
      </c>
      <c r="L357" s="5" t="s">
        <v>61</v>
      </c>
      <c r="M357" t="s">
        <v>63</v>
      </c>
      <c r="N357" s="10" t="s">
        <v>1379</v>
      </c>
      <c r="O357" t="s">
        <v>1031</v>
      </c>
      <c r="P357" s="2">
        <v>45481</v>
      </c>
      <c r="Q357" s="8" t="s">
        <v>1030</v>
      </c>
    </row>
    <row r="358" spans="1:17" ht="18" x14ac:dyDescent="0.25">
      <c r="A358">
        <v>2024</v>
      </c>
      <c r="B358" s="2">
        <v>45383</v>
      </c>
      <c r="C358" s="2">
        <v>45473</v>
      </c>
      <c r="D358" t="s">
        <v>50</v>
      </c>
      <c r="E358" s="3" t="s">
        <v>1010</v>
      </c>
      <c r="F358" s="3" t="s">
        <v>1010</v>
      </c>
      <c r="G358" s="3" t="s">
        <v>1010</v>
      </c>
      <c r="H358" s="4" t="s">
        <v>1000</v>
      </c>
      <c r="I358" s="5" t="s">
        <v>336</v>
      </c>
      <c r="J358" s="5" t="s">
        <v>753</v>
      </c>
      <c r="K358" s="5" t="s">
        <v>606</v>
      </c>
      <c r="L358" s="5" t="s">
        <v>61</v>
      </c>
      <c r="M358" t="s">
        <v>63</v>
      </c>
      <c r="N358" s="10" t="s">
        <v>1380</v>
      </c>
      <c r="O358" t="s">
        <v>1031</v>
      </c>
      <c r="P358" s="2">
        <v>45481</v>
      </c>
      <c r="Q358" s="8" t="s">
        <v>1030</v>
      </c>
    </row>
    <row r="359" spans="1:17" x14ac:dyDescent="0.25">
      <c r="A359">
        <v>2024</v>
      </c>
      <c r="B359" s="2">
        <v>45383</v>
      </c>
      <c r="C359" s="2">
        <v>45473</v>
      </c>
      <c r="D359" t="s">
        <v>50</v>
      </c>
      <c r="E359" s="3" t="s">
        <v>1027</v>
      </c>
      <c r="F359" s="3" t="s">
        <v>1027</v>
      </c>
      <c r="G359" s="3" t="s">
        <v>1027</v>
      </c>
      <c r="H359" s="4" t="s">
        <v>999</v>
      </c>
      <c r="I359" s="5" t="s">
        <v>337</v>
      </c>
      <c r="J359" s="5" t="s">
        <v>560</v>
      </c>
      <c r="K359" s="5" t="s">
        <v>678</v>
      </c>
      <c r="L359" s="5" t="s">
        <v>61</v>
      </c>
      <c r="M359" t="s">
        <v>63</v>
      </c>
      <c r="N359" s="10" t="s">
        <v>1381</v>
      </c>
      <c r="O359" t="s">
        <v>1031</v>
      </c>
      <c r="P359" s="2">
        <v>45481</v>
      </c>
      <c r="Q359" s="8" t="s">
        <v>1030</v>
      </c>
    </row>
    <row r="360" spans="1:17" ht="18" x14ac:dyDescent="0.25">
      <c r="A360">
        <v>2024</v>
      </c>
      <c r="B360" s="2">
        <v>45383</v>
      </c>
      <c r="C360" s="2">
        <v>45473</v>
      </c>
      <c r="D360" t="s">
        <v>50</v>
      </c>
      <c r="E360" s="3" t="s">
        <v>1010</v>
      </c>
      <c r="F360" s="3" t="s">
        <v>1010</v>
      </c>
      <c r="G360" s="3" t="s">
        <v>1010</v>
      </c>
      <c r="H360" s="4" t="s">
        <v>996</v>
      </c>
      <c r="I360" s="5" t="s">
        <v>338</v>
      </c>
      <c r="J360" s="5" t="s">
        <v>619</v>
      </c>
      <c r="K360" s="5" t="s">
        <v>672</v>
      </c>
      <c r="L360" s="5" t="s">
        <v>61</v>
      </c>
      <c r="M360" t="s">
        <v>63</v>
      </c>
      <c r="N360" s="10" t="s">
        <v>1382</v>
      </c>
      <c r="O360" t="s">
        <v>1031</v>
      </c>
      <c r="P360" s="2">
        <v>45481</v>
      </c>
      <c r="Q360" s="8" t="s">
        <v>1030</v>
      </c>
    </row>
    <row r="361" spans="1:17" ht="18" x14ac:dyDescent="0.25">
      <c r="A361">
        <v>2024</v>
      </c>
      <c r="B361" s="2">
        <v>45383</v>
      </c>
      <c r="C361" s="2">
        <v>45473</v>
      </c>
      <c r="D361" t="s">
        <v>50</v>
      </c>
      <c r="E361" s="3" t="s">
        <v>1024</v>
      </c>
      <c r="F361" s="3" t="s">
        <v>1024</v>
      </c>
      <c r="G361" s="3" t="s">
        <v>1024</v>
      </c>
      <c r="H361" s="4" t="s">
        <v>997</v>
      </c>
      <c r="I361" s="5" t="s">
        <v>339</v>
      </c>
      <c r="J361" s="5" t="s">
        <v>754</v>
      </c>
      <c r="K361" s="5" t="s">
        <v>757</v>
      </c>
      <c r="L361" s="5" t="s">
        <v>61</v>
      </c>
      <c r="M361" t="s">
        <v>63</v>
      </c>
      <c r="N361" s="10" t="s">
        <v>1383</v>
      </c>
      <c r="O361" t="s">
        <v>1031</v>
      </c>
      <c r="P361" s="2">
        <v>45481</v>
      </c>
      <c r="Q361" s="8" t="s">
        <v>1030</v>
      </c>
    </row>
    <row r="362" spans="1:17" x14ac:dyDescent="0.25">
      <c r="A362">
        <v>2024</v>
      </c>
      <c r="B362" s="2">
        <v>45383</v>
      </c>
      <c r="C362" s="2">
        <v>45473</v>
      </c>
      <c r="D362" t="s">
        <v>50</v>
      </c>
      <c r="E362" s="3" t="s">
        <v>1017</v>
      </c>
      <c r="F362" s="3" t="s">
        <v>1017</v>
      </c>
      <c r="G362" s="3" t="s">
        <v>1017</v>
      </c>
      <c r="H362" s="4" t="s">
        <v>1008</v>
      </c>
      <c r="I362" s="5" t="s">
        <v>340</v>
      </c>
      <c r="J362" s="5" t="s">
        <v>577</v>
      </c>
      <c r="K362" s="5" t="s">
        <v>857</v>
      </c>
      <c r="L362" s="5" t="s">
        <v>61</v>
      </c>
      <c r="M362" t="s">
        <v>63</v>
      </c>
      <c r="N362" s="10" t="s">
        <v>1384</v>
      </c>
      <c r="O362" t="s">
        <v>1031</v>
      </c>
      <c r="P362" s="2">
        <v>45481</v>
      </c>
      <c r="Q362" s="8" t="s">
        <v>1030</v>
      </c>
    </row>
    <row r="363" spans="1:17" x14ac:dyDescent="0.25">
      <c r="A363">
        <v>2024</v>
      </c>
      <c r="B363" s="2">
        <v>45383</v>
      </c>
      <c r="C363" s="2">
        <v>45473</v>
      </c>
      <c r="D363" t="s">
        <v>50</v>
      </c>
      <c r="E363" s="3" t="s">
        <v>1012</v>
      </c>
      <c r="F363" s="3" t="s">
        <v>1012</v>
      </c>
      <c r="G363" s="3" t="s">
        <v>1012</v>
      </c>
      <c r="H363" s="4" t="s">
        <v>998</v>
      </c>
      <c r="I363" s="5" t="s">
        <v>341</v>
      </c>
      <c r="J363" s="5" t="s">
        <v>715</v>
      </c>
      <c r="K363" s="5" t="s">
        <v>906</v>
      </c>
      <c r="L363" s="5" t="s">
        <v>61</v>
      </c>
      <c r="M363" t="s">
        <v>63</v>
      </c>
      <c r="N363" s="10" t="s">
        <v>1385</v>
      </c>
      <c r="O363" t="s">
        <v>1031</v>
      </c>
      <c r="P363" s="2">
        <v>45481</v>
      </c>
      <c r="Q363" s="8" t="s">
        <v>1030</v>
      </c>
    </row>
    <row r="364" spans="1:17" x14ac:dyDescent="0.25">
      <c r="A364">
        <v>2024</v>
      </c>
      <c r="B364" s="2">
        <v>45383</v>
      </c>
      <c r="C364" s="2">
        <v>45473</v>
      </c>
      <c r="D364" t="s">
        <v>50</v>
      </c>
      <c r="E364" s="3" t="s">
        <v>1010</v>
      </c>
      <c r="F364" s="3" t="s">
        <v>1010</v>
      </c>
      <c r="G364" s="3" t="s">
        <v>1010</v>
      </c>
      <c r="H364" s="4" t="s">
        <v>998</v>
      </c>
      <c r="I364" s="5" t="s">
        <v>342</v>
      </c>
      <c r="J364" s="5" t="s">
        <v>581</v>
      </c>
      <c r="K364" s="5" t="s">
        <v>935</v>
      </c>
      <c r="L364" s="5" t="s">
        <v>61</v>
      </c>
      <c r="M364" t="s">
        <v>63</v>
      </c>
      <c r="N364" s="10" t="s">
        <v>1386</v>
      </c>
      <c r="O364" t="s">
        <v>1031</v>
      </c>
      <c r="P364" s="2">
        <v>45481</v>
      </c>
      <c r="Q364" s="8" t="s">
        <v>1030</v>
      </c>
    </row>
    <row r="365" spans="1:17" ht="18" x14ac:dyDescent="0.25">
      <c r="A365">
        <v>2024</v>
      </c>
      <c r="B365" s="2">
        <v>45383</v>
      </c>
      <c r="C365" s="2">
        <v>45473</v>
      </c>
      <c r="D365" t="s">
        <v>50</v>
      </c>
      <c r="E365" s="3" t="s">
        <v>1012</v>
      </c>
      <c r="F365" s="3" t="s">
        <v>1012</v>
      </c>
      <c r="G365" s="3" t="s">
        <v>1012</v>
      </c>
      <c r="H365" s="4" t="s">
        <v>1002</v>
      </c>
      <c r="I365" s="5" t="s">
        <v>342</v>
      </c>
      <c r="J365" s="5" t="s">
        <v>755</v>
      </c>
      <c r="K365" s="5" t="s">
        <v>909</v>
      </c>
      <c r="L365" s="5" t="s">
        <v>61</v>
      </c>
      <c r="M365" t="s">
        <v>63</v>
      </c>
      <c r="N365" s="10" t="s">
        <v>1387</v>
      </c>
      <c r="O365" t="s">
        <v>1031</v>
      </c>
      <c r="P365" s="2">
        <v>45481</v>
      </c>
      <c r="Q365" s="8" t="s">
        <v>1030</v>
      </c>
    </row>
    <row r="366" spans="1:17" ht="18" x14ac:dyDescent="0.25">
      <c r="A366">
        <v>2024</v>
      </c>
      <c r="B366" s="2">
        <v>45383</v>
      </c>
      <c r="C366" s="2">
        <v>45473</v>
      </c>
      <c r="D366" t="s">
        <v>50</v>
      </c>
      <c r="E366" s="3" t="s">
        <v>1010</v>
      </c>
      <c r="F366" s="3" t="s">
        <v>1010</v>
      </c>
      <c r="G366" s="3" t="s">
        <v>1010</v>
      </c>
      <c r="H366" s="4" t="s">
        <v>996</v>
      </c>
      <c r="I366" s="5" t="s">
        <v>342</v>
      </c>
      <c r="J366" s="5" t="s">
        <v>756</v>
      </c>
      <c r="K366" s="5" t="s">
        <v>623</v>
      </c>
      <c r="L366" s="5" t="s">
        <v>61</v>
      </c>
      <c r="M366" t="s">
        <v>63</v>
      </c>
      <c r="N366" s="10" t="s">
        <v>1388</v>
      </c>
      <c r="O366" t="s">
        <v>1031</v>
      </c>
      <c r="P366" s="2">
        <v>45481</v>
      </c>
      <c r="Q366" s="8" t="s">
        <v>1030</v>
      </c>
    </row>
    <row r="367" spans="1:17" x14ac:dyDescent="0.25">
      <c r="A367">
        <v>2024</v>
      </c>
      <c r="B367" s="2">
        <v>45383</v>
      </c>
      <c r="C367" s="2">
        <v>45473</v>
      </c>
      <c r="D367" t="s">
        <v>50</v>
      </c>
      <c r="E367" s="3" t="s">
        <v>1010</v>
      </c>
      <c r="F367" s="3" t="s">
        <v>1010</v>
      </c>
      <c r="G367" s="3" t="s">
        <v>1010</v>
      </c>
      <c r="H367" s="4" t="s">
        <v>995</v>
      </c>
      <c r="I367" s="5" t="s">
        <v>343</v>
      </c>
      <c r="J367" s="5" t="s">
        <v>757</v>
      </c>
      <c r="K367" s="5" t="s">
        <v>936</v>
      </c>
      <c r="L367" s="5" t="s">
        <v>61</v>
      </c>
      <c r="M367" t="s">
        <v>63</v>
      </c>
      <c r="N367" s="11" t="s">
        <v>1389</v>
      </c>
      <c r="O367" t="s">
        <v>1031</v>
      </c>
      <c r="P367" s="2">
        <v>45481</v>
      </c>
      <c r="Q367" s="8" t="s">
        <v>1030</v>
      </c>
    </row>
    <row r="368" spans="1:17" x14ac:dyDescent="0.25">
      <c r="A368">
        <v>2024</v>
      </c>
      <c r="B368" s="2">
        <v>45383</v>
      </c>
      <c r="C368" s="2">
        <v>45473</v>
      </c>
      <c r="D368" t="s">
        <v>50</v>
      </c>
      <c r="E368" s="3" t="s">
        <v>1020</v>
      </c>
      <c r="F368" s="3" t="s">
        <v>1020</v>
      </c>
      <c r="G368" s="3" t="s">
        <v>1020</v>
      </c>
      <c r="H368" s="4" t="s">
        <v>995</v>
      </c>
      <c r="I368" s="5" t="s">
        <v>343</v>
      </c>
      <c r="J368" s="5" t="s">
        <v>642</v>
      </c>
      <c r="K368" s="5" t="s">
        <v>615</v>
      </c>
      <c r="L368" s="5" t="s">
        <v>61</v>
      </c>
      <c r="M368" t="s">
        <v>63</v>
      </c>
      <c r="N368" s="10" t="s">
        <v>1390</v>
      </c>
      <c r="O368" t="s">
        <v>1031</v>
      </c>
      <c r="P368" s="2">
        <v>45481</v>
      </c>
      <c r="Q368" s="8" t="s">
        <v>1030</v>
      </c>
    </row>
    <row r="369" spans="1:17" ht="18" x14ac:dyDescent="0.25">
      <c r="A369">
        <v>2024</v>
      </c>
      <c r="B369" s="2">
        <v>45383</v>
      </c>
      <c r="C369" s="2">
        <v>45473</v>
      </c>
      <c r="D369" t="s">
        <v>50</v>
      </c>
      <c r="E369" s="3" t="s">
        <v>1012</v>
      </c>
      <c r="F369" s="3" t="s">
        <v>1012</v>
      </c>
      <c r="G369" s="3" t="s">
        <v>1012</v>
      </c>
      <c r="H369" s="4" t="s">
        <v>1000</v>
      </c>
      <c r="I369" s="5" t="s">
        <v>343</v>
      </c>
      <c r="J369" s="5" t="s">
        <v>574</v>
      </c>
      <c r="K369" s="5" t="s">
        <v>842</v>
      </c>
      <c r="L369" s="5" t="s">
        <v>61</v>
      </c>
      <c r="M369" t="s">
        <v>63</v>
      </c>
      <c r="N369" s="10" t="s">
        <v>1391</v>
      </c>
      <c r="O369" t="s">
        <v>1031</v>
      </c>
      <c r="P369" s="2">
        <v>45481</v>
      </c>
      <c r="Q369" s="8" t="s">
        <v>1030</v>
      </c>
    </row>
    <row r="370" spans="1:17" ht="18" x14ac:dyDescent="0.25">
      <c r="A370">
        <v>2024</v>
      </c>
      <c r="B370" s="2">
        <v>45383</v>
      </c>
      <c r="C370" s="2">
        <v>45473</v>
      </c>
      <c r="D370" t="s">
        <v>50</v>
      </c>
      <c r="E370" s="3" t="s">
        <v>1010</v>
      </c>
      <c r="F370" s="3" t="s">
        <v>1010</v>
      </c>
      <c r="G370" s="3" t="s">
        <v>1010</v>
      </c>
      <c r="H370" s="4" t="s">
        <v>1000</v>
      </c>
      <c r="I370" s="5" t="s">
        <v>344</v>
      </c>
      <c r="J370" s="5" t="s">
        <v>662</v>
      </c>
      <c r="K370" s="5" t="s">
        <v>610</v>
      </c>
      <c r="L370" s="5" t="s">
        <v>61</v>
      </c>
      <c r="M370" t="s">
        <v>63</v>
      </c>
      <c r="N370" s="10" t="s">
        <v>1392</v>
      </c>
      <c r="O370" t="s">
        <v>1031</v>
      </c>
      <c r="P370" s="2">
        <v>45481</v>
      </c>
      <c r="Q370" s="8" t="s">
        <v>1030</v>
      </c>
    </row>
    <row r="371" spans="1:17" x14ac:dyDescent="0.25">
      <c r="A371">
        <v>2024</v>
      </c>
      <c r="B371" s="2">
        <v>45383</v>
      </c>
      <c r="C371" s="2">
        <v>45473</v>
      </c>
      <c r="D371" t="s">
        <v>50</v>
      </c>
      <c r="E371" s="3" t="s">
        <v>1010</v>
      </c>
      <c r="F371" s="3" t="s">
        <v>1010</v>
      </c>
      <c r="G371" s="3" t="s">
        <v>1010</v>
      </c>
      <c r="H371" s="4" t="s">
        <v>999</v>
      </c>
      <c r="I371" s="5" t="s">
        <v>345</v>
      </c>
      <c r="J371" s="5" t="s">
        <v>573</v>
      </c>
      <c r="K371" s="5" t="s">
        <v>897</v>
      </c>
      <c r="L371" s="5" t="s">
        <v>61</v>
      </c>
      <c r="M371" t="s">
        <v>63</v>
      </c>
      <c r="N371" s="10" t="s">
        <v>1393</v>
      </c>
      <c r="O371" t="s">
        <v>1031</v>
      </c>
      <c r="P371" s="2">
        <v>45481</v>
      </c>
      <c r="Q371" s="8" t="s">
        <v>1030</v>
      </c>
    </row>
    <row r="372" spans="1:17" ht="18" x14ac:dyDescent="0.25">
      <c r="A372">
        <v>2024</v>
      </c>
      <c r="B372" s="2">
        <v>45383</v>
      </c>
      <c r="C372" s="2">
        <v>45473</v>
      </c>
      <c r="D372" t="s">
        <v>50</v>
      </c>
      <c r="E372" s="3" t="s">
        <v>1010</v>
      </c>
      <c r="F372" s="3" t="s">
        <v>1010</v>
      </c>
      <c r="G372" s="3" t="s">
        <v>1010</v>
      </c>
      <c r="H372" s="4" t="s">
        <v>996</v>
      </c>
      <c r="I372" s="5" t="s">
        <v>346</v>
      </c>
      <c r="J372" s="5" t="s">
        <v>758</v>
      </c>
      <c r="K372" s="5" t="s">
        <v>789</v>
      </c>
      <c r="L372" s="5" t="s">
        <v>61</v>
      </c>
      <c r="M372" t="s">
        <v>63</v>
      </c>
      <c r="N372" s="10" t="s">
        <v>1394</v>
      </c>
      <c r="O372" t="s">
        <v>1031</v>
      </c>
      <c r="P372" s="2">
        <v>45481</v>
      </c>
      <c r="Q372" s="8" t="s">
        <v>1030</v>
      </c>
    </row>
    <row r="373" spans="1:17" x14ac:dyDescent="0.25">
      <c r="A373">
        <v>2024</v>
      </c>
      <c r="B373" s="2">
        <v>45383</v>
      </c>
      <c r="C373" s="2">
        <v>45473</v>
      </c>
      <c r="D373" t="s">
        <v>50</v>
      </c>
      <c r="E373" s="3" t="s">
        <v>1012</v>
      </c>
      <c r="F373" s="3" t="s">
        <v>1012</v>
      </c>
      <c r="G373" s="3" t="s">
        <v>1012</v>
      </c>
      <c r="H373" s="4" t="s">
        <v>998</v>
      </c>
      <c r="I373" s="5" t="s">
        <v>347</v>
      </c>
      <c r="J373" s="5" t="s">
        <v>715</v>
      </c>
      <c r="K373" s="5" t="s">
        <v>659</v>
      </c>
      <c r="L373" s="5" t="s">
        <v>61</v>
      </c>
      <c r="M373" t="s">
        <v>63</v>
      </c>
      <c r="N373" s="10" t="s">
        <v>1395</v>
      </c>
      <c r="O373" t="s">
        <v>1031</v>
      </c>
      <c r="P373" s="2">
        <v>45481</v>
      </c>
      <c r="Q373" s="8" t="s">
        <v>1030</v>
      </c>
    </row>
    <row r="374" spans="1:17" ht="18" x14ac:dyDescent="0.25">
      <c r="A374">
        <v>2024</v>
      </c>
      <c r="B374" s="2">
        <v>45383</v>
      </c>
      <c r="C374" s="2">
        <v>45473</v>
      </c>
      <c r="D374" t="s">
        <v>50</v>
      </c>
      <c r="E374" s="3" t="s">
        <v>1010</v>
      </c>
      <c r="F374" s="3" t="s">
        <v>1010</v>
      </c>
      <c r="G374" s="3" t="s">
        <v>1010</v>
      </c>
      <c r="H374" s="4" t="s">
        <v>996</v>
      </c>
      <c r="I374" s="5" t="s">
        <v>347</v>
      </c>
      <c r="J374" s="5" t="s">
        <v>759</v>
      </c>
      <c r="K374" s="5" t="s">
        <v>606</v>
      </c>
      <c r="L374" s="5" t="s">
        <v>61</v>
      </c>
      <c r="M374" t="s">
        <v>63</v>
      </c>
      <c r="N374" s="10" t="s">
        <v>1396</v>
      </c>
      <c r="O374" t="s">
        <v>1031</v>
      </c>
      <c r="P374" s="2">
        <v>45481</v>
      </c>
      <c r="Q374" s="8" t="s">
        <v>1030</v>
      </c>
    </row>
    <row r="375" spans="1:17" ht="18" x14ac:dyDescent="0.25">
      <c r="A375">
        <v>2024</v>
      </c>
      <c r="B375" s="2">
        <v>45383</v>
      </c>
      <c r="C375" s="2">
        <v>45473</v>
      </c>
      <c r="D375" t="s">
        <v>50</v>
      </c>
      <c r="E375" s="3" t="s">
        <v>1010</v>
      </c>
      <c r="F375" s="3" t="s">
        <v>1010</v>
      </c>
      <c r="G375" s="3" t="s">
        <v>1010</v>
      </c>
      <c r="H375" s="4" t="s">
        <v>1002</v>
      </c>
      <c r="I375" s="5" t="s">
        <v>348</v>
      </c>
      <c r="J375" s="5" t="s">
        <v>760</v>
      </c>
      <c r="K375" s="5" t="s">
        <v>937</v>
      </c>
      <c r="L375" s="5" t="s">
        <v>61</v>
      </c>
      <c r="M375" t="s">
        <v>63</v>
      </c>
      <c r="N375" s="10" t="s">
        <v>1397</v>
      </c>
      <c r="O375" t="s">
        <v>1031</v>
      </c>
      <c r="P375" s="2">
        <v>45481</v>
      </c>
      <c r="Q375" s="8" t="s">
        <v>1030</v>
      </c>
    </row>
    <row r="376" spans="1:17" x14ac:dyDescent="0.25">
      <c r="A376">
        <v>2024</v>
      </c>
      <c r="B376" s="2">
        <v>45383</v>
      </c>
      <c r="C376" s="2">
        <v>45473</v>
      </c>
      <c r="D376" t="s">
        <v>50</v>
      </c>
      <c r="E376" s="3" t="s">
        <v>1010</v>
      </c>
      <c r="F376" s="3" t="s">
        <v>1010</v>
      </c>
      <c r="G376" s="3" t="s">
        <v>1010</v>
      </c>
      <c r="H376" s="4" t="s">
        <v>999</v>
      </c>
      <c r="I376" s="5" t="s">
        <v>349</v>
      </c>
      <c r="J376" s="5" t="s">
        <v>612</v>
      </c>
      <c r="K376" s="5" t="s">
        <v>563</v>
      </c>
      <c r="L376" s="5" t="s">
        <v>61</v>
      </c>
      <c r="M376" t="s">
        <v>63</v>
      </c>
      <c r="N376" s="10" t="s">
        <v>1398</v>
      </c>
      <c r="O376" t="s">
        <v>1031</v>
      </c>
      <c r="P376" s="2">
        <v>45481</v>
      </c>
      <c r="Q376" s="8" t="s">
        <v>1030</v>
      </c>
    </row>
    <row r="377" spans="1:17" x14ac:dyDescent="0.25">
      <c r="A377">
        <v>2024</v>
      </c>
      <c r="B377" s="2">
        <v>45383</v>
      </c>
      <c r="C377" s="2">
        <v>45473</v>
      </c>
      <c r="D377" t="s">
        <v>50</v>
      </c>
      <c r="E377" s="3" t="s">
        <v>1027</v>
      </c>
      <c r="F377" s="3" t="s">
        <v>1027</v>
      </c>
      <c r="G377" s="3" t="s">
        <v>1027</v>
      </c>
      <c r="H377" s="4" t="s">
        <v>999</v>
      </c>
      <c r="I377" s="5" t="s">
        <v>350</v>
      </c>
      <c r="J377" s="5" t="s">
        <v>575</v>
      </c>
      <c r="K377" s="5" t="s">
        <v>842</v>
      </c>
      <c r="L377" s="5" t="s">
        <v>61</v>
      </c>
      <c r="M377" t="s">
        <v>63</v>
      </c>
      <c r="N377" s="10" t="s">
        <v>1399</v>
      </c>
      <c r="O377" t="s">
        <v>1031</v>
      </c>
      <c r="P377" s="2">
        <v>45481</v>
      </c>
      <c r="Q377" s="8" t="s">
        <v>1030</v>
      </c>
    </row>
    <row r="378" spans="1:17" ht="18" x14ac:dyDescent="0.25">
      <c r="A378">
        <v>2024</v>
      </c>
      <c r="B378" s="2">
        <v>45383</v>
      </c>
      <c r="C378" s="2">
        <v>45473</v>
      </c>
      <c r="D378" t="s">
        <v>50</v>
      </c>
      <c r="E378" s="3" t="s">
        <v>1010</v>
      </c>
      <c r="F378" s="3" t="s">
        <v>1010</v>
      </c>
      <c r="G378" s="3" t="s">
        <v>1010</v>
      </c>
      <c r="H378" s="4" t="s">
        <v>997</v>
      </c>
      <c r="I378" s="5" t="s">
        <v>351</v>
      </c>
      <c r="J378" s="5" t="s">
        <v>609</v>
      </c>
      <c r="K378" s="5" t="s">
        <v>576</v>
      </c>
      <c r="L378" s="5" t="s">
        <v>61</v>
      </c>
      <c r="M378" t="s">
        <v>63</v>
      </c>
      <c r="N378" s="10" t="s">
        <v>1400</v>
      </c>
      <c r="O378" t="s">
        <v>1031</v>
      </c>
      <c r="P378" s="2">
        <v>45481</v>
      </c>
      <c r="Q378" s="8" t="s">
        <v>1030</v>
      </c>
    </row>
    <row r="379" spans="1:17" ht="18" x14ac:dyDescent="0.25">
      <c r="A379">
        <v>2024</v>
      </c>
      <c r="B379" s="2">
        <v>45383</v>
      </c>
      <c r="C379" s="2">
        <v>45473</v>
      </c>
      <c r="D379" t="s">
        <v>50</v>
      </c>
      <c r="E379" s="3" t="s">
        <v>1010</v>
      </c>
      <c r="F379" s="3" t="s">
        <v>1010</v>
      </c>
      <c r="G379" s="3" t="s">
        <v>1010</v>
      </c>
      <c r="H379" s="4" t="s">
        <v>1002</v>
      </c>
      <c r="I379" s="5" t="s">
        <v>352</v>
      </c>
      <c r="J379" s="5" t="s">
        <v>623</v>
      </c>
      <c r="K379" s="5" t="s">
        <v>704</v>
      </c>
      <c r="L379" s="5" t="s">
        <v>60</v>
      </c>
      <c r="M379" t="s">
        <v>63</v>
      </c>
      <c r="N379" s="10" t="s">
        <v>1401</v>
      </c>
      <c r="O379" t="s">
        <v>1031</v>
      </c>
      <c r="P379" s="2">
        <v>45481</v>
      </c>
      <c r="Q379" s="8" t="s">
        <v>1030</v>
      </c>
    </row>
    <row r="380" spans="1:17" ht="18" x14ac:dyDescent="0.25">
      <c r="A380">
        <v>2024</v>
      </c>
      <c r="B380" s="2">
        <v>45383</v>
      </c>
      <c r="C380" s="2">
        <v>45473</v>
      </c>
      <c r="D380" t="s">
        <v>50</v>
      </c>
      <c r="E380" s="3" t="s">
        <v>1019</v>
      </c>
      <c r="F380" s="3" t="s">
        <v>1019</v>
      </c>
      <c r="G380" s="3" t="s">
        <v>1019</v>
      </c>
      <c r="H380" s="4" t="s">
        <v>1002</v>
      </c>
      <c r="I380" s="5" t="s">
        <v>353</v>
      </c>
      <c r="J380" s="5" t="s">
        <v>753</v>
      </c>
      <c r="K380" s="5" t="s">
        <v>573</v>
      </c>
      <c r="L380" s="5" t="s">
        <v>61</v>
      </c>
      <c r="M380" t="s">
        <v>63</v>
      </c>
      <c r="N380" s="10" t="s">
        <v>1402</v>
      </c>
      <c r="O380" t="s">
        <v>1031</v>
      </c>
      <c r="P380" s="2">
        <v>45481</v>
      </c>
      <c r="Q380" s="8" t="s">
        <v>1030</v>
      </c>
    </row>
    <row r="381" spans="1:17" x14ac:dyDescent="0.25">
      <c r="A381">
        <v>2024</v>
      </c>
      <c r="B381" s="2">
        <v>45383</v>
      </c>
      <c r="C381" s="2">
        <v>45473</v>
      </c>
      <c r="D381" t="s">
        <v>50</v>
      </c>
      <c r="E381" s="3" t="s">
        <v>1024</v>
      </c>
      <c r="F381" s="3" t="s">
        <v>1024</v>
      </c>
      <c r="G381" s="3" t="s">
        <v>1024</v>
      </c>
      <c r="H381" s="4" t="s">
        <v>998</v>
      </c>
      <c r="I381" s="5" t="s">
        <v>354</v>
      </c>
      <c r="J381" s="5" t="s">
        <v>761</v>
      </c>
      <c r="K381" s="5" t="s">
        <v>938</v>
      </c>
      <c r="L381" s="5" t="s">
        <v>61</v>
      </c>
      <c r="M381" t="s">
        <v>63</v>
      </c>
      <c r="N381" s="10" t="s">
        <v>1403</v>
      </c>
      <c r="O381" t="s">
        <v>1031</v>
      </c>
      <c r="P381" s="2">
        <v>45481</v>
      </c>
      <c r="Q381" s="8" t="s">
        <v>1030</v>
      </c>
    </row>
    <row r="382" spans="1:17" x14ac:dyDescent="0.25">
      <c r="A382">
        <v>2024</v>
      </c>
      <c r="B382" s="2">
        <v>45383</v>
      </c>
      <c r="C382" s="2">
        <v>45473</v>
      </c>
      <c r="D382" t="s">
        <v>50</v>
      </c>
      <c r="E382" s="3" t="s">
        <v>1024</v>
      </c>
      <c r="F382" s="3" t="s">
        <v>1024</v>
      </c>
      <c r="G382" s="3" t="s">
        <v>1024</v>
      </c>
      <c r="H382" s="4" t="s">
        <v>999</v>
      </c>
      <c r="I382" s="5" t="s">
        <v>355</v>
      </c>
      <c r="J382" s="5" t="s">
        <v>608</v>
      </c>
      <c r="K382" s="5" t="s">
        <v>637</v>
      </c>
      <c r="L382" s="5" t="s">
        <v>60</v>
      </c>
      <c r="M382" t="s">
        <v>63</v>
      </c>
      <c r="N382" s="10" t="s">
        <v>1404</v>
      </c>
      <c r="O382" t="s">
        <v>1031</v>
      </c>
      <c r="P382" s="2">
        <v>45481</v>
      </c>
      <c r="Q382" s="8" t="s">
        <v>1030</v>
      </c>
    </row>
    <row r="383" spans="1:17" ht="18" x14ac:dyDescent="0.25">
      <c r="A383">
        <v>2024</v>
      </c>
      <c r="B383" s="2">
        <v>45383</v>
      </c>
      <c r="C383" s="2">
        <v>45473</v>
      </c>
      <c r="D383" t="s">
        <v>50</v>
      </c>
      <c r="E383" s="3" t="s">
        <v>1012</v>
      </c>
      <c r="F383" s="3" t="s">
        <v>1012</v>
      </c>
      <c r="G383" s="3" t="s">
        <v>1012</v>
      </c>
      <c r="H383" s="4" t="s">
        <v>997</v>
      </c>
      <c r="I383" s="5" t="s">
        <v>356</v>
      </c>
      <c r="J383" s="5" t="s">
        <v>555</v>
      </c>
      <c r="K383" s="5" t="s">
        <v>939</v>
      </c>
      <c r="L383" s="5" t="s">
        <v>60</v>
      </c>
      <c r="M383" t="s">
        <v>63</v>
      </c>
      <c r="N383" s="10" t="s">
        <v>1405</v>
      </c>
      <c r="O383" t="s">
        <v>1031</v>
      </c>
      <c r="P383" s="2">
        <v>45481</v>
      </c>
      <c r="Q383" s="8" t="s">
        <v>1030</v>
      </c>
    </row>
    <row r="384" spans="1:17" x14ac:dyDescent="0.25">
      <c r="A384">
        <v>2024</v>
      </c>
      <c r="B384" s="2">
        <v>45383</v>
      </c>
      <c r="C384" s="2">
        <v>45473</v>
      </c>
      <c r="D384" t="s">
        <v>50</v>
      </c>
      <c r="E384" s="3" t="s">
        <v>1025</v>
      </c>
      <c r="F384" s="3" t="s">
        <v>1025</v>
      </c>
      <c r="G384" s="3" t="s">
        <v>1025</v>
      </c>
      <c r="H384" s="4" t="s">
        <v>999</v>
      </c>
      <c r="I384" s="5" t="s">
        <v>357</v>
      </c>
      <c r="J384" s="5" t="s">
        <v>762</v>
      </c>
      <c r="K384" s="5" t="s">
        <v>574</v>
      </c>
      <c r="L384" s="5" t="s">
        <v>60</v>
      </c>
      <c r="M384" t="s">
        <v>63</v>
      </c>
      <c r="N384" s="10" t="s">
        <v>1406</v>
      </c>
      <c r="O384" t="s">
        <v>1031</v>
      </c>
      <c r="P384" s="2">
        <v>45481</v>
      </c>
      <c r="Q384" s="8" t="s">
        <v>1030</v>
      </c>
    </row>
    <row r="385" spans="1:17" x14ac:dyDescent="0.25">
      <c r="A385">
        <v>2024</v>
      </c>
      <c r="B385" s="2">
        <v>45383</v>
      </c>
      <c r="C385" s="2">
        <v>45473</v>
      </c>
      <c r="D385" t="s">
        <v>50</v>
      </c>
      <c r="E385" s="3" t="s">
        <v>1012</v>
      </c>
      <c r="F385" s="3" t="s">
        <v>1012</v>
      </c>
      <c r="G385" s="3" t="s">
        <v>1012</v>
      </c>
      <c r="H385" s="4" t="s">
        <v>999</v>
      </c>
      <c r="I385" s="5" t="s">
        <v>358</v>
      </c>
      <c r="J385" s="5" t="s">
        <v>605</v>
      </c>
      <c r="K385" s="5" t="s">
        <v>678</v>
      </c>
      <c r="L385" s="5" t="s">
        <v>60</v>
      </c>
      <c r="M385" t="s">
        <v>63</v>
      </c>
      <c r="N385" s="10" t="s">
        <v>1407</v>
      </c>
      <c r="O385" t="s">
        <v>1031</v>
      </c>
      <c r="P385" s="2">
        <v>45481</v>
      </c>
      <c r="Q385" s="8" t="s">
        <v>1030</v>
      </c>
    </row>
    <row r="386" spans="1:17" x14ac:dyDescent="0.25">
      <c r="A386">
        <v>2024</v>
      </c>
      <c r="B386" s="2">
        <v>45383</v>
      </c>
      <c r="C386" s="2">
        <v>45473</v>
      </c>
      <c r="D386" t="s">
        <v>50</v>
      </c>
      <c r="E386" s="3" t="s">
        <v>1017</v>
      </c>
      <c r="F386" s="3" t="s">
        <v>1017</v>
      </c>
      <c r="G386" s="3" t="s">
        <v>1017</v>
      </c>
      <c r="H386" s="4" t="s">
        <v>995</v>
      </c>
      <c r="I386" s="5" t="s">
        <v>358</v>
      </c>
      <c r="J386" s="5" t="s">
        <v>564</v>
      </c>
      <c r="K386" s="5" t="s">
        <v>852</v>
      </c>
      <c r="L386" s="5" t="s">
        <v>60</v>
      </c>
      <c r="M386" t="s">
        <v>63</v>
      </c>
      <c r="N386" s="10" t="s">
        <v>1408</v>
      </c>
      <c r="O386" t="s">
        <v>1031</v>
      </c>
      <c r="P386" s="2">
        <v>45481</v>
      </c>
      <c r="Q386" s="8" t="s">
        <v>1030</v>
      </c>
    </row>
    <row r="387" spans="1:17" ht="18" x14ac:dyDescent="0.25">
      <c r="A387">
        <v>2024</v>
      </c>
      <c r="B387" s="2">
        <v>45383</v>
      </c>
      <c r="C387" s="2">
        <v>45473</v>
      </c>
      <c r="D387" t="s">
        <v>50</v>
      </c>
      <c r="E387" s="3" t="s">
        <v>1010</v>
      </c>
      <c r="F387" s="3" t="s">
        <v>1010</v>
      </c>
      <c r="G387" s="3" t="s">
        <v>1010</v>
      </c>
      <c r="H387" s="4" t="s">
        <v>996</v>
      </c>
      <c r="I387" s="5" t="s">
        <v>359</v>
      </c>
      <c r="J387" s="5" t="s">
        <v>714</v>
      </c>
      <c r="K387" s="5" t="s">
        <v>937</v>
      </c>
      <c r="L387" s="5" t="s">
        <v>61</v>
      </c>
      <c r="M387" t="s">
        <v>63</v>
      </c>
      <c r="N387" s="10" t="s">
        <v>1409</v>
      </c>
      <c r="O387" t="s">
        <v>1031</v>
      </c>
      <c r="P387" s="2">
        <v>45481</v>
      </c>
      <c r="Q387" s="8" t="s">
        <v>1030</v>
      </c>
    </row>
    <row r="388" spans="1:17" ht="18" x14ac:dyDescent="0.25">
      <c r="A388">
        <v>2024</v>
      </c>
      <c r="B388" s="2">
        <v>45383</v>
      </c>
      <c r="C388" s="2">
        <v>45473</v>
      </c>
      <c r="D388" t="s">
        <v>50</v>
      </c>
      <c r="E388" s="3" t="s">
        <v>1017</v>
      </c>
      <c r="F388" s="3" t="s">
        <v>1017</v>
      </c>
      <c r="G388" s="3" t="s">
        <v>1017</v>
      </c>
      <c r="H388" s="4" t="s">
        <v>996</v>
      </c>
      <c r="I388" s="5" t="s">
        <v>360</v>
      </c>
      <c r="J388" s="5" t="s">
        <v>560</v>
      </c>
      <c r="K388" s="5" t="s">
        <v>835</v>
      </c>
      <c r="L388" s="5" t="s">
        <v>61</v>
      </c>
      <c r="M388" t="s">
        <v>63</v>
      </c>
      <c r="N388" s="10" t="s">
        <v>1410</v>
      </c>
      <c r="O388" t="s">
        <v>1031</v>
      </c>
      <c r="P388" s="2">
        <v>45481</v>
      </c>
      <c r="Q388" s="8" t="s">
        <v>1030</v>
      </c>
    </row>
    <row r="389" spans="1:17" ht="18" x14ac:dyDescent="0.25">
      <c r="A389">
        <v>2024</v>
      </c>
      <c r="B389" s="2">
        <v>45383</v>
      </c>
      <c r="C389" s="2">
        <v>45473</v>
      </c>
      <c r="D389" t="s">
        <v>50</v>
      </c>
      <c r="E389" s="3" t="s">
        <v>1010</v>
      </c>
      <c r="F389" s="3" t="s">
        <v>1010</v>
      </c>
      <c r="G389" s="3" t="s">
        <v>1010</v>
      </c>
      <c r="H389" s="4" t="s">
        <v>997</v>
      </c>
      <c r="I389" s="5" t="s">
        <v>361</v>
      </c>
      <c r="J389" s="5" t="s">
        <v>763</v>
      </c>
      <c r="K389" s="5" t="s">
        <v>802</v>
      </c>
      <c r="L389" s="5" t="s">
        <v>60</v>
      </c>
      <c r="M389" t="s">
        <v>63</v>
      </c>
      <c r="N389" s="10" t="s">
        <v>1411</v>
      </c>
      <c r="O389" t="s">
        <v>1031</v>
      </c>
      <c r="P389" s="2">
        <v>45481</v>
      </c>
      <c r="Q389" s="8" t="s">
        <v>1030</v>
      </c>
    </row>
    <row r="390" spans="1:17" x14ac:dyDescent="0.25">
      <c r="A390">
        <v>2024</v>
      </c>
      <c r="B390" s="2">
        <v>45383</v>
      </c>
      <c r="C390" s="2">
        <v>45473</v>
      </c>
      <c r="D390" t="s">
        <v>50</v>
      </c>
      <c r="E390" s="3" t="s">
        <v>1010</v>
      </c>
      <c r="F390" s="3" t="s">
        <v>1010</v>
      </c>
      <c r="G390" s="3" t="s">
        <v>1010</v>
      </c>
      <c r="H390" s="4" t="s">
        <v>998</v>
      </c>
      <c r="I390" s="5" t="s">
        <v>362</v>
      </c>
      <c r="J390" s="5" t="s">
        <v>764</v>
      </c>
      <c r="K390" s="5" t="s">
        <v>614</v>
      </c>
      <c r="L390" s="5" t="s">
        <v>61</v>
      </c>
      <c r="M390" t="s">
        <v>63</v>
      </c>
      <c r="N390" s="10" t="s">
        <v>1412</v>
      </c>
      <c r="O390" t="s">
        <v>1031</v>
      </c>
      <c r="P390" s="2">
        <v>45481</v>
      </c>
      <c r="Q390" s="8" t="s">
        <v>1030</v>
      </c>
    </row>
    <row r="391" spans="1:17" ht="18" x14ac:dyDescent="0.25">
      <c r="A391">
        <v>2024</v>
      </c>
      <c r="B391" s="2">
        <v>45383</v>
      </c>
      <c r="C391" s="2">
        <v>45473</v>
      </c>
      <c r="D391" t="s">
        <v>50</v>
      </c>
      <c r="E391" s="3" t="s">
        <v>1012</v>
      </c>
      <c r="F391" s="3" t="s">
        <v>1012</v>
      </c>
      <c r="G391" s="3" t="s">
        <v>1012</v>
      </c>
      <c r="H391" s="4" t="s">
        <v>1000</v>
      </c>
      <c r="I391" s="5" t="s">
        <v>363</v>
      </c>
      <c r="J391" s="5" t="s">
        <v>608</v>
      </c>
      <c r="K391" s="5" t="s">
        <v>940</v>
      </c>
      <c r="L391" s="5" t="s">
        <v>61</v>
      </c>
      <c r="M391" t="s">
        <v>63</v>
      </c>
      <c r="N391" s="10" t="s">
        <v>1413</v>
      </c>
      <c r="O391" t="s">
        <v>1031</v>
      </c>
      <c r="P391" s="2">
        <v>45481</v>
      </c>
      <c r="Q391" s="8" t="s">
        <v>1030</v>
      </c>
    </row>
    <row r="392" spans="1:17" ht="18" x14ac:dyDescent="0.25">
      <c r="A392">
        <v>2024</v>
      </c>
      <c r="B392" s="2">
        <v>45383</v>
      </c>
      <c r="C392" s="2">
        <v>45473</v>
      </c>
      <c r="D392" t="s">
        <v>50</v>
      </c>
      <c r="E392" s="3" t="s">
        <v>1010</v>
      </c>
      <c r="F392" s="3" t="s">
        <v>1010</v>
      </c>
      <c r="G392" s="3" t="s">
        <v>1010</v>
      </c>
      <c r="H392" s="4" t="s">
        <v>996</v>
      </c>
      <c r="I392" s="5" t="s">
        <v>364</v>
      </c>
      <c r="J392" s="5" t="s">
        <v>765</v>
      </c>
      <c r="K392" s="5" t="s">
        <v>842</v>
      </c>
      <c r="L392" s="5" t="s">
        <v>61</v>
      </c>
      <c r="M392" t="s">
        <v>63</v>
      </c>
      <c r="N392" s="10" t="s">
        <v>1414</v>
      </c>
      <c r="O392" t="s">
        <v>1031</v>
      </c>
      <c r="P392" s="2">
        <v>45481</v>
      </c>
      <c r="Q392" s="8" t="s">
        <v>1030</v>
      </c>
    </row>
    <row r="393" spans="1:17" x14ac:dyDescent="0.25">
      <c r="A393">
        <v>2024</v>
      </c>
      <c r="B393" s="2">
        <v>45383</v>
      </c>
      <c r="C393" s="2">
        <v>45473</v>
      </c>
      <c r="D393" t="s">
        <v>50</v>
      </c>
      <c r="E393" s="3" t="s">
        <v>1012</v>
      </c>
      <c r="F393" s="3" t="s">
        <v>1012</v>
      </c>
      <c r="G393" s="3" t="s">
        <v>1012</v>
      </c>
      <c r="H393" s="4" t="s">
        <v>998</v>
      </c>
      <c r="I393" s="5" t="s">
        <v>365</v>
      </c>
      <c r="J393" s="5" t="s">
        <v>766</v>
      </c>
      <c r="K393" s="5" t="s">
        <v>775</v>
      </c>
      <c r="L393" s="5" t="s">
        <v>61</v>
      </c>
      <c r="M393" t="s">
        <v>63</v>
      </c>
      <c r="N393" s="10" t="s">
        <v>1415</v>
      </c>
      <c r="O393" t="s">
        <v>1031</v>
      </c>
      <c r="P393" s="2">
        <v>45481</v>
      </c>
      <c r="Q393" s="8" t="s">
        <v>1030</v>
      </c>
    </row>
    <row r="394" spans="1:17" ht="18" x14ac:dyDescent="0.25">
      <c r="A394">
        <v>2024</v>
      </c>
      <c r="B394" s="2">
        <v>45383</v>
      </c>
      <c r="C394" s="2">
        <v>45473</v>
      </c>
      <c r="D394" t="s">
        <v>50</v>
      </c>
      <c r="E394" s="3" t="s">
        <v>1010</v>
      </c>
      <c r="F394" s="3" t="s">
        <v>1010</v>
      </c>
      <c r="G394" s="3" t="s">
        <v>1010</v>
      </c>
      <c r="H394" s="4" t="s">
        <v>1002</v>
      </c>
      <c r="I394" s="5" t="s">
        <v>366</v>
      </c>
      <c r="J394" s="5" t="s">
        <v>767</v>
      </c>
      <c r="K394" s="5" t="s">
        <v>687</v>
      </c>
      <c r="L394" s="5" t="s">
        <v>61</v>
      </c>
      <c r="M394" t="s">
        <v>63</v>
      </c>
      <c r="N394" s="10" t="s">
        <v>1416</v>
      </c>
      <c r="O394" t="s">
        <v>1031</v>
      </c>
      <c r="P394" s="2">
        <v>45481</v>
      </c>
      <c r="Q394" s="8" t="s">
        <v>1030</v>
      </c>
    </row>
    <row r="395" spans="1:17" x14ac:dyDescent="0.25">
      <c r="A395">
        <v>2024</v>
      </c>
      <c r="B395" s="2">
        <v>45383</v>
      </c>
      <c r="C395" s="2">
        <v>45473</v>
      </c>
      <c r="D395" t="s">
        <v>50</v>
      </c>
      <c r="E395" s="3" t="s">
        <v>1010</v>
      </c>
      <c r="F395" s="3" t="s">
        <v>1010</v>
      </c>
      <c r="G395" s="3" t="s">
        <v>1010</v>
      </c>
      <c r="H395" s="4" t="s">
        <v>998</v>
      </c>
      <c r="I395" s="5" t="s">
        <v>367</v>
      </c>
      <c r="J395" s="5" t="s">
        <v>715</v>
      </c>
      <c r="K395" s="5" t="s">
        <v>870</v>
      </c>
      <c r="L395" s="5" t="s">
        <v>61</v>
      </c>
      <c r="M395" t="s">
        <v>63</v>
      </c>
      <c r="N395" s="10" t="s">
        <v>1417</v>
      </c>
      <c r="O395" t="s">
        <v>1031</v>
      </c>
      <c r="P395" s="2">
        <v>45481</v>
      </c>
      <c r="Q395" s="8" t="s">
        <v>1030</v>
      </c>
    </row>
    <row r="396" spans="1:17" ht="18" x14ac:dyDescent="0.25">
      <c r="A396">
        <v>2024</v>
      </c>
      <c r="B396" s="2">
        <v>45383</v>
      </c>
      <c r="C396" s="2">
        <v>45473</v>
      </c>
      <c r="D396" t="s">
        <v>50</v>
      </c>
      <c r="E396" s="3" t="s">
        <v>1012</v>
      </c>
      <c r="F396" s="3" t="s">
        <v>1012</v>
      </c>
      <c r="G396" s="3" t="s">
        <v>1012</v>
      </c>
      <c r="H396" s="4" t="s">
        <v>996</v>
      </c>
      <c r="I396" s="5" t="s">
        <v>368</v>
      </c>
      <c r="J396" s="5" t="s">
        <v>662</v>
      </c>
      <c r="K396" s="5" t="s">
        <v>574</v>
      </c>
      <c r="L396" s="5" t="s">
        <v>61</v>
      </c>
      <c r="M396" t="s">
        <v>63</v>
      </c>
      <c r="N396" s="10" t="s">
        <v>1418</v>
      </c>
      <c r="O396" t="s">
        <v>1031</v>
      </c>
      <c r="P396" s="2">
        <v>45481</v>
      </c>
      <c r="Q396" s="8" t="s">
        <v>1030</v>
      </c>
    </row>
    <row r="397" spans="1:17" ht="18" x14ac:dyDescent="0.25">
      <c r="A397">
        <v>2024</v>
      </c>
      <c r="B397" s="2">
        <v>45383</v>
      </c>
      <c r="C397" s="2">
        <v>45473</v>
      </c>
      <c r="D397" t="s">
        <v>50</v>
      </c>
      <c r="E397" s="3" t="s">
        <v>1024</v>
      </c>
      <c r="F397" s="3" t="s">
        <v>1024</v>
      </c>
      <c r="G397" s="3" t="s">
        <v>1024</v>
      </c>
      <c r="H397" s="4" t="s">
        <v>996</v>
      </c>
      <c r="I397" s="5" t="s">
        <v>368</v>
      </c>
      <c r="J397" s="5" t="s">
        <v>694</v>
      </c>
      <c r="K397" s="5" t="s">
        <v>557</v>
      </c>
      <c r="L397" s="5" t="s">
        <v>61</v>
      </c>
      <c r="M397" t="s">
        <v>63</v>
      </c>
      <c r="N397" s="10" t="s">
        <v>1419</v>
      </c>
      <c r="O397" t="s">
        <v>1031</v>
      </c>
      <c r="P397" s="2">
        <v>45481</v>
      </c>
      <c r="Q397" s="8" t="s">
        <v>1030</v>
      </c>
    </row>
    <row r="398" spans="1:17" ht="18" x14ac:dyDescent="0.25">
      <c r="A398">
        <v>2024</v>
      </c>
      <c r="B398" s="2">
        <v>45383</v>
      </c>
      <c r="C398" s="2">
        <v>45473</v>
      </c>
      <c r="D398" t="s">
        <v>50</v>
      </c>
      <c r="E398" s="3" t="s">
        <v>1012</v>
      </c>
      <c r="F398" s="3" t="s">
        <v>1012</v>
      </c>
      <c r="G398" s="3" t="s">
        <v>1012</v>
      </c>
      <c r="H398" s="4" t="s">
        <v>997</v>
      </c>
      <c r="I398" s="5" t="s">
        <v>368</v>
      </c>
      <c r="J398" s="5" t="s">
        <v>578</v>
      </c>
      <c r="K398" s="5" t="s">
        <v>674</v>
      </c>
      <c r="L398" s="5" t="s">
        <v>61</v>
      </c>
      <c r="M398" t="s">
        <v>63</v>
      </c>
      <c r="N398" s="10" t="s">
        <v>1420</v>
      </c>
      <c r="O398" t="s">
        <v>1031</v>
      </c>
      <c r="P398" s="2">
        <v>45481</v>
      </c>
      <c r="Q398" s="8" t="s">
        <v>1030</v>
      </c>
    </row>
    <row r="399" spans="1:17" ht="18" x14ac:dyDescent="0.25">
      <c r="A399">
        <v>2024</v>
      </c>
      <c r="B399" s="2">
        <v>45383</v>
      </c>
      <c r="C399" s="2">
        <v>45473</v>
      </c>
      <c r="D399" t="s">
        <v>50</v>
      </c>
      <c r="E399" s="3" t="s">
        <v>1012</v>
      </c>
      <c r="F399" s="3" t="s">
        <v>1012</v>
      </c>
      <c r="G399" s="3" t="s">
        <v>1012</v>
      </c>
      <c r="H399" s="4" t="s">
        <v>996</v>
      </c>
      <c r="I399" s="5" t="s">
        <v>369</v>
      </c>
      <c r="J399" s="5" t="s">
        <v>768</v>
      </c>
      <c r="K399" s="5" t="s">
        <v>619</v>
      </c>
      <c r="L399" s="5" t="s">
        <v>61</v>
      </c>
      <c r="M399" t="s">
        <v>63</v>
      </c>
      <c r="N399" s="10" t="s">
        <v>1421</v>
      </c>
      <c r="O399" t="s">
        <v>1031</v>
      </c>
      <c r="P399" s="2">
        <v>45481</v>
      </c>
      <c r="Q399" s="8" t="s">
        <v>1030</v>
      </c>
    </row>
    <row r="400" spans="1:17" x14ac:dyDescent="0.25">
      <c r="A400">
        <v>2024</v>
      </c>
      <c r="B400" s="2">
        <v>45383</v>
      </c>
      <c r="C400" s="2">
        <v>45473</v>
      </c>
      <c r="D400" t="s">
        <v>50</v>
      </c>
      <c r="E400" s="3" t="s">
        <v>1010</v>
      </c>
      <c r="F400" s="3" t="s">
        <v>1010</v>
      </c>
      <c r="G400" s="3" t="s">
        <v>1010</v>
      </c>
      <c r="H400" s="4" t="s">
        <v>998</v>
      </c>
      <c r="I400" s="5" t="s">
        <v>370</v>
      </c>
      <c r="J400" s="5" t="s">
        <v>574</v>
      </c>
      <c r="K400" s="5" t="s">
        <v>753</v>
      </c>
      <c r="L400" s="5" t="s">
        <v>61</v>
      </c>
      <c r="M400" t="s">
        <v>63</v>
      </c>
      <c r="N400" s="10" t="s">
        <v>1422</v>
      </c>
      <c r="O400" t="s">
        <v>1031</v>
      </c>
      <c r="P400" s="2">
        <v>45481</v>
      </c>
      <c r="Q400" s="8" t="s">
        <v>1030</v>
      </c>
    </row>
    <row r="401" spans="1:17" ht="18" x14ac:dyDescent="0.25">
      <c r="A401">
        <v>2024</v>
      </c>
      <c r="B401" s="2">
        <v>45383</v>
      </c>
      <c r="C401" s="2">
        <v>45473</v>
      </c>
      <c r="D401" t="s">
        <v>50</v>
      </c>
      <c r="E401" s="3" t="s">
        <v>1012</v>
      </c>
      <c r="F401" s="3" t="s">
        <v>1012</v>
      </c>
      <c r="G401" s="3" t="s">
        <v>1012</v>
      </c>
      <c r="H401" s="4" t="s">
        <v>997</v>
      </c>
      <c r="I401" s="5" t="s">
        <v>371</v>
      </c>
      <c r="J401" s="5" t="s">
        <v>769</v>
      </c>
      <c r="K401" s="5" t="s">
        <v>941</v>
      </c>
      <c r="L401" s="5" t="s">
        <v>61</v>
      </c>
      <c r="M401" t="s">
        <v>63</v>
      </c>
      <c r="N401" s="10" t="s">
        <v>1423</v>
      </c>
      <c r="O401" t="s">
        <v>1031</v>
      </c>
      <c r="P401" s="2">
        <v>45481</v>
      </c>
      <c r="Q401" s="8" t="s">
        <v>1030</v>
      </c>
    </row>
    <row r="402" spans="1:17" ht="18" x14ac:dyDescent="0.25">
      <c r="A402">
        <v>2024</v>
      </c>
      <c r="B402" s="2">
        <v>45383</v>
      </c>
      <c r="C402" s="2">
        <v>45473</v>
      </c>
      <c r="D402" t="s">
        <v>50</v>
      </c>
      <c r="E402" s="3" t="s">
        <v>1010</v>
      </c>
      <c r="F402" s="3" t="s">
        <v>1010</v>
      </c>
      <c r="G402" s="3" t="s">
        <v>1010</v>
      </c>
      <c r="H402" s="4" t="s">
        <v>1000</v>
      </c>
      <c r="I402" s="5" t="s">
        <v>372</v>
      </c>
      <c r="J402" s="5" t="s">
        <v>770</v>
      </c>
      <c r="K402" s="5" t="s">
        <v>678</v>
      </c>
      <c r="L402" s="5" t="s">
        <v>61</v>
      </c>
      <c r="M402" t="s">
        <v>63</v>
      </c>
      <c r="N402" s="10" t="s">
        <v>1424</v>
      </c>
      <c r="O402" t="s">
        <v>1031</v>
      </c>
      <c r="P402" s="2">
        <v>45481</v>
      </c>
      <c r="Q402" s="8" t="s">
        <v>1030</v>
      </c>
    </row>
    <row r="403" spans="1:17" x14ac:dyDescent="0.25">
      <c r="A403">
        <v>2024</v>
      </c>
      <c r="B403" s="2">
        <v>45383</v>
      </c>
      <c r="C403" s="2">
        <v>45473</v>
      </c>
      <c r="D403" t="s">
        <v>50</v>
      </c>
      <c r="E403" s="3" t="s">
        <v>1012</v>
      </c>
      <c r="F403" s="3" t="s">
        <v>1012</v>
      </c>
      <c r="G403" s="3" t="s">
        <v>1012</v>
      </c>
      <c r="H403" s="4" t="s">
        <v>999</v>
      </c>
      <c r="I403" s="5" t="s">
        <v>373</v>
      </c>
      <c r="J403" s="5" t="s">
        <v>577</v>
      </c>
      <c r="K403" s="5" t="s">
        <v>792</v>
      </c>
      <c r="L403" s="5" t="s">
        <v>61</v>
      </c>
      <c r="M403" t="s">
        <v>63</v>
      </c>
      <c r="N403" s="10" t="s">
        <v>1425</v>
      </c>
      <c r="O403" t="s">
        <v>1031</v>
      </c>
      <c r="P403" s="2">
        <v>45481</v>
      </c>
      <c r="Q403" s="8" t="s">
        <v>1030</v>
      </c>
    </row>
    <row r="404" spans="1:17" x14ac:dyDescent="0.25">
      <c r="A404">
        <v>2024</v>
      </c>
      <c r="B404" s="2">
        <v>45383</v>
      </c>
      <c r="C404" s="2">
        <v>45473</v>
      </c>
      <c r="D404" t="s">
        <v>50</v>
      </c>
      <c r="E404" s="3" t="s">
        <v>1010</v>
      </c>
      <c r="F404" s="3" t="s">
        <v>1010</v>
      </c>
      <c r="G404" s="3" t="s">
        <v>1010</v>
      </c>
      <c r="H404" s="4" t="s">
        <v>998</v>
      </c>
      <c r="I404" s="5" t="s">
        <v>374</v>
      </c>
      <c r="J404" s="5" t="s">
        <v>771</v>
      </c>
      <c r="K404" s="5" t="s">
        <v>942</v>
      </c>
      <c r="L404" s="5" t="s">
        <v>61</v>
      </c>
      <c r="M404" t="s">
        <v>63</v>
      </c>
      <c r="N404" s="10" t="s">
        <v>1426</v>
      </c>
      <c r="O404" t="s">
        <v>1031</v>
      </c>
      <c r="P404" s="2">
        <v>45481</v>
      </c>
      <c r="Q404" s="8" t="s">
        <v>1030</v>
      </c>
    </row>
    <row r="405" spans="1:17" ht="18" x14ac:dyDescent="0.25">
      <c r="A405">
        <v>2024</v>
      </c>
      <c r="B405" s="2">
        <v>45383</v>
      </c>
      <c r="C405" s="2">
        <v>45473</v>
      </c>
      <c r="D405" t="s">
        <v>50</v>
      </c>
      <c r="E405" s="3" t="s">
        <v>1012</v>
      </c>
      <c r="F405" s="3" t="s">
        <v>1012</v>
      </c>
      <c r="G405" s="3" t="s">
        <v>1012</v>
      </c>
      <c r="H405" s="4" t="s">
        <v>1000</v>
      </c>
      <c r="I405" s="5" t="s">
        <v>374</v>
      </c>
      <c r="J405" s="5" t="s">
        <v>570</v>
      </c>
      <c r="K405" s="5" t="s">
        <v>798</v>
      </c>
      <c r="L405" s="5" t="s">
        <v>61</v>
      </c>
      <c r="M405" t="s">
        <v>63</v>
      </c>
      <c r="N405" s="10" t="s">
        <v>1427</v>
      </c>
      <c r="O405" t="s">
        <v>1031</v>
      </c>
      <c r="P405" s="2">
        <v>45481</v>
      </c>
      <c r="Q405" s="8" t="s">
        <v>1030</v>
      </c>
    </row>
    <row r="406" spans="1:17" x14ac:dyDescent="0.25">
      <c r="A406">
        <v>2024</v>
      </c>
      <c r="B406" s="2">
        <v>45383</v>
      </c>
      <c r="C406" s="2">
        <v>45473</v>
      </c>
      <c r="D406" t="s">
        <v>50</v>
      </c>
      <c r="E406" s="3" t="s">
        <v>1010</v>
      </c>
      <c r="F406" s="3" t="s">
        <v>1010</v>
      </c>
      <c r="G406" s="3" t="s">
        <v>1010</v>
      </c>
      <c r="H406" s="4" t="s">
        <v>998</v>
      </c>
      <c r="I406" s="5" t="s">
        <v>374</v>
      </c>
      <c r="J406" s="5" t="s">
        <v>772</v>
      </c>
      <c r="K406" s="5" t="s">
        <v>857</v>
      </c>
      <c r="L406" s="5" t="s">
        <v>61</v>
      </c>
      <c r="M406" t="s">
        <v>63</v>
      </c>
      <c r="N406" s="10" t="s">
        <v>1428</v>
      </c>
      <c r="O406" t="s">
        <v>1031</v>
      </c>
      <c r="P406" s="2">
        <v>45481</v>
      </c>
      <c r="Q406" s="8" t="s">
        <v>1030</v>
      </c>
    </row>
    <row r="407" spans="1:17" ht="18" x14ac:dyDescent="0.25">
      <c r="A407">
        <v>2024</v>
      </c>
      <c r="B407" s="2">
        <v>45383</v>
      </c>
      <c r="C407" s="2">
        <v>45473</v>
      </c>
      <c r="D407" t="s">
        <v>50</v>
      </c>
      <c r="E407" s="3" t="s">
        <v>1020</v>
      </c>
      <c r="F407" s="3" t="s">
        <v>1020</v>
      </c>
      <c r="G407" s="3" t="s">
        <v>1020</v>
      </c>
      <c r="H407" s="4" t="s">
        <v>996</v>
      </c>
      <c r="I407" s="5" t="s">
        <v>375</v>
      </c>
      <c r="J407" s="5" t="s">
        <v>608</v>
      </c>
      <c r="K407" s="5" t="s">
        <v>943</v>
      </c>
      <c r="L407" s="5" t="s">
        <v>61</v>
      </c>
      <c r="M407" t="s">
        <v>63</v>
      </c>
      <c r="N407" s="10" t="s">
        <v>1429</v>
      </c>
      <c r="O407" t="s">
        <v>1031</v>
      </c>
      <c r="P407" s="2">
        <v>45481</v>
      </c>
      <c r="Q407" s="8" t="s">
        <v>1030</v>
      </c>
    </row>
    <row r="408" spans="1:17" ht="18" x14ac:dyDescent="0.25">
      <c r="A408">
        <v>2024</v>
      </c>
      <c r="B408" s="2">
        <v>45383</v>
      </c>
      <c r="C408" s="2">
        <v>45473</v>
      </c>
      <c r="D408" t="s">
        <v>50</v>
      </c>
      <c r="E408" s="3" t="s">
        <v>1010</v>
      </c>
      <c r="F408" s="3" t="s">
        <v>1010</v>
      </c>
      <c r="G408" s="3" t="s">
        <v>1010</v>
      </c>
      <c r="H408" s="4" t="s">
        <v>997</v>
      </c>
      <c r="I408" s="5" t="s">
        <v>375</v>
      </c>
      <c r="J408" s="5" t="s">
        <v>559</v>
      </c>
      <c r="K408" s="5" t="s">
        <v>628</v>
      </c>
      <c r="L408" s="5" t="s">
        <v>61</v>
      </c>
      <c r="M408" t="s">
        <v>63</v>
      </c>
      <c r="N408" s="10" t="s">
        <v>1430</v>
      </c>
      <c r="O408" t="s">
        <v>1031</v>
      </c>
      <c r="P408" s="2">
        <v>45481</v>
      </c>
      <c r="Q408" s="8" t="s">
        <v>1030</v>
      </c>
    </row>
    <row r="409" spans="1:17" ht="18" x14ac:dyDescent="0.25">
      <c r="A409">
        <v>2024</v>
      </c>
      <c r="B409" s="2">
        <v>45383</v>
      </c>
      <c r="C409" s="2">
        <v>45473</v>
      </c>
      <c r="D409" t="s">
        <v>50</v>
      </c>
      <c r="E409" s="3" t="s">
        <v>1029</v>
      </c>
      <c r="F409" s="3" t="s">
        <v>1029</v>
      </c>
      <c r="G409" s="3" t="s">
        <v>1029</v>
      </c>
      <c r="H409" s="4" t="s">
        <v>997</v>
      </c>
      <c r="I409" s="5" t="s">
        <v>376</v>
      </c>
      <c r="J409" s="5" t="s">
        <v>563</v>
      </c>
      <c r="K409" s="5" t="s">
        <v>944</v>
      </c>
      <c r="L409" s="5" t="s">
        <v>61</v>
      </c>
      <c r="M409" t="s">
        <v>63</v>
      </c>
      <c r="N409" s="10" t="s">
        <v>1431</v>
      </c>
      <c r="O409" t="s">
        <v>1031</v>
      </c>
      <c r="P409" s="2">
        <v>45481</v>
      </c>
      <c r="Q409" s="8" t="s">
        <v>1030</v>
      </c>
    </row>
    <row r="410" spans="1:17" ht="18" x14ac:dyDescent="0.25">
      <c r="A410">
        <v>2024</v>
      </c>
      <c r="B410" s="2">
        <v>45383</v>
      </c>
      <c r="C410" s="2">
        <v>45473</v>
      </c>
      <c r="D410" t="s">
        <v>50</v>
      </c>
      <c r="E410" s="3" t="s">
        <v>1013</v>
      </c>
      <c r="F410" s="3" t="s">
        <v>1013</v>
      </c>
      <c r="G410" s="3" t="s">
        <v>1013</v>
      </c>
      <c r="H410" s="4" t="s">
        <v>1002</v>
      </c>
      <c r="I410" s="5" t="s">
        <v>377</v>
      </c>
      <c r="J410" s="5" t="s">
        <v>709</v>
      </c>
      <c r="K410" s="5" t="s">
        <v>945</v>
      </c>
      <c r="L410" s="5" t="s">
        <v>61</v>
      </c>
      <c r="M410" t="s">
        <v>63</v>
      </c>
      <c r="N410" s="10" t="s">
        <v>1432</v>
      </c>
      <c r="O410" t="s">
        <v>1031</v>
      </c>
      <c r="P410" s="2">
        <v>45481</v>
      </c>
      <c r="Q410" s="8" t="s">
        <v>1030</v>
      </c>
    </row>
    <row r="411" spans="1:17" x14ac:dyDescent="0.25">
      <c r="A411">
        <v>2024</v>
      </c>
      <c r="B411" s="2">
        <v>45383</v>
      </c>
      <c r="C411" s="2">
        <v>45473</v>
      </c>
      <c r="D411" t="s">
        <v>50</v>
      </c>
      <c r="E411" s="3" t="s">
        <v>1024</v>
      </c>
      <c r="F411" s="3" t="s">
        <v>1024</v>
      </c>
      <c r="G411" s="3" t="s">
        <v>1024</v>
      </c>
      <c r="H411" s="4" t="s">
        <v>998</v>
      </c>
      <c r="I411" s="5" t="s">
        <v>378</v>
      </c>
      <c r="J411" s="5" t="s">
        <v>606</v>
      </c>
      <c r="K411" s="5" t="s">
        <v>902</v>
      </c>
      <c r="L411" s="5" t="s">
        <v>61</v>
      </c>
      <c r="M411" t="s">
        <v>63</v>
      </c>
      <c r="N411" s="10" t="s">
        <v>1433</v>
      </c>
      <c r="O411" t="s">
        <v>1031</v>
      </c>
      <c r="P411" s="2">
        <v>45481</v>
      </c>
      <c r="Q411" s="8" t="s">
        <v>1030</v>
      </c>
    </row>
    <row r="412" spans="1:17" ht="18" x14ac:dyDescent="0.25">
      <c r="A412">
        <v>2024</v>
      </c>
      <c r="B412" s="2">
        <v>45383</v>
      </c>
      <c r="C412" s="2">
        <v>45473</v>
      </c>
      <c r="D412" t="s">
        <v>50</v>
      </c>
      <c r="E412" s="3" t="s">
        <v>1010</v>
      </c>
      <c r="F412" s="3" t="s">
        <v>1010</v>
      </c>
      <c r="G412" s="3" t="s">
        <v>1010</v>
      </c>
      <c r="H412" s="4" t="s">
        <v>1002</v>
      </c>
      <c r="I412" s="5" t="s">
        <v>379</v>
      </c>
      <c r="J412" s="5" t="s">
        <v>628</v>
      </c>
      <c r="K412" s="5" t="s">
        <v>946</v>
      </c>
      <c r="L412" s="5" t="s">
        <v>61</v>
      </c>
      <c r="M412" t="s">
        <v>63</v>
      </c>
      <c r="N412" s="10" t="s">
        <v>1434</v>
      </c>
      <c r="O412" t="s">
        <v>1031</v>
      </c>
      <c r="P412" s="2">
        <v>45481</v>
      </c>
      <c r="Q412" s="8" t="s">
        <v>1030</v>
      </c>
    </row>
    <row r="413" spans="1:17" ht="18" x14ac:dyDescent="0.25">
      <c r="A413">
        <v>2024</v>
      </c>
      <c r="B413" s="2">
        <v>45383</v>
      </c>
      <c r="C413" s="2">
        <v>45473</v>
      </c>
      <c r="D413" t="s">
        <v>50</v>
      </c>
      <c r="E413" s="3" t="s">
        <v>1010</v>
      </c>
      <c r="F413" s="3" t="s">
        <v>1010</v>
      </c>
      <c r="G413" s="3" t="s">
        <v>1010</v>
      </c>
      <c r="H413" s="4" t="s">
        <v>1002</v>
      </c>
      <c r="I413" s="5" t="s">
        <v>380</v>
      </c>
      <c r="J413" s="5" t="s">
        <v>773</v>
      </c>
      <c r="K413" s="5" t="s">
        <v>947</v>
      </c>
      <c r="L413" s="5" t="s">
        <v>61</v>
      </c>
      <c r="M413" t="s">
        <v>63</v>
      </c>
      <c r="N413" s="10" t="s">
        <v>1435</v>
      </c>
      <c r="O413" t="s">
        <v>1031</v>
      </c>
      <c r="P413" s="2">
        <v>45481</v>
      </c>
      <c r="Q413" s="8" t="s">
        <v>1030</v>
      </c>
    </row>
    <row r="414" spans="1:17" x14ac:dyDescent="0.25">
      <c r="A414">
        <v>2024</v>
      </c>
      <c r="B414" s="2">
        <v>45383</v>
      </c>
      <c r="C414" s="2">
        <v>45473</v>
      </c>
      <c r="D414" t="s">
        <v>50</v>
      </c>
      <c r="E414" s="3" t="s">
        <v>1012</v>
      </c>
      <c r="F414" s="3" t="s">
        <v>1012</v>
      </c>
      <c r="G414" s="3" t="s">
        <v>1012</v>
      </c>
      <c r="H414" s="4" t="s">
        <v>999</v>
      </c>
      <c r="I414" s="5" t="s">
        <v>381</v>
      </c>
      <c r="J414" s="5" t="s">
        <v>774</v>
      </c>
      <c r="K414" s="5" t="s">
        <v>704</v>
      </c>
      <c r="L414" s="5" t="s">
        <v>61</v>
      </c>
      <c r="M414" t="s">
        <v>63</v>
      </c>
      <c r="N414" s="10" t="s">
        <v>1436</v>
      </c>
      <c r="O414" t="s">
        <v>1031</v>
      </c>
      <c r="P414" s="2">
        <v>45481</v>
      </c>
      <c r="Q414" s="8" t="s">
        <v>1030</v>
      </c>
    </row>
    <row r="415" spans="1:17" ht="18" x14ac:dyDescent="0.25">
      <c r="A415">
        <v>2024</v>
      </c>
      <c r="B415" s="2">
        <v>45383</v>
      </c>
      <c r="C415" s="2">
        <v>45473</v>
      </c>
      <c r="D415" t="s">
        <v>50</v>
      </c>
      <c r="E415" s="3" t="s">
        <v>1013</v>
      </c>
      <c r="F415" s="3" t="s">
        <v>1013</v>
      </c>
      <c r="G415" s="3" t="s">
        <v>1013</v>
      </c>
      <c r="H415" s="4" t="s">
        <v>1002</v>
      </c>
      <c r="I415" s="5" t="s">
        <v>382</v>
      </c>
      <c r="J415" s="5" t="s">
        <v>606</v>
      </c>
      <c r="K415" s="5" t="s">
        <v>598</v>
      </c>
      <c r="L415" s="5" t="s">
        <v>61</v>
      </c>
      <c r="M415" t="s">
        <v>63</v>
      </c>
      <c r="N415" s="10" t="s">
        <v>1437</v>
      </c>
      <c r="O415" t="s">
        <v>1031</v>
      </c>
      <c r="P415" s="2">
        <v>45481</v>
      </c>
      <c r="Q415" s="8" t="s">
        <v>1030</v>
      </c>
    </row>
    <row r="416" spans="1:17" x14ac:dyDescent="0.25">
      <c r="A416">
        <v>2024</v>
      </c>
      <c r="B416" s="2">
        <v>45383</v>
      </c>
      <c r="C416" s="2">
        <v>45473</v>
      </c>
      <c r="D416" t="s">
        <v>50</v>
      </c>
      <c r="E416" s="3" t="s">
        <v>1012</v>
      </c>
      <c r="F416" s="3" t="s">
        <v>1012</v>
      </c>
      <c r="G416" s="3" t="s">
        <v>1012</v>
      </c>
      <c r="H416" s="4" t="s">
        <v>998</v>
      </c>
      <c r="I416" s="5" t="s">
        <v>383</v>
      </c>
      <c r="J416" s="5" t="s">
        <v>573</v>
      </c>
      <c r="K416" s="5" t="s">
        <v>574</v>
      </c>
      <c r="L416" s="5" t="s">
        <v>61</v>
      </c>
      <c r="M416" t="s">
        <v>63</v>
      </c>
      <c r="N416" s="10" t="s">
        <v>1438</v>
      </c>
      <c r="O416" t="s">
        <v>1031</v>
      </c>
      <c r="P416" s="2">
        <v>45481</v>
      </c>
      <c r="Q416" s="8" t="s">
        <v>1030</v>
      </c>
    </row>
    <row r="417" spans="1:17" x14ac:dyDescent="0.25">
      <c r="A417">
        <v>2024</v>
      </c>
      <c r="B417" s="2">
        <v>45383</v>
      </c>
      <c r="C417" s="2">
        <v>45473</v>
      </c>
      <c r="D417" t="s">
        <v>50</v>
      </c>
      <c r="E417" s="3" t="s">
        <v>1024</v>
      </c>
      <c r="F417" s="3" t="s">
        <v>1024</v>
      </c>
      <c r="G417" s="3" t="s">
        <v>1024</v>
      </c>
      <c r="H417" s="4" t="s">
        <v>999</v>
      </c>
      <c r="I417" s="5" t="s">
        <v>384</v>
      </c>
      <c r="J417" s="5" t="s">
        <v>775</v>
      </c>
      <c r="K417" s="5" t="s">
        <v>948</v>
      </c>
      <c r="L417" s="5" t="s">
        <v>61</v>
      </c>
      <c r="M417" t="s">
        <v>63</v>
      </c>
      <c r="N417" s="10" t="s">
        <v>1439</v>
      </c>
      <c r="O417" t="s">
        <v>1031</v>
      </c>
      <c r="P417" s="2">
        <v>45481</v>
      </c>
      <c r="Q417" s="8" t="s">
        <v>1030</v>
      </c>
    </row>
    <row r="418" spans="1:17" ht="18" x14ac:dyDescent="0.25">
      <c r="A418">
        <v>2024</v>
      </c>
      <c r="B418" s="2">
        <v>45383</v>
      </c>
      <c r="C418" s="2">
        <v>45473</v>
      </c>
      <c r="D418" t="s">
        <v>50</v>
      </c>
      <c r="E418" s="3" t="s">
        <v>1019</v>
      </c>
      <c r="F418" s="3" t="s">
        <v>1019</v>
      </c>
      <c r="G418" s="3" t="s">
        <v>1019</v>
      </c>
      <c r="H418" s="4" t="s">
        <v>1002</v>
      </c>
      <c r="I418" s="5" t="s">
        <v>384</v>
      </c>
      <c r="J418" s="5" t="s">
        <v>724</v>
      </c>
      <c r="K418" s="5" t="s">
        <v>857</v>
      </c>
      <c r="L418" s="5" t="s">
        <v>61</v>
      </c>
      <c r="M418" t="s">
        <v>63</v>
      </c>
      <c r="N418" s="10" t="s">
        <v>1440</v>
      </c>
      <c r="O418" t="s">
        <v>1031</v>
      </c>
      <c r="P418" s="2">
        <v>45481</v>
      </c>
      <c r="Q418" s="8" t="s">
        <v>1030</v>
      </c>
    </row>
    <row r="419" spans="1:17" x14ac:dyDescent="0.25">
      <c r="A419">
        <v>2024</v>
      </c>
      <c r="B419" s="2">
        <v>45383</v>
      </c>
      <c r="C419" s="2">
        <v>45473</v>
      </c>
      <c r="D419" t="s">
        <v>50</v>
      </c>
      <c r="E419" s="3" t="s">
        <v>1660</v>
      </c>
      <c r="F419" s="3" t="s">
        <v>1660</v>
      </c>
      <c r="G419" s="3" t="s">
        <v>1660</v>
      </c>
      <c r="H419" s="4" t="s">
        <v>995</v>
      </c>
      <c r="I419" s="5" t="s">
        <v>384</v>
      </c>
      <c r="J419" s="5" t="s">
        <v>160</v>
      </c>
      <c r="K419" s="5" t="s">
        <v>933</v>
      </c>
      <c r="L419" s="5" t="s">
        <v>61</v>
      </c>
      <c r="M419" t="s">
        <v>63</v>
      </c>
      <c r="N419" s="10" t="s">
        <v>1441</v>
      </c>
      <c r="O419" t="s">
        <v>1031</v>
      </c>
      <c r="P419" s="2">
        <v>45481</v>
      </c>
      <c r="Q419" s="8" t="s">
        <v>1030</v>
      </c>
    </row>
    <row r="420" spans="1:17" ht="18" x14ac:dyDescent="0.25">
      <c r="A420">
        <v>2024</v>
      </c>
      <c r="B420" s="2">
        <v>45383</v>
      </c>
      <c r="C420" s="2">
        <v>45473</v>
      </c>
      <c r="D420" t="s">
        <v>50</v>
      </c>
      <c r="E420" s="3" t="s">
        <v>1010</v>
      </c>
      <c r="F420" s="3" t="s">
        <v>1010</v>
      </c>
      <c r="G420" s="3" t="s">
        <v>1010</v>
      </c>
      <c r="H420" s="4" t="s">
        <v>1002</v>
      </c>
      <c r="I420" s="5" t="s">
        <v>385</v>
      </c>
      <c r="J420" s="5" t="s">
        <v>564</v>
      </c>
      <c r="K420" s="5" t="s">
        <v>573</v>
      </c>
      <c r="L420" s="5" t="s">
        <v>61</v>
      </c>
      <c r="M420" t="s">
        <v>63</v>
      </c>
      <c r="N420" s="10" t="s">
        <v>1442</v>
      </c>
      <c r="O420" t="s">
        <v>1031</v>
      </c>
      <c r="P420" s="2">
        <v>45481</v>
      </c>
      <c r="Q420" s="8" t="s">
        <v>1030</v>
      </c>
    </row>
    <row r="421" spans="1:17" x14ac:dyDescent="0.25">
      <c r="A421">
        <v>2024</v>
      </c>
      <c r="B421" s="2">
        <v>45383</v>
      </c>
      <c r="C421" s="2">
        <v>45473</v>
      </c>
      <c r="D421" t="s">
        <v>50</v>
      </c>
      <c r="E421" s="3" t="s">
        <v>1025</v>
      </c>
      <c r="F421" s="3" t="s">
        <v>1025</v>
      </c>
      <c r="G421" s="3" t="s">
        <v>1025</v>
      </c>
      <c r="H421" s="4" t="s">
        <v>995</v>
      </c>
      <c r="I421" s="5" t="s">
        <v>386</v>
      </c>
      <c r="J421" s="5" t="s">
        <v>637</v>
      </c>
      <c r="K421" s="5" t="s">
        <v>570</v>
      </c>
      <c r="L421" s="5" t="s">
        <v>61</v>
      </c>
      <c r="M421" t="s">
        <v>63</v>
      </c>
      <c r="N421" s="10" t="s">
        <v>1443</v>
      </c>
      <c r="O421" t="s">
        <v>1031</v>
      </c>
      <c r="P421" s="2">
        <v>45481</v>
      </c>
      <c r="Q421" s="8" t="s">
        <v>1030</v>
      </c>
    </row>
    <row r="422" spans="1:17" ht="18" x14ac:dyDescent="0.25">
      <c r="A422">
        <v>2024</v>
      </c>
      <c r="B422" s="2">
        <v>45383</v>
      </c>
      <c r="C422" s="2">
        <v>45473</v>
      </c>
      <c r="D422" t="s">
        <v>50</v>
      </c>
      <c r="E422" s="3" t="s">
        <v>1010</v>
      </c>
      <c r="F422" s="3" t="s">
        <v>1010</v>
      </c>
      <c r="G422" s="3" t="s">
        <v>1010</v>
      </c>
      <c r="H422" s="4" t="s">
        <v>997</v>
      </c>
      <c r="I422" s="5" t="s">
        <v>387</v>
      </c>
      <c r="J422" s="5" t="s">
        <v>564</v>
      </c>
      <c r="K422" s="5" t="s">
        <v>770</v>
      </c>
      <c r="L422" s="5" t="s">
        <v>61</v>
      </c>
      <c r="M422" t="s">
        <v>63</v>
      </c>
      <c r="N422" s="10" t="s">
        <v>1444</v>
      </c>
      <c r="O422" t="s">
        <v>1031</v>
      </c>
      <c r="P422" s="2">
        <v>45481</v>
      </c>
      <c r="Q422" s="8" t="s">
        <v>1030</v>
      </c>
    </row>
    <row r="423" spans="1:17" x14ac:dyDescent="0.25">
      <c r="A423">
        <v>2024</v>
      </c>
      <c r="B423" s="2">
        <v>45383</v>
      </c>
      <c r="C423" s="2">
        <v>45473</v>
      </c>
      <c r="D423" t="s">
        <v>50</v>
      </c>
      <c r="E423" s="3" t="s">
        <v>1020</v>
      </c>
      <c r="F423" s="3" t="s">
        <v>1020</v>
      </c>
      <c r="G423" s="3" t="s">
        <v>1020</v>
      </c>
      <c r="H423" s="4" t="s">
        <v>1001</v>
      </c>
      <c r="I423" s="5" t="s">
        <v>388</v>
      </c>
      <c r="J423" s="5" t="s">
        <v>558</v>
      </c>
      <c r="K423" s="5" t="s">
        <v>949</v>
      </c>
      <c r="L423" s="5" t="s">
        <v>61</v>
      </c>
      <c r="M423" t="s">
        <v>63</v>
      </c>
      <c r="N423" s="10" t="s">
        <v>1445</v>
      </c>
      <c r="O423" t="s">
        <v>1031</v>
      </c>
      <c r="P423" s="2">
        <v>45481</v>
      </c>
      <c r="Q423" s="8" t="s">
        <v>1030</v>
      </c>
    </row>
    <row r="424" spans="1:17" ht="18" x14ac:dyDescent="0.25">
      <c r="A424">
        <v>2024</v>
      </c>
      <c r="B424" s="2">
        <v>45383</v>
      </c>
      <c r="C424" s="2">
        <v>45473</v>
      </c>
      <c r="D424" t="s">
        <v>50</v>
      </c>
      <c r="E424" s="3" t="s">
        <v>1017</v>
      </c>
      <c r="F424" s="3" t="s">
        <v>1017</v>
      </c>
      <c r="G424" s="3" t="s">
        <v>1017</v>
      </c>
      <c r="H424" s="4" t="s">
        <v>996</v>
      </c>
      <c r="I424" s="5" t="s">
        <v>389</v>
      </c>
      <c r="J424" s="5" t="s">
        <v>776</v>
      </c>
      <c r="K424" s="5" t="s">
        <v>788</v>
      </c>
      <c r="L424" s="5" t="s">
        <v>61</v>
      </c>
      <c r="M424" t="s">
        <v>63</v>
      </c>
      <c r="N424" s="10" t="s">
        <v>1446</v>
      </c>
      <c r="O424" t="s">
        <v>1031</v>
      </c>
      <c r="P424" s="2">
        <v>45481</v>
      </c>
      <c r="Q424" s="8" t="s">
        <v>1030</v>
      </c>
    </row>
    <row r="425" spans="1:17" x14ac:dyDescent="0.25">
      <c r="A425">
        <v>2024</v>
      </c>
      <c r="B425" s="2">
        <v>45383</v>
      </c>
      <c r="C425" s="2">
        <v>45473</v>
      </c>
      <c r="D425" t="s">
        <v>50</v>
      </c>
      <c r="E425" s="3" t="s">
        <v>1010</v>
      </c>
      <c r="F425" s="3" t="s">
        <v>1010</v>
      </c>
      <c r="G425" s="3" t="s">
        <v>1010</v>
      </c>
      <c r="H425" s="4" t="s">
        <v>999</v>
      </c>
      <c r="I425" s="5" t="s">
        <v>390</v>
      </c>
      <c r="J425" s="5" t="s">
        <v>656</v>
      </c>
      <c r="K425" s="5" t="s">
        <v>557</v>
      </c>
      <c r="L425" s="5" t="s">
        <v>61</v>
      </c>
      <c r="M425" t="s">
        <v>63</v>
      </c>
      <c r="N425" s="10" t="s">
        <v>1447</v>
      </c>
      <c r="O425" t="s">
        <v>1031</v>
      </c>
      <c r="P425" s="2">
        <v>45481</v>
      </c>
      <c r="Q425" s="8" t="s">
        <v>1030</v>
      </c>
    </row>
    <row r="426" spans="1:17" ht="18" x14ac:dyDescent="0.25">
      <c r="A426">
        <v>2024</v>
      </c>
      <c r="B426" s="2">
        <v>45383</v>
      </c>
      <c r="C426" s="2">
        <v>45473</v>
      </c>
      <c r="D426" t="s">
        <v>50</v>
      </c>
      <c r="E426" s="3" t="s">
        <v>1010</v>
      </c>
      <c r="F426" s="3" t="s">
        <v>1010</v>
      </c>
      <c r="G426" s="3" t="s">
        <v>1010</v>
      </c>
      <c r="H426" s="4" t="s">
        <v>996</v>
      </c>
      <c r="I426" s="5" t="s">
        <v>391</v>
      </c>
      <c r="J426" s="5" t="s">
        <v>704</v>
      </c>
      <c r="K426" s="5" t="s">
        <v>843</v>
      </c>
      <c r="L426" s="5" t="s">
        <v>61</v>
      </c>
      <c r="M426" t="s">
        <v>63</v>
      </c>
      <c r="N426" s="10" t="s">
        <v>1448</v>
      </c>
      <c r="O426" t="s">
        <v>1031</v>
      </c>
      <c r="P426" s="2">
        <v>45481</v>
      </c>
      <c r="Q426" s="8" t="s">
        <v>1030</v>
      </c>
    </row>
    <row r="427" spans="1:17" ht="18" x14ac:dyDescent="0.25">
      <c r="A427">
        <v>2024</v>
      </c>
      <c r="B427" s="2">
        <v>45383</v>
      </c>
      <c r="C427" s="2">
        <v>45473</v>
      </c>
      <c r="D427" t="s">
        <v>50</v>
      </c>
      <c r="E427" s="3" t="s">
        <v>1012</v>
      </c>
      <c r="F427" s="3" t="s">
        <v>1012</v>
      </c>
      <c r="G427" s="3" t="s">
        <v>1012</v>
      </c>
      <c r="H427" s="4" t="s">
        <v>1002</v>
      </c>
      <c r="I427" s="5" t="s">
        <v>392</v>
      </c>
      <c r="J427" s="5" t="s">
        <v>598</v>
      </c>
      <c r="K427" s="5" t="s">
        <v>271</v>
      </c>
      <c r="L427" s="5" t="s">
        <v>61</v>
      </c>
      <c r="M427" t="s">
        <v>63</v>
      </c>
      <c r="N427" s="10" t="s">
        <v>1449</v>
      </c>
      <c r="O427" t="s">
        <v>1031</v>
      </c>
      <c r="P427" s="2">
        <v>45481</v>
      </c>
      <c r="Q427" s="8" t="s">
        <v>1030</v>
      </c>
    </row>
    <row r="428" spans="1:17" ht="18" x14ac:dyDescent="0.25">
      <c r="A428">
        <v>2024</v>
      </c>
      <c r="B428" s="2">
        <v>45383</v>
      </c>
      <c r="C428" s="2">
        <v>45473</v>
      </c>
      <c r="D428" t="s">
        <v>50</v>
      </c>
      <c r="E428" s="3" t="s">
        <v>1012</v>
      </c>
      <c r="F428" s="3" t="s">
        <v>1012</v>
      </c>
      <c r="G428" s="3" t="s">
        <v>1012</v>
      </c>
      <c r="H428" s="4" t="s">
        <v>996</v>
      </c>
      <c r="I428" s="5" t="s">
        <v>392</v>
      </c>
      <c r="J428" s="5" t="s">
        <v>606</v>
      </c>
      <c r="K428" s="5" t="s">
        <v>842</v>
      </c>
      <c r="L428" s="5" t="s">
        <v>61</v>
      </c>
      <c r="M428" t="s">
        <v>63</v>
      </c>
      <c r="N428" s="11" t="s">
        <v>1450</v>
      </c>
      <c r="O428" t="s">
        <v>1031</v>
      </c>
      <c r="P428" s="2">
        <v>45481</v>
      </c>
      <c r="Q428" s="8" t="s">
        <v>1030</v>
      </c>
    </row>
    <row r="429" spans="1:17" x14ac:dyDescent="0.25">
      <c r="A429">
        <v>2024</v>
      </c>
      <c r="B429" s="2">
        <v>45383</v>
      </c>
      <c r="C429" s="2">
        <v>45473</v>
      </c>
      <c r="D429" t="s">
        <v>50</v>
      </c>
      <c r="E429" s="3" t="s">
        <v>1010</v>
      </c>
      <c r="F429" s="3" t="s">
        <v>1010</v>
      </c>
      <c r="G429" s="3" t="s">
        <v>1010</v>
      </c>
      <c r="H429" s="4" t="s">
        <v>998</v>
      </c>
      <c r="I429" s="5" t="s">
        <v>392</v>
      </c>
      <c r="J429" s="5" t="s">
        <v>777</v>
      </c>
      <c r="K429" s="5" t="s">
        <v>596</v>
      </c>
      <c r="L429" s="5" t="s">
        <v>61</v>
      </c>
      <c r="M429" t="s">
        <v>63</v>
      </c>
      <c r="N429" s="10" t="s">
        <v>1451</v>
      </c>
      <c r="O429" t="s">
        <v>1031</v>
      </c>
      <c r="P429" s="2">
        <v>45481</v>
      </c>
      <c r="Q429" s="8" t="s">
        <v>1030</v>
      </c>
    </row>
    <row r="430" spans="1:17" x14ac:dyDescent="0.25">
      <c r="A430">
        <v>2024</v>
      </c>
      <c r="B430" s="2">
        <v>45383</v>
      </c>
      <c r="C430" s="2">
        <v>45473</v>
      </c>
      <c r="D430" t="s">
        <v>50</v>
      </c>
      <c r="E430" s="3" t="s">
        <v>1024</v>
      </c>
      <c r="F430" s="3" t="s">
        <v>1024</v>
      </c>
      <c r="G430" s="3" t="s">
        <v>1024</v>
      </c>
      <c r="H430" s="4" t="s">
        <v>999</v>
      </c>
      <c r="I430" s="5" t="s">
        <v>393</v>
      </c>
      <c r="J430" s="5" t="s">
        <v>778</v>
      </c>
      <c r="K430" s="5" t="s">
        <v>750</v>
      </c>
      <c r="L430" s="5" t="s">
        <v>61</v>
      </c>
      <c r="M430" t="s">
        <v>63</v>
      </c>
      <c r="N430" s="10" t="s">
        <v>1452</v>
      </c>
      <c r="O430" t="s">
        <v>1031</v>
      </c>
      <c r="P430" s="2">
        <v>45481</v>
      </c>
      <c r="Q430" s="8" t="s">
        <v>1030</v>
      </c>
    </row>
    <row r="431" spans="1:17" ht="18" x14ac:dyDescent="0.25">
      <c r="A431">
        <v>2024</v>
      </c>
      <c r="B431" s="2">
        <v>45383</v>
      </c>
      <c r="C431" s="2">
        <v>45473</v>
      </c>
      <c r="D431" t="s">
        <v>50</v>
      </c>
      <c r="E431" s="3" t="s">
        <v>1010</v>
      </c>
      <c r="F431" s="3" t="s">
        <v>1010</v>
      </c>
      <c r="G431" s="3" t="s">
        <v>1010</v>
      </c>
      <c r="H431" s="4" t="s">
        <v>1002</v>
      </c>
      <c r="I431" s="5" t="s">
        <v>394</v>
      </c>
      <c r="J431" s="5" t="s">
        <v>628</v>
      </c>
      <c r="K431" s="5" t="s">
        <v>950</v>
      </c>
      <c r="L431" s="5" t="s">
        <v>61</v>
      </c>
      <c r="M431" t="s">
        <v>63</v>
      </c>
      <c r="N431" s="10" t="s">
        <v>1453</v>
      </c>
      <c r="O431" t="s">
        <v>1031</v>
      </c>
      <c r="P431" s="2">
        <v>45481</v>
      </c>
      <c r="Q431" s="8" t="s">
        <v>1030</v>
      </c>
    </row>
    <row r="432" spans="1:17" x14ac:dyDescent="0.25">
      <c r="A432">
        <v>2024</v>
      </c>
      <c r="B432" s="2">
        <v>45383</v>
      </c>
      <c r="C432" s="2">
        <v>45473</v>
      </c>
      <c r="D432" t="s">
        <v>50</v>
      </c>
      <c r="E432" s="3" t="s">
        <v>1010</v>
      </c>
      <c r="F432" s="3" t="s">
        <v>1010</v>
      </c>
      <c r="G432" s="3" t="s">
        <v>1010</v>
      </c>
      <c r="H432" s="4" t="s">
        <v>995</v>
      </c>
      <c r="I432" s="5" t="s">
        <v>395</v>
      </c>
      <c r="J432" s="5" t="s">
        <v>714</v>
      </c>
      <c r="K432" s="5" t="s">
        <v>951</v>
      </c>
      <c r="L432" s="5" t="s">
        <v>61</v>
      </c>
      <c r="M432" t="s">
        <v>63</v>
      </c>
      <c r="N432" s="10" t="s">
        <v>1454</v>
      </c>
      <c r="O432" t="s">
        <v>1031</v>
      </c>
      <c r="P432" s="2">
        <v>45481</v>
      </c>
      <c r="Q432" s="8" t="s">
        <v>1030</v>
      </c>
    </row>
    <row r="433" spans="1:17" x14ac:dyDescent="0.25">
      <c r="A433">
        <v>2024</v>
      </c>
      <c r="B433" s="2">
        <v>45383</v>
      </c>
      <c r="C433" s="2">
        <v>45473</v>
      </c>
      <c r="D433" t="s">
        <v>50</v>
      </c>
      <c r="E433" s="3" t="s">
        <v>1017</v>
      </c>
      <c r="F433" s="3" t="s">
        <v>1017</v>
      </c>
      <c r="G433" s="3" t="s">
        <v>1017</v>
      </c>
      <c r="H433" s="4" t="s">
        <v>1003</v>
      </c>
      <c r="I433" s="5" t="s">
        <v>396</v>
      </c>
      <c r="J433" s="5" t="s">
        <v>596</v>
      </c>
      <c r="K433" s="5" t="s">
        <v>753</v>
      </c>
      <c r="L433" s="5" t="s">
        <v>61</v>
      </c>
      <c r="M433" t="s">
        <v>63</v>
      </c>
      <c r="N433" s="10" t="s">
        <v>1455</v>
      </c>
      <c r="O433" t="s">
        <v>1031</v>
      </c>
      <c r="P433" s="2">
        <v>45481</v>
      </c>
      <c r="Q433" s="8" t="s">
        <v>1030</v>
      </c>
    </row>
    <row r="434" spans="1:17" x14ac:dyDescent="0.25">
      <c r="A434">
        <v>2024</v>
      </c>
      <c r="B434" s="2">
        <v>45383</v>
      </c>
      <c r="C434" s="2">
        <v>45473</v>
      </c>
      <c r="D434" t="s">
        <v>50</v>
      </c>
      <c r="E434" s="3" t="s">
        <v>1010</v>
      </c>
      <c r="F434" s="3" t="s">
        <v>1010</v>
      </c>
      <c r="G434" s="3" t="s">
        <v>1010</v>
      </c>
      <c r="H434" s="4" t="s">
        <v>998</v>
      </c>
      <c r="I434" s="5" t="s">
        <v>397</v>
      </c>
      <c r="J434" s="5" t="s">
        <v>567</v>
      </c>
      <c r="K434" s="5" t="s">
        <v>952</v>
      </c>
      <c r="L434" s="5" t="s">
        <v>60</v>
      </c>
      <c r="M434" t="s">
        <v>63</v>
      </c>
      <c r="N434" s="10" t="s">
        <v>1456</v>
      </c>
      <c r="O434" t="s">
        <v>1031</v>
      </c>
      <c r="P434" s="2">
        <v>45481</v>
      </c>
      <c r="Q434" s="8" t="s">
        <v>1030</v>
      </c>
    </row>
    <row r="435" spans="1:17" x14ac:dyDescent="0.25">
      <c r="A435">
        <v>2024</v>
      </c>
      <c r="B435" s="2">
        <v>45383</v>
      </c>
      <c r="C435" s="2">
        <v>45473</v>
      </c>
      <c r="D435" t="s">
        <v>50</v>
      </c>
      <c r="E435" s="3" t="s">
        <v>1010</v>
      </c>
      <c r="F435" s="3" t="s">
        <v>1010</v>
      </c>
      <c r="G435" s="3" t="s">
        <v>1010</v>
      </c>
      <c r="H435" s="4" t="s">
        <v>999</v>
      </c>
      <c r="I435" s="5" t="s">
        <v>397</v>
      </c>
      <c r="J435" s="5" t="s">
        <v>779</v>
      </c>
      <c r="K435" s="5" t="s">
        <v>665</v>
      </c>
      <c r="L435" s="5" t="s">
        <v>60</v>
      </c>
      <c r="M435" t="s">
        <v>63</v>
      </c>
      <c r="N435" s="10" t="s">
        <v>1457</v>
      </c>
      <c r="O435" t="s">
        <v>1031</v>
      </c>
      <c r="P435" s="2">
        <v>45481</v>
      </c>
      <c r="Q435" s="8" t="s">
        <v>1030</v>
      </c>
    </row>
    <row r="436" spans="1:17" ht="18" x14ac:dyDescent="0.25">
      <c r="A436">
        <v>2024</v>
      </c>
      <c r="B436" s="2">
        <v>45383</v>
      </c>
      <c r="C436" s="2">
        <v>45473</v>
      </c>
      <c r="D436" t="s">
        <v>50</v>
      </c>
      <c r="E436" s="3" t="s">
        <v>1010</v>
      </c>
      <c r="F436" s="3" t="s">
        <v>1010</v>
      </c>
      <c r="G436" s="3" t="s">
        <v>1010</v>
      </c>
      <c r="H436" s="4" t="s">
        <v>996</v>
      </c>
      <c r="I436" s="5" t="s">
        <v>398</v>
      </c>
      <c r="J436" s="5" t="s">
        <v>780</v>
      </c>
      <c r="K436" s="5" t="s">
        <v>953</v>
      </c>
      <c r="L436" s="5" t="s">
        <v>60</v>
      </c>
      <c r="M436" t="s">
        <v>63</v>
      </c>
      <c r="N436" s="10" t="s">
        <v>1458</v>
      </c>
      <c r="O436" t="s">
        <v>1031</v>
      </c>
      <c r="P436" s="2">
        <v>45481</v>
      </c>
      <c r="Q436" s="8" t="s">
        <v>1030</v>
      </c>
    </row>
    <row r="437" spans="1:17" x14ac:dyDescent="0.25">
      <c r="A437">
        <v>2024</v>
      </c>
      <c r="B437" s="2">
        <v>45383</v>
      </c>
      <c r="C437" s="2">
        <v>45473</v>
      </c>
      <c r="D437" t="s">
        <v>50</v>
      </c>
      <c r="E437" s="3" t="s">
        <v>1010</v>
      </c>
      <c r="F437" s="3" t="s">
        <v>1010</v>
      </c>
      <c r="G437" s="3" t="s">
        <v>1010</v>
      </c>
      <c r="H437" s="4" t="s">
        <v>998</v>
      </c>
      <c r="I437" s="5" t="s">
        <v>399</v>
      </c>
      <c r="J437" s="5" t="s">
        <v>606</v>
      </c>
      <c r="K437" s="5" t="s">
        <v>610</v>
      </c>
      <c r="L437" s="5" t="s">
        <v>61</v>
      </c>
      <c r="M437" t="s">
        <v>63</v>
      </c>
      <c r="N437" s="10" t="s">
        <v>1459</v>
      </c>
      <c r="O437" t="s">
        <v>1031</v>
      </c>
      <c r="P437" s="2">
        <v>45481</v>
      </c>
      <c r="Q437" s="8" t="s">
        <v>1030</v>
      </c>
    </row>
    <row r="438" spans="1:17" ht="18" x14ac:dyDescent="0.25">
      <c r="A438">
        <v>2024</v>
      </c>
      <c r="B438" s="2">
        <v>45383</v>
      </c>
      <c r="C438" s="2">
        <v>45473</v>
      </c>
      <c r="D438" t="s">
        <v>50</v>
      </c>
      <c r="E438" s="3" t="s">
        <v>1012</v>
      </c>
      <c r="F438" s="3" t="s">
        <v>1012</v>
      </c>
      <c r="G438" s="3" t="s">
        <v>1012</v>
      </c>
      <c r="H438" s="4" t="s">
        <v>997</v>
      </c>
      <c r="I438" s="5" t="s">
        <v>400</v>
      </c>
      <c r="J438" s="5" t="s">
        <v>751</v>
      </c>
      <c r="K438" s="5" t="s">
        <v>838</v>
      </c>
      <c r="L438" s="5" t="s">
        <v>61</v>
      </c>
      <c r="M438" t="s">
        <v>63</v>
      </c>
      <c r="N438" s="10" t="s">
        <v>1460</v>
      </c>
      <c r="O438" t="s">
        <v>1031</v>
      </c>
      <c r="P438" s="2">
        <v>45481</v>
      </c>
      <c r="Q438" s="8" t="s">
        <v>1030</v>
      </c>
    </row>
    <row r="439" spans="1:17" ht="18" x14ac:dyDescent="0.25">
      <c r="A439">
        <v>2024</v>
      </c>
      <c r="B439" s="2">
        <v>45383</v>
      </c>
      <c r="C439" s="2">
        <v>45473</v>
      </c>
      <c r="D439" t="s">
        <v>50</v>
      </c>
      <c r="E439" s="3" t="s">
        <v>1010</v>
      </c>
      <c r="F439" s="3" t="s">
        <v>1010</v>
      </c>
      <c r="G439" s="3" t="s">
        <v>1010</v>
      </c>
      <c r="H439" s="4" t="s">
        <v>997</v>
      </c>
      <c r="I439" s="5" t="s">
        <v>401</v>
      </c>
      <c r="J439" s="5" t="s">
        <v>641</v>
      </c>
      <c r="K439" s="5" t="s">
        <v>954</v>
      </c>
      <c r="L439" s="5" t="s">
        <v>61</v>
      </c>
      <c r="M439" t="s">
        <v>63</v>
      </c>
      <c r="N439" s="10" t="s">
        <v>1461</v>
      </c>
      <c r="O439" t="s">
        <v>1031</v>
      </c>
      <c r="P439" s="2">
        <v>45481</v>
      </c>
      <c r="Q439" s="8" t="s">
        <v>1030</v>
      </c>
    </row>
    <row r="440" spans="1:17" x14ac:dyDescent="0.25">
      <c r="A440">
        <v>2024</v>
      </c>
      <c r="B440" s="2">
        <v>45383</v>
      </c>
      <c r="C440" s="2">
        <v>45473</v>
      </c>
      <c r="D440" t="s">
        <v>50</v>
      </c>
      <c r="E440" s="3" t="s">
        <v>1017</v>
      </c>
      <c r="F440" s="3" t="s">
        <v>1017</v>
      </c>
      <c r="G440" s="3" t="s">
        <v>1017</v>
      </c>
      <c r="H440" s="4" t="s">
        <v>999</v>
      </c>
      <c r="I440" s="5" t="s">
        <v>402</v>
      </c>
      <c r="J440" s="5" t="s">
        <v>781</v>
      </c>
      <c r="K440" s="5" t="s">
        <v>658</v>
      </c>
      <c r="L440" s="5" t="s">
        <v>61</v>
      </c>
      <c r="M440" t="s">
        <v>63</v>
      </c>
      <c r="N440" s="10" t="s">
        <v>1462</v>
      </c>
      <c r="O440" t="s">
        <v>1031</v>
      </c>
      <c r="P440" s="2">
        <v>45481</v>
      </c>
      <c r="Q440" s="8" t="s">
        <v>1030</v>
      </c>
    </row>
    <row r="441" spans="1:17" x14ac:dyDescent="0.25">
      <c r="A441">
        <v>2024</v>
      </c>
      <c r="B441" s="2">
        <v>45383</v>
      </c>
      <c r="C441" s="2">
        <v>45473</v>
      </c>
      <c r="D441" t="s">
        <v>50</v>
      </c>
      <c r="E441" s="3" t="s">
        <v>1029</v>
      </c>
      <c r="F441" s="3" t="s">
        <v>1029</v>
      </c>
      <c r="G441" s="3" t="s">
        <v>1029</v>
      </c>
      <c r="H441" s="4" t="s">
        <v>998</v>
      </c>
      <c r="I441" s="5" t="s">
        <v>403</v>
      </c>
      <c r="J441" s="5" t="s">
        <v>782</v>
      </c>
      <c r="K441" s="5" t="s">
        <v>955</v>
      </c>
      <c r="L441" s="5" t="s">
        <v>61</v>
      </c>
      <c r="M441" t="s">
        <v>63</v>
      </c>
      <c r="N441" s="10" t="s">
        <v>1463</v>
      </c>
      <c r="O441" t="s">
        <v>1031</v>
      </c>
      <c r="P441" s="2">
        <v>45481</v>
      </c>
      <c r="Q441" s="8" t="s">
        <v>1030</v>
      </c>
    </row>
    <row r="442" spans="1:17" ht="18" x14ac:dyDescent="0.25">
      <c r="A442">
        <v>2024</v>
      </c>
      <c r="B442" s="2">
        <v>45383</v>
      </c>
      <c r="C442" s="2">
        <v>45473</v>
      </c>
      <c r="D442" t="s">
        <v>50</v>
      </c>
      <c r="E442" s="3" t="s">
        <v>1017</v>
      </c>
      <c r="F442" s="3" t="s">
        <v>1017</v>
      </c>
      <c r="G442" s="3" t="s">
        <v>1017</v>
      </c>
      <c r="H442" s="4" t="s">
        <v>1002</v>
      </c>
      <c r="I442" s="5" t="s">
        <v>404</v>
      </c>
      <c r="J442" s="5" t="s">
        <v>783</v>
      </c>
      <c r="K442" s="5" t="s">
        <v>563</v>
      </c>
      <c r="L442" s="5" t="s">
        <v>61</v>
      </c>
      <c r="M442" t="s">
        <v>63</v>
      </c>
      <c r="N442" s="10" t="s">
        <v>1464</v>
      </c>
      <c r="O442" t="s">
        <v>1031</v>
      </c>
      <c r="P442" s="2">
        <v>45481</v>
      </c>
      <c r="Q442" s="8" t="s">
        <v>1030</v>
      </c>
    </row>
    <row r="443" spans="1:17" ht="18" x14ac:dyDescent="0.25">
      <c r="A443">
        <v>2024</v>
      </c>
      <c r="B443" s="2">
        <v>45383</v>
      </c>
      <c r="C443" s="2">
        <v>45473</v>
      </c>
      <c r="D443" t="s">
        <v>50</v>
      </c>
      <c r="E443" s="3" t="s">
        <v>1010</v>
      </c>
      <c r="F443" s="3" t="s">
        <v>1010</v>
      </c>
      <c r="G443" s="3" t="s">
        <v>1010</v>
      </c>
      <c r="H443" s="4" t="s">
        <v>997</v>
      </c>
      <c r="I443" s="5" t="s">
        <v>405</v>
      </c>
      <c r="J443" s="5" t="s">
        <v>784</v>
      </c>
      <c r="K443" s="5" t="s">
        <v>596</v>
      </c>
      <c r="L443" s="5" t="s">
        <v>61</v>
      </c>
      <c r="M443" t="s">
        <v>63</v>
      </c>
      <c r="N443" s="10" t="s">
        <v>1465</v>
      </c>
      <c r="O443" t="s">
        <v>1031</v>
      </c>
      <c r="P443" s="2">
        <v>45481</v>
      </c>
      <c r="Q443" s="8" t="s">
        <v>1030</v>
      </c>
    </row>
    <row r="444" spans="1:17" x14ac:dyDescent="0.25">
      <c r="A444">
        <v>2024</v>
      </c>
      <c r="B444" s="2">
        <v>45383</v>
      </c>
      <c r="C444" s="2">
        <v>45473</v>
      </c>
      <c r="D444" t="s">
        <v>50</v>
      </c>
      <c r="E444" s="3" t="s">
        <v>1010</v>
      </c>
      <c r="F444" s="3" t="s">
        <v>1010</v>
      </c>
      <c r="G444" s="3" t="s">
        <v>1010</v>
      </c>
      <c r="H444" s="4" t="s">
        <v>999</v>
      </c>
      <c r="I444" s="5" t="s">
        <v>406</v>
      </c>
      <c r="J444" s="5" t="s">
        <v>572</v>
      </c>
      <c r="K444" s="5" t="s">
        <v>842</v>
      </c>
      <c r="L444" s="5" t="s">
        <v>60</v>
      </c>
      <c r="M444" t="s">
        <v>63</v>
      </c>
      <c r="N444" s="10" t="s">
        <v>1466</v>
      </c>
      <c r="O444" t="s">
        <v>1031</v>
      </c>
      <c r="P444" s="2">
        <v>45481</v>
      </c>
      <c r="Q444" s="8" t="s">
        <v>1030</v>
      </c>
    </row>
    <row r="445" spans="1:17" x14ac:dyDescent="0.25">
      <c r="A445">
        <v>2024</v>
      </c>
      <c r="B445" s="2">
        <v>45383</v>
      </c>
      <c r="C445" s="2">
        <v>45473</v>
      </c>
      <c r="D445" t="s">
        <v>50</v>
      </c>
      <c r="E445" s="3" t="s">
        <v>1010</v>
      </c>
      <c r="F445" s="3" t="s">
        <v>1010</v>
      </c>
      <c r="G445" s="3" t="s">
        <v>1010</v>
      </c>
      <c r="H445" s="4" t="s">
        <v>999</v>
      </c>
      <c r="I445" s="5" t="s">
        <v>407</v>
      </c>
      <c r="J445" s="5" t="s">
        <v>666</v>
      </c>
      <c r="K445" s="5" t="s">
        <v>842</v>
      </c>
      <c r="L445" s="5" t="s">
        <v>60</v>
      </c>
      <c r="M445" t="s">
        <v>63</v>
      </c>
      <c r="N445" s="10" t="s">
        <v>1467</v>
      </c>
      <c r="O445" t="s">
        <v>1031</v>
      </c>
      <c r="P445" s="2">
        <v>45481</v>
      </c>
      <c r="Q445" s="8" t="s">
        <v>1030</v>
      </c>
    </row>
    <row r="446" spans="1:17" ht="18" x14ac:dyDescent="0.25">
      <c r="A446">
        <v>2024</v>
      </c>
      <c r="B446" s="2">
        <v>45383</v>
      </c>
      <c r="C446" s="2">
        <v>45473</v>
      </c>
      <c r="D446" t="s">
        <v>50</v>
      </c>
      <c r="E446" s="3" t="s">
        <v>1012</v>
      </c>
      <c r="F446" s="3" t="s">
        <v>1012</v>
      </c>
      <c r="G446" s="3" t="s">
        <v>1012</v>
      </c>
      <c r="H446" s="4" t="s">
        <v>996</v>
      </c>
      <c r="I446" s="5" t="s">
        <v>407</v>
      </c>
      <c r="J446" s="5" t="s">
        <v>785</v>
      </c>
      <c r="K446" s="5" t="s">
        <v>641</v>
      </c>
      <c r="L446" s="5" t="s">
        <v>60</v>
      </c>
      <c r="M446" t="s">
        <v>63</v>
      </c>
      <c r="N446" s="10" t="s">
        <v>1468</v>
      </c>
      <c r="O446" t="s">
        <v>1031</v>
      </c>
      <c r="P446" s="2">
        <v>45481</v>
      </c>
      <c r="Q446" s="8" t="s">
        <v>1030</v>
      </c>
    </row>
    <row r="447" spans="1:17" ht="18" x14ac:dyDescent="0.25">
      <c r="A447">
        <v>2024</v>
      </c>
      <c r="B447" s="2">
        <v>45383</v>
      </c>
      <c r="C447" s="2">
        <v>45473</v>
      </c>
      <c r="D447" t="s">
        <v>50</v>
      </c>
      <c r="E447" s="3" t="s">
        <v>1017</v>
      </c>
      <c r="F447" s="3" t="s">
        <v>1017</v>
      </c>
      <c r="G447" s="3" t="s">
        <v>1017</v>
      </c>
      <c r="H447" s="4" t="s">
        <v>1000</v>
      </c>
      <c r="I447" s="5" t="s">
        <v>407</v>
      </c>
      <c r="J447" s="5" t="s">
        <v>656</v>
      </c>
      <c r="K447" s="5" t="s">
        <v>956</v>
      </c>
      <c r="L447" s="5" t="s">
        <v>60</v>
      </c>
      <c r="M447" t="s">
        <v>63</v>
      </c>
      <c r="N447" s="10" t="s">
        <v>1469</v>
      </c>
      <c r="O447" t="s">
        <v>1031</v>
      </c>
      <c r="P447" s="2">
        <v>45481</v>
      </c>
      <c r="Q447" s="8" t="s">
        <v>1030</v>
      </c>
    </row>
    <row r="448" spans="1:17" x14ac:dyDescent="0.25">
      <c r="A448">
        <v>2024</v>
      </c>
      <c r="B448" s="2">
        <v>45383</v>
      </c>
      <c r="C448" s="2">
        <v>45473</v>
      </c>
      <c r="D448" t="s">
        <v>50</v>
      </c>
      <c r="E448" s="3" t="s">
        <v>1024</v>
      </c>
      <c r="F448" s="3" t="s">
        <v>1024</v>
      </c>
      <c r="G448" s="3" t="s">
        <v>1024</v>
      </c>
      <c r="H448" s="4" t="s">
        <v>998</v>
      </c>
      <c r="I448" s="5" t="s">
        <v>408</v>
      </c>
      <c r="J448" s="5" t="s">
        <v>557</v>
      </c>
      <c r="K448" s="5" t="s">
        <v>786</v>
      </c>
      <c r="L448" s="5" t="s">
        <v>60</v>
      </c>
      <c r="M448" t="s">
        <v>63</v>
      </c>
      <c r="N448" s="10" t="s">
        <v>1470</v>
      </c>
      <c r="O448" t="s">
        <v>1031</v>
      </c>
      <c r="P448" s="2">
        <v>45481</v>
      </c>
      <c r="Q448" s="8" t="s">
        <v>1030</v>
      </c>
    </row>
    <row r="449" spans="1:17" ht="18" x14ac:dyDescent="0.25">
      <c r="A449">
        <v>2024</v>
      </c>
      <c r="B449" s="2">
        <v>45383</v>
      </c>
      <c r="C449" s="2">
        <v>45473</v>
      </c>
      <c r="D449" t="s">
        <v>50</v>
      </c>
      <c r="E449" s="3" t="s">
        <v>1013</v>
      </c>
      <c r="F449" s="3" t="s">
        <v>1013</v>
      </c>
      <c r="G449" s="3" t="s">
        <v>1013</v>
      </c>
      <c r="H449" s="4" t="s">
        <v>1002</v>
      </c>
      <c r="I449" s="5" t="s">
        <v>409</v>
      </c>
      <c r="J449" s="5" t="s">
        <v>786</v>
      </c>
      <c r="K449" s="5" t="s">
        <v>957</v>
      </c>
      <c r="L449" s="5" t="s">
        <v>60</v>
      </c>
      <c r="M449" t="s">
        <v>63</v>
      </c>
      <c r="N449" s="10" t="s">
        <v>1471</v>
      </c>
      <c r="O449" t="s">
        <v>1031</v>
      </c>
      <c r="P449" s="2">
        <v>45481</v>
      </c>
      <c r="Q449" s="8" t="s">
        <v>1030</v>
      </c>
    </row>
    <row r="450" spans="1:17" ht="18" x14ac:dyDescent="0.25">
      <c r="A450">
        <v>2024</v>
      </c>
      <c r="B450" s="2">
        <v>45383</v>
      </c>
      <c r="C450" s="2">
        <v>45473</v>
      </c>
      <c r="D450" t="s">
        <v>50</v>
      </c>
      <c r="E450" s="3" t="s">
        <v>1024</v>
      </c>
      <c r="F450" s="3" t="s">
        <v>1024</v>
      </c>
      <c r="G450" s="3" t="s">
        <v>1024</v>
      </c>
      <c r="H450" s="4" t="s">
        <v>996</v>
      </c>
      <c r="I450" s="5" t="s">
        <v>410</v>
      </c>
      <c r="J450" s="5" t="s">
        <v>615</v>
      </c>
      <c r="K450" s="5" t="s">
        <v>717</v>
      </c>
      <c r="L450" s="5" t="s">
        <v>60</v>
      </c>
      <c r="M450" t="s">
        <v>63</v>
      </c>
      <c r="N450" s="10" t="s">
        <v>1472</v>
      </c>
      <c r="O450" t="s">
        <v>1031</v>
      </c>
      <c r="P450" s="2">
        <v>45481</v>
      </c>
      <c r="Q450" s="8" t="s">
        <v>1030</v>
      </c>
    </row>
    <row r="451" spans="1:17" ht="18" x14ac:dyDescent="0.25">
      <c r="A451">
        <v>2024</v>
      </c>
      <c r="B451" s="2">
        <v>45383</v>
      </c>
      <c r="C451" s="2">
        <v>45473</v>
      </c>
      <c r="D451" t="s">
        <v>50</v>
      </c>
      <c r="E451" s="3" t="s">
        <v>1013</v>
      </c>
      <c r="F451" s="3" t="s">
        <v>1013</v>
      </c>
      <c r="G451" s="3" t="s">
        <v>1013</v>
      </c>
      <c r="H451" s="4" t="s">
        <v>997</v>
      </c>
      <c r="I451" s="5" t="s">
        <v>411</v>
      </c>
      <c r="J451" s="5" t="s">
        <v>604</v>
      </c>
      <c r="K451" s="5" t="s">
        <v>739</v>
      </c>
      <c r="L451" s="5" t="s">
        <v>61</v>
      </c>
      <c r="M451" t="s">
        <v>63</v>
      </c>
      <c r="N451" s="10" t="s">
        <v>1473</v>
      </c>
      <c r="O451" t="s">
        <v>1031</v>
      </c>
      <c r="P451" s="2">
        <v>45481</v>
      </c>
      <c r="Q451" s="8" t="s">
        <v>1030</v>
      </c>
    </row>
    <row r="452" spans="1:17" x14ac:dyDescent="0.25">
      <c r="A452">
        <v>2024</v>
      </c>
      <c r="B452" s="2">
        <v>45383</v>
      </c>
      <c r="C452" s="2">
        <v>45473</v>
      </c>
      <c r="D452" t="s">
        <v>50</v>
      </c>
      <c r="E452" s="3" t="s">
        <v>1013</v>
      </c>
      <c r="F452" s="3" t="s">
        <v>1013</v>
      </c>
      <c r="G452" s="3" t="s">
        <v>1013</v>
      </c>
      <c r="H452" s="4" t="s">
        <v>995</v>
      </c>
      <c r="I452" s="5" t="s">
        <v>412</v>
      </c>
      <c r="J452" s="5" t="s">
        <v>580</v>
      </c>
      <c r="K452" s="5" t="s">
        <v>958</v>
      </c>
      <c r="L452" s="5" t="s">
        <v>61</v>
      </c>
      <c r="M452" t="s">
        <v>63</v>
      </c>
      <c r="N452" s="10" t="s">
        <v>1474</v>
      </c>
      <c r="O452" t="s">
        <v>1031</v>
      </c>
      <c r="P452" s="2">
        <v>45481</v>
      </c>
      <c r="Q452" s="8" t="s">
        <v>1030</v>
      </c>
    </row>
    <row r="453" spans="1:17" ht="18" x14ac:dyDescent="0.25">
      <c r="A453">
        <v>2024</v>
      </c>
      <c r="B453" s="2">
        <v>45383</v>
      </c>
      <c r="C453" s="2">
        <v>45473</v>
      </c>
      <c r="D453" t="s">
        <v>50</v>
      </c>
      <c r="E453" s="3" t="s">
        <v>1010</v>
      </c>
      <c r="F453" s="3" t="s">
        <v>1010</v>
      </c>
      <c r="G453" s="3" t="s">
        <v>1010</v>
      </c>
      <c r="H453" s="4" t="s">
        <v>1002</v>
      </c>
      <c r="I453" s="5" t="s">
        <v>413</v>
      </c>
      <c r="J453" s="5" t="s">
        <v>787</v>
      </c>
      <c r="K453" s="5" t="s">
        <v>959</v>
      </c>
      <c r="L453" s="5" t="s">
        <v>60</v>
      </c>
      <c r="M453" t="s">
        <v>63</v>
      </c>
      <c r="N453" s="10" t="s">
        <v>1475</v>
      </c>
      <c r="O453" t="s">
        <v>1031</v>
      </c>
      <c r="P453" s="2">
        <v>45481</v>
      </c>
      <c r="Q453" s="8" t="s">
        <v>1030</v>
      </c>
    </row>
    <row r="454" spans="1:17" x14ac:dyDescent="0.25">
      <c r="A454">
        <v>2024</v>
      </c>
      <c r="B454" s="2">
        <v>45383</v>
      </c>
      <c r="C454" s="2">
        <v>45473</v>
      </c>
      <c r="D454" t="s">
        <v>50</v>
      </c>
      <c r="E454" s="3" t="s">
        <v>1010</v>
      </c>
      <c r="F454" s="3" t="s">
        <v>1010</v>
      </c>
      <c r="G454" s="3" t="s">
        <v>1010</v>
      </c>
      <c r="H454" s="4" t="s">
        <v>998</v>
      </c>
      <c r="I454" s="5" t="s">
        <v>414</v>
      </c>
      <c r="J454" s="5" t="s">
        <v>751</v>
      </c>
      <c r="K454" s="5" t="s">
        <v>805</v>
      </c>
      <c r="L454" s="5" t="s">
        <v>61</v>
      </c>
      <c r="M454" t="s">
        <v>63</v>
      </c>
      <c r="N454" s="10" t="s">
        <v>1476</v>
      </c>
      <c r="O454" t="s">
        <v>1031</v>
      </c>
      <c r="P454" s="2">
        <v>45481</v>
      </c>
      <c r="Q454" s="8" t="s">
        <v>1030</v>
      </c>
    </row>
    <row r="455" spans="1:17" x14ac:dyDescent="0.25">
      <c r="A455">
        <v>2024</v>
      </c>
      <c r="B455" s="2">
        <v>45383</v>
      </c>
      <c r="C455" s="2">
        <v>45473</v>
      </c>
      <c r="D455" t="s">
        <v>50</v>
      </c>
      <c r="E455" s="3" t="s">
        <v>1010</v>
      </c>
      <c r="F455" s="3" t="s">
        <v>1010</v>
      </c>
      <c r="G455" s="3" t="s">
        <v>1010</v>
      </c>
      <c r="H455" s="4" t="s">
        <v>998</v>
      </c>
      <c r="I455" s="5" t="s">
        <v>414</v>
      </c>
      <c r="J455" s="5" t="s">
        <v>788</v>
      </c>
      <c r="K455" s="5" t="s">
        <v>668</v>
      </c>
      <c r="L455" s="5" t="s">
        <v>61</v>
      </c>
      <c r="M455" t="s">
        <v>63</v>
      </c>
      <c r="N455" s="10" t="s">
        <v>1477</v>
      </c>
      <c r="O455" t="s">
        <v>1031</v>
      </c>
      <c r="P455" s="2">
        <v>45481</v>
      </c>
      <c r="Q455" s="8" t="s">
        <v>1030</v>
      </c>
    </row>
    <row r="456" spans="1:17" ht="18" x14ac:dyDescent="0.25">
      <c r="A456">
        <v>2024</v>
      </c>
      <c r="B456" s="2">
        <v>45383</v>
      </c>
      <c r="C456" s="2">
        <v>45473</v>
      </c>
      <c r="D456" t="s">
        <v>50</v>
      </c>
      <c r="E456" s="3" t="s">
        <v>1020</v>
      </c>
      <c r="F456" s="3" t="s">
        <v>1020</v>
      </c>
      <c r="G456" s="3" t="s">
        <v>1020</v>
      </c>
      <c r="H456" s="4" t="s">
        <v>996</v>
      </c>
      <c r="I456" s="5" t="s">
        <v>415</v>
      </c>
      <c r="J456" s="5" t="s">
        <v>557</v>
      </c>
      <c r="K456" s="5" t="s">
        <v>786</v>
      </c>
      <c r="L456" s="5" t="s">
        <v>60</v>
      </c>
      <c r="M456" t="s">
        <v>63</v>
      </c>
      <c r="N456" s="10" t="s">
        <v>1478</v>
      </c>
      <c r="O456" t="s">
        <v>1031</v>
      </c>
      <c r="P456" s="2">
        <v>45481</v>
      </c>
      <c r="Q456" s="8" t="s">
        <v>1030</v>
      </c>
    </row>
    <row r="457" spans="1:17" ht="18" x14ac:dyDescent="0.25">
      <c r="A457">
        <v>2024</v>
      </c>
      <c r="B457" s="2">
        <v>45383</v>
      </c>
      <c r="C457" s="2">
        <v>45473</v>
      </c>
      <c r="D457" t="s">
        <v>50</v>
      </c>
      <c r="E457" s="3" t="s">
        <v>1024</v>
      </c>
      <c r="F457" s="3" t="s">
        <v>1024</v>
      </c>
      <c r="G457" s="3" t="s">
        <v>1024</v>
      </c>
      <c r="H457" s="4" t="s">
        <v>996</v>
      </c>
      <c r="I457" s="5" t="s">
        <v>415</v>
      </c>
      <c r="J457" s="5" t="s">
        <v>658</v>
      </c>
      <c r="K457" s="5" t="s">
        <v>845</v>
      </c>
      <c r="L457" s="5" t="s">
        <v>60</v>
      </c>
      <c r="M457" t="s">
        <v>63</v>
      </c>
      <c r="N457" s="10" t="s">
        <v>1479</v>
      </c>
      <c r="O457" t="s">
        <v>1031</v>
      </c>
      <c r="P457" s="2">
        <v>45481</v>
      </c>
      <c r="Q457" s="8" t="s">
        <v>1030</v>
      </c>
    </row>
    <row r="458" spans="1:17" x14ac:dyDescent="0.25">
      <c r="A458">
        <v>2024</v>
      </c>
      <c r="B458" s="2">
        <v>45383</v>
      </c>
      <c r="C458" s="2">
        <v>45473</v>
      </c>
      <c r="D458" t="s">
        <v>50</v>
      </c>
      <c r="E458" s="3" t="s">
        <v>1020</v>
      </c>
      <c r="F458" s="3" t="s">
        <v>1020</v>
      </c>
      <c r="G458" s="3" t="s">
        <v>1020</v>
      </c>
      <c r="H458" s="4" t="s">
        <v>999</v>
      </c>
      <c r="I458" s="5" t="s">
        <v>415</v>
      </c>
      <c r="J458" s="5" t="s">
        <v>789</v>
      </c>
      <c r="K458" s="5" t="s">
        <v>575</v>
      </c>
      <c r="L458" s="5" t="s">
        <v>60</v>
      </c>
      <c r="M458" t="s">
        <v>63</v>
      </c>
      <c r="N458" s="10" t="s">
        <v>1480</v>
      </c>
      <c r="O458" t="s">
        <v>1031</v>
      </c>
      <c r="P458" s="2">
        <v>45481</v>
      </c>
      <c r="Q458" s="8" t="s">
        <v>1030</v>
      </c>
    </row>
    <row r="459" spans="1:17" x14ac:dyDescent="0.25">
      <c r="A459">
        <v>2024</v>
      </c>
      <c r="B459" s="2">
        <v>45383</v>
      </c>
      <c r="C459" s="2">
        <v>45473</v>
      </c>
      <c r="D459" t="s">
        <v>50</v>
      </c>
      <c r="E459" s="3" t="s">
        <v>1017</v>
      </c>
      <c r="F459" s="3" t="s">
        <v>1017</v>
      </c>
      <c r="G459" s="3" t="s">
        <v>1017</v>
      </c>
      <c r="H459" s="4" t="s">
        <v>998</v>
      </c>
      <c r="I459" s="5" t="s">
        <v>415</v>
      </c>
      <c r="J459" s="5" t="s">
        <v>628</v>
      </c>
      <c r="K459" s="5" t="s">
        <v>706</v>
      </c>
      <c r="L459" s="5" t="s">
        <v>60</v>
      </c>
      <c r="M459" t="s">
        <v>63</v>
      </c>
      <c r="N459" s="10" t="s">
        <v>1481</v>
      </c>
      <c r="O459" t="s">
        <v>1031</v>
      </c>
      <c r="P459" s="2">
        <v>45481</v>
      </c>
      <c r="Q459" s="8" t="s">
        <v>1030</v>
      </c>
    </row>
    <row r="460" spans="1:17" ht="18" x14ac:dyDescent="0.25">
      <c r="A460">
        <v>2024</v>
      </c>
      <c r="B460" s="2">
        <v>45383</v>
      </c>
      <c r="C460" s="2">
        <v>45473</v>
      </c>
      <c r="D460" t="s">
        <v>50</v>
      </c>
      <c r="E460" s="3" t="s">
        <v>1027</v>
      </c>
      <c r="F460" s="3" t="s">
        <v>1027</v>
      </c>
      <c r="G460" s="3" t="s">
        <v>1027</v>
      </c>
      <c r="H460" s="4" t="s">
        <v>997</v>
      </c>
      <c r="I460" s="5" t="s">
        <v>416</v>
      </c>
      <c r="J460" s="5" t="s">
        <v>790</v>
      </c>
      <c r="K460" s="5" t="s">
        <v>960</v>
      </c>
      <c r="L460" s="5" t="s">
        <v>60</v>
      </c>
      <c r="M460" t="s">
        <v>63</v>
      </c>
      <c r="N460" s="10" t="s">
        <v>1482</v>
      </c>
      <c r="O460" t="s">
        <v>1031</v>
      </c>
      <c r="P460" s="2">
        <v>45481</v>
      </c>
      <c r="Q460" s="8" t="s">
        <v>1030</v>
      </c>
    </row>
    <row r="461" spans="1:17" ht="18" x14ac:dyDescent="0.25">
      <c r="A461">
        <v>2024</v>
      </c>
      <c r="B461" s="2">
        <v>45383</v>
      </c>
      <c r="C461" s="2">
        <v>45473</v>
      </c>
      <c r="D461" t="s">
        <v>50</v>
      </c>
      <c r="E461" s="3" t="s">
        <v>1012</v>
      </c>
      <c r="F461" s="3" t="s">
        <v>1012</v>
      </c>
      <c r="G461" s="3" t="s">
        <v>1012</v>
      </c>
      <c r="H461" s="4" t="s">
        <v>997</v>
      </c>
      <c r="I461" s="5" t="s">
        <v>416</v>
      </c>
      <c r="J461" s="5" t="s">
        <v>791</v>
      </c>
      <c r="K461" s="5" t="s">
        <v>961</v>
      </c>
      <c r="L461" s="5" t="s">
        <v>60</v>
      </c>
      <c r="M461" t="s">
        <v>63</v>
      </c>
      <c r="N461" s="10" t="s">
        <v>1483</v>
      </c>
      <c r="O461" t="s">
        <v>1031</v>
      </c>
      <c r="P461" s="2">
        <v>45481</v>
      </c>
      <c r="Q461" s="8" t="s">
        <v>1030</v>
      </c>
    </row>
    <row r="462" spans="1:17" ht="18" x14ac:dyDescent="0.25">
      <c r="A462">
        <v>2024</v>
      </c>
      <c r="B462" s="2">
        <v>45383</v>
      </c>
      <c r="C462" s="2">
        <v>45473</v>
      </c>
      <c r="D462" t="s">
        <v>50</v>
      </c>
      <c r="E462" s="3" t="s">
        <v>1010</v>
      </c>
      <c r="F462" s="3" t="s">
        <v>1010</v>
      </c>
      <c r="G462" s="3" t="s">
        <v>1010</v>
      </c>
      <c r="H462" s="4" t="s">
        <v>996</v>
      </c>
      <c r="I462" s="5" t="s">
        <v>416</v>
      </c>
      <c r="J462" s="5" t="s">
        <v>658</v>
      </c>
      <c r="K462" s="5" t="s">
        <v>936</v>
      </c>
      <c r="L462" s="5" t="s">
        <v>60</v>
      </c>
      <c r="M462" t="s">
        <v>63</v>
      </c>
      <c r="N462" s="10" t="s">
        <v>1484</v>
      </c>
      <c r="O462" t="s">
        <v>1031</v>
      </c>
      <c r="P462" s="2">
        <v>45481</v>
      </c>
      <c r="Q462" s="8" t="s">
        <v>1030</v>
      </c>
    </row>
    <row r="463" spans="1:17" ht="18" x14ac:dyDescent="0.25">
      <c r="A463">
        <v>2024</v>
      </c>
      <c r="B463" s="2">
        <v>45383</v>
      </c>
      <c r="C463" s="2">
        <v>45473</v>
      </c>
      <c r="D463" t="s">
        <v>50</v>
      </c>
      <c r="E463" s="3" t="s">
        <v>1017</v>
      </c>
      <c r="F463" s="3" t="s">
        <v>1017</v>
      </c>
      <c r="G463" s="3" t="s">
        <v>1017</v>
      </c>
      <c r="H463" s="4" t="s">
        <v>996</v>
      </c>
      <c r="I463" s="5" t="s">
        <v>417</v>
      </c>
      <c r="J463" s="5" t="s">
        <v>598</v>
      </c>
      <c r="K463" s="5" t="s">
        <v>560</v>
      </c>
      <c r="L463" s="5" t="s">
        <v>60</v>
      </c>
      <c r="M463" t="s">
        <v>63</v>
      </c>
      <c r="N463" s="10" t="s">
        <v>1485</v>
      </c>
      <c r="O463" t="s">
        <v>1031</v>
      </c>
      <c r="P463" s="2">
        <v>45481</v>
      </c>
      <c r="Q463" s="8" t="s">
        <v>1030</v>
      </c>
    </row>
    <row r="464" spans="1:17" x14ac:dyDescent="0.25">
      <c r="A464">
        <v>2024</v>
      </c>
      <c r="B464" s="2">
        <v>45383</v>
      </c>
      <c r="C464" s="2">
        <v>45473</v>
      </c>
      <c r="D464" t="s">
        <v>50</v>
      </c>
      <c r="E464" s="3" t="s">
        <v>1012</v>
      </c>
      <c r="F464" s="3" t="s">
        <v>1012</v>
      </c>
      <c r="G464" s="3" t="s">
        <v>1012</v>
      </c>
      <c r="H464" s="4" t="s">
        <v>1003</v>
      </c>
      <c r="I464" s="5" t="s">
        <v>418</v>
      </c>
      <c r="J464" s="5" t="s">
        <v>561</v>
      </c>
      <c r="K464" s="5" t="s">
        <v>598</v>
      </c>
      <c r="L464" s="5" t="s">
        <v>60</v>
      </c>
      <c r="M464" t="s">
        <v>63</v>
      </c>
      <c r="N464" s="10" t="s">
        <v>1486</v>
      </c>
      <c r="O464" t="s">
        <v>1031</v>
      </c>
      <c r="P464" s="2">
        <v>45481</v>
      </c>
      <c r="Q464" s="8" t="s">
        <v>1030</v>
      </c>
    </row>
    <row r="465" spans="1:17" ht="18" x14ac:dyDescent="0.25">
      <c r="A465">
        <v>2024</v>
      </c>
      <c r="B465" s="2">
        <v>45383</v>
      </c>
      <c r="C465" s="2">
        <v>45473</v>
      </c>
      <c r="D465" t="s">
        <v>50</v>
      </c>
      <c r="E465" s="3" t="s">
        <v>1010</v>
      </c>
      <c r="F465" s="3" t="s">
        <v>1010</v>
      </c>
      <c r="G465" s="3" t="s">
        <v>1010</v>
      </c>
      <c r="H465" s="4" t="s">
        <v>996</v>
      </c>
      <c r="I465" s="5" t="s">
        <v>419</v>
      </c>
      <c r="J465" s="5" t="s">
        <v>609</v>
      </c>
      <c r="K465" s="5" t="s">
        <v>619</v>
      </c>
      <c r="L465" s="5" t="s">
        <v>61</v>
      </c>
      <c r="M465" t="s">
        <v>63</v>
      </c>
      <c r="N465" s="10" t="s">
        <v>1487</v>
      </c>
      <c r="O465" t="s">
        <v>1031</v>
      </c>
      <c r="P465" s="2">
        <v>45481</v>
      </c>
      <c r="Q465" s="8" t="s">
        <v>1030</v>
      </c>
    </row>
    <row r="466" spans="1:17" ht="18" x14ac:dyDescent="0.25">
      <c r="A466">
        <v>2024</v>
      </c>
      <c r="B466" s="2">
        <v>45383</v>
      </c>
      <c r="C466" s="2">
        <v>45473</v>
      </c>
      <c r="D466" t="s">
        <v>50</v>
      </c>
      <c r="E466" s="3" t="s">
        <v>1024</v>
      </c>
      <c r="F466" s="3" t="s">
        <v>1024</v>
      </c>
      <c r="G466" s="3" t="s">
        <v>1024</v>
      </c>
      <c r="H466" s="4" t="s">
        <v>997</v>
      </c>
      <c r="I466" s="5" t="s">
        <v>420</v>
      </c>
      <c r="J466" s="5" t="s">
        <v>792</v>
      </c>
      <c r="K466" s="5" t="s">
        <v>962</v>
      </c>
      <c r="L466" s="5" t="s">
        <v>61</v>
      </c>
      <c r="M466" t="s">
        <v>63</v>
      </c>
      <c r="N466" s="10" t="s">
        <v>1488</v>
      </c>
      <c r="O466" t="s">
        <v>1031</v>
      </c>
      <c r="P466" s="2">
        <v>45481</v>
      </c>
      <c r="Q466" s="8" t="s">
        <v>1030</v>
      </c>
    </row>
    <row r="467" spans="1:17" ht="18" x14ac:dyDescent="0.25">
      <c r="A467">
        <v>2024</v>
      </c>
      <c r="B467" s="2">
        <v>45383</v>
      </c>
      <c r="C467" s="2">
        <v>45473</v>
      </c>
      <c r="D467" t="s">
        <v>50</v>
      </c>
      <c r="E467" s="3" t="s">
        <v>1012</v>
      </c>
      <c r="F467" s="3" t="s">
        <v>1012</v>
      </c>
      <c r="G467" s="3" t="s">
        <v>1012</v>
      </c>
      <c r="H467" s="4" t="s">
        <v>1002</v>
      </c>
      <c r="I467" s="5" t="s">
        <v>421</v>
      </c>
      <c r="J467" s="5" t="s">
        <v>793</v>
      </c>
      <c r="K467" s="5" t="s">
        <v>644</v>
      </c>
      <c r="L467" s="5" t="s">
        <v>61</v>
      </c>
      <c r="M467" t="s">
        <v>63</v>
      </c>
      <c r="N467" s="10" t="s">
        <v>1489</v>
      </c>
      <c r="O467" t="s">
        <v>1031</v>
      </c>
      <c r="P467" s="2">
        <v>45481</v>
      </c>
      <c r="Q467" s="8" t="s">
        <v>1030</v>
      </c>
    </row>
    <row r="468" spans="1:17" ht="18" x14ac:dyDescent="0.25">
      <c r="A468">
        <v>2024</v>
      </c>
      <c r="B468" s="2">
        <v>45383</v>
      </c>
      <c r="C468" s="2">
        <v>45473</v>
      </c>
      <c r="D468" t="s">
        <v>50</v>
      </c>
      <c r="E468" s="3" t="s">
        <v>1010</v>
      </c>
      <c r="F468" s="3" t="s">
        <v>1010</v>
      </c>
      <c r="G468" s="3" t="s">
        <v>1010</v>
      </c>
      <c r="H468" s="4" t="s">
        <v>1002</v>
      </c>
      <c r="I468" s="5" t="s">
        <v>421</v>
      </c>
      <c r="J468" s="5" t="s">
        <v>662</v>
      </c>
      <c r="K468" s="5" t="s">
        <v>681</v>
      </c>
      <c r="L468" s="5" t="s">
        <v>61</v>
      </c>
      <c r="M468" t="s">
        <v>63</v>
      </c>
      <c r="N468" s="10" t="s">
        <v>1490</v>
      </c>
      <c r="O468" t="s">
        <v>1031</v>
      </c>
      <c r="P468" s="2">
        <v>45481</v>
      </c>
      <c r="Q468" s="8" t="s">
        <v>1030</v>
      </c>
    </row>
    <row r="469" spans="1:17" ht="18" x14ac:dyDescent="0.25">
      <c r="A469">
        <v>2024</v>
      </c>
      <c r="B469" s="2">
        <v>45383</v>
      </c>
      <c r="C469" s="2">
        <v>45473</v>
      </c>
      <c r="D469" t="s">
        <v>50</v>
      </c>
      <c r="E469" s="3" t="s">
        <v>1011</v>
      </c>
      <c r="F469" s="3" t="s">
        <v>1011</v>
      </c>
      <c r="G469" s="3" t="s">
        <v>1011</v>
      </c>
      <c r="H469" s="4" t="s">
        <v>1002</v>
      </c>
      <c r="I469" s="5" t="s">
        <v>421</v>
      </c>
      <c r="J469" s="5" t="s">
        <v>674</v>
      </c>
      <c r="K469" s="5" t="s">
        <v>628</v>
      </c>
      <c r="L469" s="5" t="s">
        <v>61</v>
      </c>
      <c r="M469" t="s">
        <v>63</v>
      </c>
      <c r="N469" s="10" t="s">
        <v>1491</v>
      </c>
      <c r="O469" t="s">
        <v>1031</v>
      </c>
      <c r="P469" s="2">
        <v>45481</v>
      </c>
      <c r="Q469" s="8" t="s">
        <v>1030</v>
      </c>
    </row>
    <row r="470" spans="1:17" x14ac:dyDescent="0.25">
      <c r="A470">
        <v>2024</v>
      </c>
      <c r="B470" s="2">
        <v>45383</v>
      </c>
      <c r="C470" s="2">
        <v>45473</v>
      </c>
      <c r="D470" t="s">
        <v>50</v>
      </c>
      <c r="E470" s="3" t="s">
        <v>1017</v>
      </c>
      <c r="F470" s="3" t="s">
        <v>1017</v>
      </c>
      <c r="G470" s="3" t="s">
        <v>1017</v>
      </c>
      <c r="H470" s="4" t="s">
        <v>998</v>
      </c>
      <c r="I470" s="5" t="s">
        <v>422</v>
      </c>
      <c r="J470" s="5" t="s">
        <v>644</v>
      </c>
      <c r="K470" s="5" t="s">
        <v>573</v>
      </c>
      <c r="L470" s="5" t="s">
        <v>61</v>
      </c>
      <c r="M470" t="s">
        <v>63</v>
      </c>
      <c r="N470" s="10" t="s">
        <v>1492</v>
      </c>
      <c r="O470" t="s">
        <v>1031</v>
      </c>
      <c r="P470" s="2">
        <v>45481</v>
      </c>
      <c r="Q470" s="8" t="s">
        <v>1030</v>
      </c>
    </row>
    <row r="471" spans="1:17" ht="18" x14ac:dyDescent="0.25">
      <c r="A471">
        <v>2024</v>
      </c>
      <c r="B471" s="2">
        <v>45383</v>
      </c>
      <c r="C471" s="2">
        <v>45473</v>
      </c>
      <c r="D471" t="s">
        <v>50</v>
      </c>
      <c r="E471" s="3" t="s">
        <v>1010</v>
      </c>
      <c r="F471" s="3" t="s">
        <v>1010</v>
      </c>
      <c r="G471" s="3" t="s">
        <v>1010</v>
      </c>
      <c r="H471" s="4" t="s">
        <v>996</v>
      </c>
      <c r="I471" s="5" t="s">
        <v>423</v>
      </c>
      <c r="J471" s="5" t="s">
        <v>679</v>
      </c>
      <c r="K471" s="5" t="s">
        <v>963</v>
      </c>
      <c r="L471" s="5" t="s">
        <v>61</v>
      </c>
      <c r="M471" t="s">
        <v>63</v>
      </c>
      <c r="N471" s="10" t="s">
        <v>1493</v>
      </c>
      <c r="O471" t="s">
        <v>1031</v>
      </c>
      <c r="P471" s="2">
        <v>45481</v>
      </c>
      <c r="Q471" s="8" t="s">
        <v>1030</v>
      </c>
    </row>
    <row r="472" spans="1:17" x14ac:dyDescent="0.25">
      <c r="A472">
        <v>2024</v>
      </c>
      <c r="B472" s="2">
        <v>45383</v>
      </c>
      <c r="C472" s="2">
        <v>45473</v>
      </c>
      <c r="D472" t="s">
        <v>50</v>
      </c>
      <c r="E472" s="3" t="s">
        <v>1010</v>
      </c>
      <c r="F472" s="3" t="s">
        <v>1010</v>
      </c>
      <c r="G472" s="3" t="s">
        <v>1010</v>
      </c>
      <c r="H472" s="4" t="s">
        <v>998</v>
      </c>
      <c r="I472" s="5" t="s">
        <v>424</v>
      </c>
      <c r="J472" s="5" t="s">
        <v>673</v>
      </c>
      <c r="K472" s="5" t="s">
        <v>759</v>
      </c>
      <c r="L472" s="5" t="s">
        <v>61</v>
      </c>
      <c r="M472" t="s">
        <v>63</v>
      </c>
      <c r="N472" s="10" t="s">
        <v>1494</v>
      </c>
      <c r="O472" t="s">
        <v>1031</v>
      </c>
      <c r="P472" s="2">
        <v>45481</v>
      </c>
      <c r="Q472" s="8" t="s">
        <v>1030</v>
      </c>
    </row>
    <row r="473" spans="1:17" x14ac:dyDescent="0.25">
      <c r="A473">
        <v>2024</v>
      </c>
      <c r="B473" s="2">
        <v>45383</v>
      </c>
      <c r="C473" s="2">
        <v>45473</v>
      </c>
      <c r="D473" t="s">
        <v>50</v>
      </c>
      <c r="E473" s="3" t="s">
        <v>1010</v>
      </c>
      <c r="F473" s="3" t="s">
        <v>1010</v>
      </c>
      <c r="G473" s="3" t="s">
        <v>1010</v>
      </c>
      <c r="H473" s="4" t="s">
        <v>999</v>
      </c>
      <c r="I473" s="5" t="s">
        <v>425</v>
      </c>
      <c r="J473" s="5" t="s">
        <v>497</v>
      </c>
      <c r="K473" s="5" t="s">
        <v>850</v>
      </c>
      <c r="L473" s="5" t="s">
        <v>60</v>
      </c>
      <c r="M473" t="s">
        <v>63</v>
      </c>
      <c r="N473" s="10" t="s">
        <v>1495</v>
      </c>
      <c r="O473" t="s">
        <v>1031</v>
      </c>
      <c r="P473" s="2">
        <v>45481</v>
      </c>
      <c r="Q473" s="8" t="s">
        <v>1030</v>
      </c>
    </row>
    <row r="474" spans="1:17" ht="18" x14ac:dyDescent="0.25">
      <c r="A474">
        <v>2024</v>
      </c>
      <c r="B474" s="2">
        <v>45383</v>
      </c>
      <c r="C474" s="2">
        <v>45473</v>
      </c>
      <c r="D474" t="s">
        <v>50</v>
      </c>
      <c r="E474" s="3" t="s">
        <v>1010</v>
      </c>
      <c r="F474" s="3" t="s">
        <v>1010</v>
      </c>
      <c r="G474" s="3" t="s">
        <v>1010</v>
      </c>
      <c r="H474" s="4" t="s">
        <v>997</v>
      </c>
      <c r="I474" s="5" t="s">
        <v>426</v>
      </c>
      <c r="J474" s="5" t="s">
        <v>763</v>
      </c>
      <c r="K474" s="5" t="s">
        <v>964</v>
      </c>
      <c r="L474" s="5" t="s">
        <v>60</v>
      </c>
      <c r="M474" t="s">
        <v>63</v>
      </c>
      <c r="N474" s="10" t="s">
        <v>1496</v>
      </c>
      <c r="O474" t="s">
        <v>1031</v>
      </c>
      <c r="P474" s="2">
        <v>45481</v>
      </c>
      <c r="Q474" s="8" t="s">
        <v>1030</v>
      </c>
    </row>
    <row r="475" spans="1:17" ht="18" x14ac:dyDescent="0.25">
      <c r="A475">
        <v>2024</v>
      </c>
      <c r="B475" s="2">
        <v>45383</v>
      </c>
      <c r="C475" s="2">
        <v>45473</v>
      </c>
      <c r="D475" t="s">
        <v>50</v>
      </c>
      <c r="E475" s="3" t="s">
        <v>1010</v>
      </c>
      <c r="F475" s="3" t="s">
        <v>1010</v>
      </c>
      <c r="G475" s="3" t="s">
        <v>1010</v>
      </c>
      <c r="H475" s="4" t="s">
        <v>996</v>
      </c>
      <c r="I475" s="5" t="s">
        <v>427</v>
      </c>
      <c r="J475" s="5" t="s">
        <v>767</v>
      </c>
      <c r="K475" s="5" t="s">
        <v>965</v>
      </c>
      <c r="L475" s="5" t="s">
        <v>61</v>
      </c>
      <c r="M475" t="s">
        <v>63</v>
      </c>
      <c r="N475" s="10" t="s">
        <v>1497</v>
      </c>
      <c r="O475" t="s">
        <v>1031</v>
      </c>
      <c r="P475" s="2">
        <v>45481</v>
      </c>
      <c r="Q475" s="8" t="s">
        <v>1030</v>
      </c>
    </row>
    <row r="476" spans="1:17" ht="18" x14ac:dyDescent="0.25">
      <c r="A476">
        <v>2024</v>
      </c>
      <c r="B476" s="2">
        <v>45383</v>
      </c>
      <c r="C476" s="2">
        <v>45473</v>
      </c>
      <c r="D476" t="s">
        <v>50</v>
      </c>
      <c r="E476" s="3" t="s">
        <v>1011</v>
      </c>
      <c r="F476" s="3" t="s">
        <v>1011</v>
      </c>
      <c r="G476" s="3" t="s">
        <v>1011</v>
      </c>
      <c r="H476" s="4" t="s">
        <v>1000</v>
      </c>
      <c r="I476" s="5" t="s">
        <v>427</v>
      </c>
      <c r="J476" s="5" t="s">
        <v>775</v>
      </c>
      <c r="K476" s="5" t="s">
        <v>966</v>
      </c>
      <c r="L476" s="5" t="s">
        <v>61</v>
      </c>
      <c r="M476" t="s">
        <v>63</v>
      </c>
      <c r="N476" s="10" t="s">
        <v>1498</v>
      </c>
      <c r="O476" t="s">
        <v>1031</v>
      </c>
      <c r="P476" s="2">
        <v>45481</v>
      </c>
      <c r="Q476" s="8" t="s">
        <v>1030</v>
      </c>
    </row>
    <row r="477" spans="1:17" x14ac:dyDescent="0.25">
      <c r="A477">
        <v>2024</v>
      </c>
      <c r="B477" s="2">
        <v>45383</v>
      </c>
      <c r="C477" s="2">
        <v>45473</v>
      </c>
      <c r="D477" t="s">
        <v>50</v>
      </c>
      <c r="E477" s="3" t="s">
        <v>1017</v>
      </c>
      <c r="F477" s="3" t="s">
        <v>1017</v>
      </c>
      <c r="G477" s="3" t="s">
        <v>1017</v>
      </c>
      <c r="H477" s="4" t="s">
        <v>995</v>
      </c>
      <c r="I477" s="5" t="s">
        <v>428</v>
      </c>
      <c r="J477" s="5" t="s">
        <v>647</v>
      </c>
      <c r="K477" s="5" t="s">
        <v>574</v>
      </c>
      <c r="L477" s="5" t="s">
        <v>61</v>
      </c>
      <c r="M477" t="s">
        <v>63</v>
      </c>
      <c r="N477" s="10" t="s">
        <v>1499</v>
      </c>
      <c r="O477" t="s">
        <v>1031</v>
      </c>
      <c r="P477" s="2">
        <v>45481</v>
      </c>
      <c r="Q477" s="8" t="s">
        <v>1030</v>
      </c>
    </row>
    <row r="478" spans="1:17" ht="18" x14ac:dyDescent="0.25">
      <c r="A478">
        <v>2024</v>
      </c>
      <c r="B478" s="2">
        <v>45383</v>
      </c>
      <c r="C478" s="2">
        <v>45473</v>
      </c>
      <c r="D478" t="s">
        <v>50</v>
      </c>
      <c r="E478" s="3" t="s">
        <v>1017</v>
      </c>
      <c r="F478" s="3" t="s">
        <v>1017</v>
      </c>
      <c r="G478" s="3" t="s">
        <v>1017</v>
      </c>
      <c r="H478" s="4" t="s">
        <v>1000</v>
      </c>
      <c r="I478" s="5" t="s">
        <v>429</v>
      </c>
      <c r="J478" s="5" t="s">
        <v>794</v>
      </c>
      <c r="K478" s="5" t="s">
        <v>658</v>
      </c>
      <c r="L478" s="5" t="s">
        <v>61</v>
      </c>
      <c r="M478" t="s">
        <v>63</v>
      </c>
      <c r="N478" s="10" t="s">
        <v>1500</v>
      </c>
      <c r="O478" t="s">
        <v>1031</v>
      </c>
      <c r="P478" s="2">
        <v>45481</v>
      </c>
      <c r="Q478" s="8" t="s">
        <v>1030</v>
      </c>
    </row>
    <row r="479" spans="1:17" ht="18" x14ac:dyDescent="0.25">
      <c r="A479">
        <v>2024</v>
      </c>
      <c r="B479" s="2">
        <v>45383</v>
      </c>
      <c r="C479" s="2">
        <v>45473</v>
      </c>
      <c r="D479" t="s">
        <v>50</v>
      </c>
      <c r="E479" s="3" t="s">
        <v>1010</v>
      </c>
      <c r="F479" s="3" t="s">
        <v>1010</v>
      </c>
      <c r="G479" s="3" t="s">
        <v>1010</v>
      </c>
      <c r="H479" s="4" t="s">
        <v>997</v>
      </c>
      <c r="I479" s="5" t="s">
        <v>430</v>
      </c>
      <c r="J479" s="5" t="s">
        <v>590</v>
      </c>
      <c r="K479" s="5" t="s">
        <v>558</v>
      </c>
      <c r="L479" s="5" t="s">
        <v>61</v>
      </c>
      <c r="M479" t="s">
        <v>63</v>
      </c>
      <c r="N479" s="10" t="s">
        <v>1501</v>
      </c>
      <c r="O479" t="s">
        <v>1031</v>
      </c>
      <c r="P479" s="2">
        <v>45481</v>
      </c>
      <c r="Q479" s="8" t="s">
        <v>1030</v>
      </c>
    </row>
    <row r="480" spans="1:17" ht="18" x14ac:dyDescent="0.25">
      <c r="A480">
        <v>2024</v>
      </c>
      <c r="B480" s="2">
        <v>45383</v>
      </c>
      <c r="C480" s="2">
        <v>45473</v>
      </c>
      <c r="D480" t="s">
        <v>50</v>
      </c>
      <c r="E480" s="3" t="s">
        <v>1010</v>
      </c>
      <c r="F480" s="3" t="s">
        <v>1010</v>
      </c>
      <c r="G480" s="3" t="s">
        <v>1010</v>
      </c>
      <c r="H480" s="4" t="s">
        <v>1000</v>
      </c>
      <c r="I480" s="5" t="s">
        <v>431</v>
      </c>
      <c r="J480" s="5" t="s">
        <v>714</v>
      </c>
      <c r="K480" s="5" t="s">
        <v>727</v>
      </c>
      <c r="L480" s="5" t="s">
        <v>60</v>
      </c>
      <c r="M480" t="s">
        <v>63</v>
      </c>
      <c r="N480" s="10" t="s">
        <v>1502</v>
      </c>
      <c r="O480" t="s">
        <v>1031</v>
      </c>
      <c r="P480" s="2">
        <v>45481</v>
      </c>
      <c r="Q480" s="8" t="s">
        <v>1030</v>
      </c>
    </row>
    <row r="481" spans="1:17" ht="18" x14ac:dyDescent="0.25">
      <c r="A481">
        <v>2024</v>
      </c>
      <c r="B481" s="2">
        <v>45383</v>
      </c>
      <c r="C481" s="2">
        <v>45473</v>
      </c>
      <c r="D481" t="s">
        <v>50</v>
      </c>
      <c r="E481" s="3" t="s">
        <v>1013</v>
      </c>
      <c r="F481" s="3" t="s">
        <v>1013</v>
      </c>
      <c r="G481" s="3" t="s">
        <v>1013</v>
      </c>
      <c r="H481" s="4" t="s">
        <v>1002</v>
      </c>
      <c r="I481" s="5" t="s">
        <v>432</v>
      </c>
      <c r="J481" s="5" t="s">
        <v>706</v>
      </c>
      <c r="K481" s="5" t="s">
        <v>845</v>
      </c>
      <c r="L481" s="5" t="s">
        <v>61</v>
      </c>
      <c r="M481" t="s">
        <v>63</v>
      </c>
      <c r="N481" s="10" t="s">
        <v>1503</v>
      </c>
      <c r="O481" t="s">
        <v>1031</v>
      </c>
      <c r="P481" s="2">
        <v>45481</v>
      </c>
      <c r="Q481" s="8" t="s">
        <v>1030</v>
      </c>
    </row>
    <row r="482" spans="1:17" x14ac:dyDescent="0.25">
      <c r="A482">
        <v>2024</v>
      </c>
      <c r="B482" s="2">
        <v>45383</v>
      </c>
      <c r="C482" s="2">
        <v>45473</v>
      </c>
      <c r="D482" t="s">
        <v>50</v>
      </c>
      <c r="E482" s="3" t="s">
        <v>1012</v>
      </c>
      <c r="F482" s="3" t="s">
        <v>1012</v>
      </c>
      <c r="G482" s="3" t="s">
        <v>1012</v>
      </c>
      <c r="H482" s="4" t="s">
        <v>998</v>
      </c>
      <c r="I482" s="5" t="s">
        <v>433</v>
      </c>
      <c r="J482" s="5" t="s">
        <v>563</v>
      </c>
      <c r="K482" s="5" t="s">
        <v>560</v>
      </c>
      <c r="L482" s="5" t="s">
        <v>61</v>
      </c>
      <c r="M482" t="s">
        <v>63</v>
      </c>
      <c r="N482" s="10" t="s">
        <v>1504</v>
      </c>
      <c r="O482" t="s">
        <v>1031</v>
      </c>
      <c r="P482" s="2">
        <v>45481</v>
      </c>
      <c r="Q482" s="8" t="s">
        <v>1030</v>
      </c>
    </row>
    <row r="483" spans="1:17" ht="18" x14ac:dyDescent="0.25">
      <c r="A483">
        <v>2024</v>
      </c>
      <c r="B483" s="2">
        <v>45383</v>
      </c>
      <c r="C483" s="2">
        <v>45473</v>
      </c>
      <c r="D483" t="s">
        <v>50</v>
      </c>
      <c r="E483" s="3" t="s">
        <v>1017</v>
      </c>
      <c r="F483" s="3" t="s">
        <v>1017</v>
      </c>
      <c r="G483" s="3" t="s">
        <v>1017</v>
      </c>
      <c r="H483" s="4" t="s">
        <v>997</v>
      </c>
      <c r="I483" s="5" t="s">
        <v>434</v>
      </c>
      <c r="J483" s="5" t="s">
        <v>596</v>
      </c>
      <c r="K483" s="5" t="s">
        <v>615</v>
      </c>
      <c r="L483" s="5" t="s">
        <v>61</v>
      </c>
      <c r="M483" t="s">
        <v>63</v>
      </c>
      <c r="N483" s="10" t="s">
        <v>1505</v>
      </c>
      <c r="O483" t="s">
        <v>1031</v>
      </c>
      <c r="P483" s="2">
        <v>45481</v>
      </c>
      <c r="Q483" s="8" t="s">
        <v>1030</v>
      </c>
    </row>
    <row r="484" spans="1:17" ht="18" x14ac:dyDescent="0.25">
      <c r="A484">
        <v>2024</v>
      </c>
      <c r="B484" s="2">
        <v>45383</v>
      </c>
      <c r="C484" s="2">
        <v>45473</v>
      </c>
      <c r="D484" t="s">
        <v>50</v>
      </c>
      <c r="E484" s="3" t="s">
        <v>1010</v>
      </c>
      <c r="F484" s="3" t="s">
        <v>1010</v>
      </c>
      <c r="G484" s="3" t="s">
        <v>1010</v>
      </c>
      <c r="H484" s="4" t="s">
        <v>996</v>
      </c>
      <c r="I484" s="5" t="s">
        <v>435</v>
      </c>
      <c r="J484" s="5" t="s">
        <v>641</v>
      </c>
      <c r="K484" s="5" t="s">
        <v>563</v>
      </c>
      <c r="L484" s="5" t="s">
        <v>61</v>
      </c>
      <c r="M484" t="s">
        <v>63</v>
      </c>
      <c r="N484" s="10" t="s">
        <v>1506</v>
      </c>
      <c r="O484" t="s">
        <v>1031</v>
      </c>
      <c r="P484" s="2">
        <v>45481</v>
      </c>
      <c r="Q484" s="8" t="s">
        <v>1030</v>
      </c>
    </row>
    <row r="485" spans="1:17" ht="18" x14ac:dyDescent="0.25">
      <c r="A485">
        <v>2024</v>
      </c>
      <c r="B485" s="2">
        <v>45383</v>
      </c>
      <c r="C485" s="2">
        <v>45473</v>
      </c>
      <c r="D485" t="s">
        <v>50</v>
      </c>
      <c r="E485" s="3" t="s">
        <v>1012</v>
      </c>
      <c r="F485" s="3" t="s">
        <v>1012</v>
      </c>
      <c r="G485" s="3" t="s">
        <v>1012</v>
      </c>
      <c r="H485" s="4" t="s">
        <v>997</v>
      </c>
      <c r="I485" s="5" t="s">
        <v>436</v>
      </c>
      <c r="J485" s="5" t="s">
        <v>795</v>
      </c>
      <c r="K485" s="5" t="s">
        <v>967</v>
      </c>
      <c r="L485" s="5" t="s">
        <v>61</v>
      </c>
      <c r="M485" t="s">
        <v>63</v>
      </c>
      <c r="N485" s="10" t="s">
        <v>1507</v>
      </c>
      <c r="O485" t="s">
        <v>1031</v>
      </c>
      <c r="P485" s="2">
        <v>45481</v>
      </c>
      <c r="Q485" s="8" t="s">
        <v>1030</v>
      </c>
    </row>
    <row r="486" spans="1:17" x14ac:dyDescent="0.25">
      <c r="A486">
        <v>2024</v>
      </c>
      <c r="B486" s="2">
        <v>45383</v>
      </c>
      <c r="C486" s="2">
        <v>45473</v>
      </c>
      <c r="D486" t="s">
        <v>50</v>
      </c>
      <c r="E486" s="3" t="s">
        <v>1010</v>
      </c>
      <c r="F486" s="3" t="s">
        <v>1010</v>
      </c>
      <c r="G486" s="3" t="s">
        <v>1010</v>
      </c>
      <c r="H486" s="4" t="s">
        <v>998</v>
      </c>
      <c r="I486" s="5" t="s">
        <v>437</v>
      </c>
      <c r="J486" s="5" t="s">
        <v>796</v>
      </c>
      <c r="K486" s="5" t="s">
        <v>611</v>
      </c>
      <c r="L486" s="5" t="s">
        <v>60</v>
      </c>
      <c r="M486" t="s">
        <v>63</v>
      </c>
      <c r="N486" s="10" t="s">
        <v>1508</v>
      </c>
      <c r="O486" t="s">
        <v>1031</v>
      </c>
      <c r="P486" s="2">
        <v>45481</v>
      </c>
      <c r="Q486" s="8" t="s">
        <v>1030</v>
      </c>
    </row>
    <row r="487" spans="1:17" ht="18" x14ac:dyDescent="0.25">
      <c r="A487">
        <v>2024</v>
      </c>
      <c r="B487" s="2">
        <v>45383</v>
      </c>
      <c r="C487" s="2">
        <v>45473</v>
      </c>
      <c r="D487" t="s">
        <v>50</v>
      </c>
      <c r="E487" s="3" t="s">
        <v>1023</v>
      </c>
      <c r="F487" s="3" t="s">
        <v>1023</v>
      </c>
      <c r="G487" s="3" t="s">
        <v>1023</v>
      </c>
      <c r="H487" s="4" t="s">
        <v>1002</v>
      </c>
      <c r="I487" s="5" t="s">
        <v>438</v>
      </c>
      <c r="J487" s="5" t="s">
        <v>637</v>
      </c>
      <c r="K487" s="5" t="s">
        <v>968</v>
      </c>
      <c r="L487" s="5" t="s">
        <v>61</v>
      </c>
      <c r="M487" t="s">
        <v>63</v>
      </c>
      <c r="N487" s="10" t="s">
        <v>1509</v>
      </c>
      <c r="O487" t="s">
        <v>1031</v>
      </c>
      <c r="P487" s="2">
        <v>45481</v>
      </c>
      <c r="Q487" s="8" t="s">
        <v>1030</v>
      </c>
    </row>
    <row r="488" spans="1:17" ht="18" x14ac:dyDescent="0.25">
      <c r="A488">
        <v>2024</v>
      </c>
      <c r="B488" s="2">
        <v>45383</v>
      </c>
      <c r="C488" s="2">
        <v>45473</v>
      </c>
      <c r="D488" t="s">
        <v>50</v>
      </c>
      <c r="E488" s="3" t="s">
        <v>1010</v>
      </c>
      <c r="F488" s="3" t="s">
        <v>1010</v>
      </c>
      <c r="G488" s="3" t="s">
        <v>1010</v>
      </c>
      <c r="H488" s="4" t="s">
        <v>997</v>
      </c>
      <c r="I488" s="5" t="s">
        <v>439</v>
      </c>
      <c r="J488" s="5" t="s">
        <v>649</v>
      </c>
      <c r="K488" s="5" t="s">
        <v>628</v>
      </c>
      <c r="L488" s="5" t="s">
        <v>60</v>
      </c>
      <c r="M488" t="s">
        <v>63</v>
      </c>
      <c r="N488" s="10" t="s">
        <v>1510</v>
      </c>
      <c r="O488" t="s">
        <v>1031</v>
      </c>
      <c r="P488" s="2">
        <v>45481</v>
      </c>
      <c r="Q488" s="8" t="s">
        <v>1030</v>
      </c>
    </row>
    <row r="489" spans="1:17" ht="18" x14ac:dyDescent="0.25">
      <c r="A489">
        <v>2024</v>
      </c>
      <c r="B489" s="2">
        <v>45383</v>
      </c>
      <c r="C489" s="2">
        <v>45473</v>
      </c>
      <c r="D489" t="s">
        <v>50</v>
      </c>
      <c r="E489" s="3" t="s">
        <v>1010</v>
      </c>
      <c r="F489" s="3" t="s">
        <v>1010</v>
      </c>
      <c r="G489" s="3" t="s">
        <v>1010</v>
      </c>
      <c r="H489" s="4" t="s">
        <v>996</v>
      </c>
      <c r="I489" s="5" t="s">
        <v>440</v>
      </c>
      <c r="J489" s="5" t="s">
        <v>797</v>
      </c>
      <c r="K489" s="5" t="s">
        <v>969</v>
      </c>
      <c r="L489" s="5" t="s">
        <v>61</v>
      </c>
      <c r="M489" t="s">
        <v>63</v>
      </c>
      <c r="N489" s="10" t="s">
        <v>1511</v>
      </c>
      <c r="O489" t="s">
        <v>1031</v>
      </c>
      <c r="P489" s="2">
        <v>45481</v>
      </c>
      <c r="Q489" s="8" t="s">
        <v>1030</v>
      </c>
    </row>
    <row r="490" spans="1:17" ht="18" x14ac:dyDescent="0.25">
      <c r="A490">
        <v>2024</v>
      </c>
      <c r="B490" s="2">
        <v>45383</v>
      </c>
      <c r="C490" s="2">
        <v>45473</v>
      </c>
      <c r="D490" t="s">
        <v>50</v>
      </c>
      <c r="E490" s="3" t="s">
        <v>1013</v>
      </c>
      <c r="F490" s="3" t="s">
        <v>1013</v>
      </c>
      <c r="G490" s="3" t="s">
        <v>1013</v>
      </c>
      <c r="H490" s="4" t="s">
        <v>997</v>
      </c>
      <c r="I490" s="5" t="s">
        <v>440</v>
      </c>
      <c r="J490" s="5" t="s">
        <v>616</v>
      </c>
      <c r="K490" s="5" t="s">
        <v>871</v>
      </c>
      <c r="L490" s="5" t="s">
        <v>61</v>
      </c>
      <c r="M490" t="s">
        <v>63</v>
      </c>
      <c r="N490" s="10" t="s">
        <v>1512</v>
      </c>
      <c r="O490" t="s">
        <v>1031</v>
      </c>
      <c r="P490" s="2">
        <v>45481</v>
      </c>
      <c r="Q490" s="8" t="s">
        <v>1030</v>
      </c>
    </row>
    <row r="491" spans="1:17" x14ac:dyDescent="0.25">
      <c r="A491">
        <v>2024</v>
      </c>
      <c r="B491" s="2">
        <v>45383</v>
      </c>
      <c r="C491" s="2">
        <v>45473</v>
      </c>
      <c r="D491" t="s">
        <v>50</v>
      </c>
      <c r="E491" s="3" t="s">
        <v>1010</v>
      </c>
      <c r="F491" s="3" t="s">
        <v>1010</v>
      </c>
      <c r="G491" s="3" t="s">
        <v>1010</v>
      </c>
      <c r="H491" s="4" t="s">
        <v>998</v>
      </c>
      <c r="I491" s="5" t="s">
        <v>441</v>
      </c>
      <c r="J491" s="5" t="s">
        <v>798</v>
      </c>
      <c r="K491" s="5" t="s">
        <v>573</v>
      </c>
      <c r="L491" s="5" t="s">
        <v>61</v>
      </c>
      <c r="M491" t="s">
        <v>63</v>
      </c>
      <c r="N491" s="10" t="s">
        <v>1513</v>
      </c>
      <c r="O491" t="s">
        <v>1031</v>
      </c>
      <c r="P491" s="2">
        <v>45481</v>
      </c>
      <c r="Q491" s="8" t="s">
        <v>1030</v>
      </c>
    </row>
    <row r="492" spans="1:17" x14ac:dyDescent="0.25">
      <c r="A492">
        <v>2024</v>
      </c>
      <c r="B492" s="2">
        <v>45383</v>
      </c>
      <c r="C492" s="2">
        <v>45473</v>
      </c>
      <c r="D492" t="s">
        <v>50</v>
      </c>
      <c r="E492" s="3" t="s">
        <v>1010</v>
      </c>
      <c r="F492" s="3" t="s">
        <v>1010</v>
      </c>
      <c r="G492" s="3" t="s">
        <v>1010</v>
      </c>
      <c r="H492" s="4" t="s">
        <v>999</v>
      </c>
      <c r="I492" s="5" t="s">
        <v>442</v>
      </c>
      <c r="J492" s="5" t="s">
        <v>799</v>
      </c>
      <c r="K492" s="5" t="s">
        <v>614</v>
      </c>
      <c r="L492" s="5" t="s">
        <v>61</v>
      </c>
      <c r="M492" t="s">
        <v>63</v>
      </c>
      <c r="N492" s="10" t="s">
        <v>1514</v>
      </c>
      <c r="O492" t="s">
        <v>1031</v>
      </c>
      <c r="P492" s="2">
        <v>45481</v>
      </c>
      <c r="Q492" s="8" t="s">
        <v>1030</v>
      </c>
    </row>
    <row r="493" spans="1:17" x14ac:dyDescent="0.25">
      <c r="A493">
        <v>2024</v>
      </c>
      <c r="B493" s="2">
        <v>45383</v>
      </c>
      <c r="C493" s="2">
        <v>45473</v>
      </c>
      <c r="D493" t="s">
        <v>50</v>
      </c>
      <c r="E493" s="3" t="s">
        <v>1024</v>
      </c>
      <c r="F493" s="3" t="s">
        <v>1024</v>
      </c>
      <c r="G493" s="3" t="s">
        <v>1024</v>
      </c>
      <c r="H493" s="4" t="s">
        <v>999</v>
      </c>
      <c r="I493" s="5" t="s">
        <v>442</v>
      </c>
      <c r="J493" s="5" t="s">
        <v>573</v>
      </c>
      <c r="K493" s="5" t="s">
        <v>970</v>
      </c>
      <c r="L493" s="5" t="s">
        <v>61</v>
      </c>
      <c r="M493" t="s">
        <v>63</v>
      </c>
      <c r="N493" s="10" t="s">
        <v>1515</v>
      </c>
      <c r="O493" t="s">
        <v>1031</v>
      </c>
      <c r="P493" s="2">
        <v>45481</v>
      </c>
      <c r="Q493" s="8" t="s">
        <v>1030</v>
      </c>
    </row>
    <row r="494" spans="1:17" x14ac:dyDescent="0.25">
      <c r="A494">
        <v>2024</v>
      </c>
      <c r="B494" s="2">
        <v>45383</v>
      </c>
      <c r="C494" s="2">
        <v>45473</v>
      </c>
      <c r="D494" t="s">
        <v>50</v>
      </c>
      <c r="E494" s="3" t="s">
        <v>1027</v>
      </c>
      <c r="F494" s="3" t="s">
        <v>1027</v>
      </c>
      <c r="G494" s="3" t="s">
        <v>1027</v>
      </c>
      <c r="H494" s="4" t="s">
        <v>998</v>
      </c>
      <c r="I494" s="5" t="s">
        <v>443</v>
      </c>
      <c r="J494" s="5" t="s">
        <v>800</v>
      </c>
      <c r="K494" s="5" t="s">
        <v>569</v>
      </c>
      <c r="L494" s="5" t="s">
        <v>61</v>
      </c>
      <c r="M494" t="s">
        <v>63</v>
      </c>
      <c r="N494" s="10" t="s">
        <v>1516</v>
      </c>
      <c r="O494" t="s">
        <v>1031</v>
      </c>
      <c r="P494" s="2">
        <v>45481</v>
      </c>
      <c r="Q494" s="8" t="s">
        <v>1030</v>
      </c>
    </row>
    <row r="495" spans="1:17" x14ac:dyDescent="0.25">
      <c r="A495">
        <v>2024</v>
      </c>
      <c r="B495" s="2">
        <v>45383</v>
      </c>
      <c r="C495" s="2">
        <v>45473</v>
      </c>
      <c r="D495" t="s">
        <v>50</v>
      </c>
      <c r="E495" s="3" t="s">
        <v>1010</v>
      </c>
      <c r="F495" s="3" t="s">
        <v>1010</v>
      </c>
      <c r="G495" s="3" t="s">
        <v>1010</v>
      </c>
      <c r="H495" s="4" t="s">
        <v>999</v>
      </c>
      <c r="I495" s="5" t="s">
        <v>444</v>
      </c>
      <c r="J495" s="5" t="s">
        <v>557</v>
      </c>
      <c r="K495" s="5" t="s">
        <v>818</v>
      </c>
      <c r="L495" s="5" t="s">
        <v>61</v>
      </c>
      <c r="M495" t="s">
        <v>63</v>
      </c>
      <c r="N495" s="10" t="s">
        <v>1517</v>
      </c>
      <c r="O495" t="s">
        <v>1031</v>
      </c>
      <c r="P495" s="2">
        <v>45481</v>
      </c>
      <c r="Q495" s="8" t="s">
        <v>1030</v>
      </c>
    </row>
    <row r="496" spans="1:17" ht="18" x14ac:dyDescent="0.25">
      <c r="A496">
        <v>2024</v>
      </c>
      <c r="B496" s="2">
        <v>45383</v>
      </c>
      <c r="C496" s="2">
        <v>45473</v>
      </c>
      <c r="D496" t="s">
        <v>50</v>
      </c>
      <c r="E496" s="3" t="s">
        <v>1017</v>
      </c>
      <c r="F496" s="3" t="s">
        <v>1017</v>
      </c>
      <c r="G496" s="3" t="s">
        <v>1017</v>
      </c>
      <c r="H496" s="4" t="s">
        <v>1000</v>
      </c>
      <c r="I496" s="5" t="s">
        <v>445</v>
      </c>
      <c r="J496" s="5" t="s">
        <v>712</v>
      </c>
      <c r="K496" s="5" t="s">
        <v>971</v>
      </c>
      <c r="L496" s="5" t="s">
        <v>61</v>
      </c>
      <c r="M496" t="s">
        <v>63</v>
      </c>
      <c r="N496" s="10" t="s">
        <v>1518</v>
      </c>
      <c r="O496" t="s">
        <v>1031</v>
      </c>
      <c r="P496" s="2">
        <v>45481</v>
      </c>
      <c r="Q496" s="8" t="s">
        <v>1030</v>
      </c>
    </row>
    <row r="497" spans="1:17" x14ac:dyDescent="0.25">
      <c r="A497">
        <v>2024</v>
      </c>
      <c r="B497" s="2">
        <v>45383</v>
      </c>
      <c r="C497" s="2">
        <v>45473</v>
      </c>
      <c r="D497" t="s">
        <v>50</v>
      </c>
      <c r="E497" s="3" t="s">
        <v>1012</v>
      </c>
      <c r="F497" s="3" t="s">
        <v>1012</v>
      </c>
      <c r="G497" s="3" t="s">
        <v>1012</v>
      </c>
      <c r="H497" s="4" t="s">
        <v>998</v>
      </c>
      <c r="I497" s="5" t="s">
        <v>446</v>
      </c>
      <c r="J497" s="5" t="s">
        <v>782</v>
      </c>
      <c r="K497" s="5" t="s">
        <v>559</v>
      </c>
      <c r="L497" s="5" t="s">
        <v>61</v>
      </c>
      <c r="M497" t="s">
        <v>63</v>
      </c>
      <c r="N497" s="10" t="s">
        <v>1519</v>
      </c>
      <c r="O497" t="s">
        <v>1031</v>
      </c>
      <c r="P497" s="2">
        <v>45481</v>
      </c>
      <c r="Q497" s="8" t="s">
        <v>1030</v>
      </c>
    </row>
    <row r="498" spans="1:17" x14ac:dyDescent="0.25">
      <c r="A498">
        <v>2024</v>
      </c>
      <c r="B498" s="2">
        <v>45383</v>
      </c>
      <c r="C498" s="2">
        <v>45473</v>
      </c>
      <c r="D498" t="s">
        <v>50</v>
      </c>
      <c r="E498" s="3" t="s">
        <v>1012</v>
      </c>
      <c r="F498" s="3" t="s">
        <v>1012</v>
      </c>
      <c r="G498" s="3" t="s">
        <v>1012</v>
      </c>
      <c r="H498" s="4" t="s">
        <v>998</v>
      </c>
      <c r="I498" s="5" t="s">
        <v>447</v>
      </c>
      <c r="J498" s="5" t="s">
        <v>801</v>
      </c>
      <c r="K498" s="5" t="s">
        <v>563</v>
      </c>
      <c r="L498" s="5" t="s">
        <v>61</v>
      </c>
      <c r="M498" t="s">
        <v>63</v>
      </c>
      <c r="N498" s="10" t="s">
        <v>1520</v>
      </c>
      <c r="O498" t="s">
        <v>1031</v>
      </c>
      <c r="P498" s="2">
        <v>45481</v>
      </c>
      <c r="Q498" s="8" t="s">
        <v>1030</v>
      </c>
    </row>
    <row r="499" spans="1:17" x14ac:dyDescent="0.25">
      <c r="A499">
        <v>2024</v>
      </c>
      <c r="B499" s="2">
        <v>45383</v>
      </c>
      <c r="C499" s="2">
        <v>45473</v>
      </c>
      <c r="D499" t="s">
        <v>50</v>
      </c>
      <c r="E499" s="3" t="s">
        <v>1010</v>
      </c>
      <c r="F499" s="3" t="s">
        <v>1010</v>
      </c>
      <c r="G499" s="3" t="s">
        <v>1010</v>
      </c>
      <c r="H499" s="4" t="s">
        <v>999</v>
      </c>
      <c r="I499" s="5" t="s">
        <v>448</v>
      </c>
      <c r="J499" s="5" t="s">
        <v>563</v>
      </c>
      <c r="K499" s="5" t="s">
        <v>615</v>
      </c>
      <c r="L499" s="5" t="s">
        <v>60</v>
      </c>
      <c r="M499" t="s">
        <v>63</v>
      </c>
      <c r="N499" s="10" t="s">
        <v>1521</v>
      </c>
      <c r="O499" t="s">
        <v>1031</v>
      </c>
      <c r="P499" s="2">
        <v>45481</v>
      </c>
      <c r="Q499" s="8" t="s">
        <v>1030</v>
      </c>
    </row>
    <row r="500" spans="1:17" ht="18" x14ac:dyDescent="0.25">
      <c r="A500">
        <v>2024</v>
      </c>
      <c r="B500" s="2">
        <v>45383</v>
      </c>
      <c r="C500" s="2">
        <v>45473</v>
      </c>
      <c r="D500" t="s">
        <v>50</v>
      </c>
      <c r="E500" s="3" t="s">
        <v>1013</v>
      </c>
      <c r="F500" s="3" t="s">
        <v>1013</v>
      </c>
      <c r="G500" s="3" t="s">
        <v>1013</v>
      </c>
      <c r="H500" s="4" t="s">
        <v>1002</v>
      </c>
      <c r="I500" s="5" t="s">
        <v>448</v>
      </c>
      <c r="J500" s="5" t="s">
        <v>619</v>
      </c>
      <c r="K500" s="5" t="s">
        <v>598</v>
      </c>
      <c r="L500" s="5" t="s">
        <v>60</v>
      </c>
      <c r="M500" t="s">
        <v>63</v>
      </c>
      <c r="N500" s="10" t="s">
        <v>1522</v>
      </c>
      <c r="O500" t="s">
        <v>1031</v>
      </c>
      <c r="P500" s="2">
        <v>45481</v>
      </c>
      <c r="Q500" s="8" t="s">
        <v>1030</v>
      </c>
    </row>
    <row r="501" spans="1:17" x14ac:dyDescent="0.25">
      <c r="A501">
        <v>2024</v>
      </c>
      <c r="B501" s="2">
        <v>45383</v>
      </c>
      <c r="C501" s="2">
        <v>45473</v>
      </c>
      <c r="D501" t="s">
        <v>50</v>
      </c>
      <c r="E501" s="3" t="s">
        <v>1010</v>
      </c>
      <c r="F501" s="3" t="s">
        <v>1010</v>
      </c>
      <c r="G501" s="3" t="s">
        <v>1010</v>
      </c>
      <c r="H501" s="4" t="s">
        <v>998</v>
      </c>
      <c r="I501" s="5" t="s">
        <v>449</v>
      </c>
      <c r="J501" s="5" t="s">
        <v>802</v>
      </c>
      <c r="K501" s="5" t="s">
        <v>695</v>
      </c>
      <c r="L501" s="5" t="s">
        <v>60</v>
      </c>
      <c r="M501" t="s">
        <v>63</v>
      </c>
      <c r="N501" s="10" t="s">
        <v>1523</v>
      </c>
      <c r="O501" t="s">
        <v>1031</v>
      </c>
      <c r="P501" s="2">
        <v>45481</v>
      </c>
      <c r="Q501" s="8" t="s">
        <v>1030</v>
      </c>
    </row>
    <row r="502" spans="1:17" x14ac:dyDescent="0.25">
      <c r="A502">
        <v>2024</v>
      </c>
      <c r="B502" s="2">
        <v>45383</v>
      </c>
      <c r="C502" s="2">
        <v>45473</v>
      </c>
      <c r="D502" t="s">
        <v>50</v>
      </c>
      <c r="E502" s="3" t="s">
        <v>1010</v>
      </c>
      <c r="F502" s="3" t="s">
        <v>1010</v>
      </c>
      <c r="G502" s="3" t="s">
        <v>1010</v>
      </c>
      <c r="H502" s="4" t="s">
        <v>999</v>
      </c>
      <c r="I502" s="5" t="s">
        <v>449</v>
      </c>
      <c r="J502" s="5" t="s">
        <v>723</v>
      </c>
      <c r="K502" s="5" t="s">
        <v>917</v>
      </c>
      <c r="L502" s="5" t="s">
        <v>60</v>
      </c>
      <c r="M502" t="s">
        <v>63</v>
      </c>
      <c r="N502" s="10" t="s">
        <v>1524</v>
      </c>
      <c r="O502" t="s">
        <v>1031</v>
      </c>
      <c r="P502" s="2">
        <v>45481</v>
      </c>
      <c r="Q502" s="8" t="s">
        <v>1030</v>
      </c>
    </row>
    <row r="503" spans="1:17" x14ac:dyDescent="0.25">
      <c r="A503">
        <v>2024</v>
      </c>
      <c r="B503" s="2">
        <v>45383</v>
      </c>
      <c r="C503" s="2">
        <v>45473</v>
      </c>
      <c r="D503" t="s">
        <v>50</v>
      </c>
      <c r="E503" s="3" t="s">
        <v>1019</v>
      </c>
      <c r="F503" s="3" t="s">
        <v>1019</v>
      </c>
      <c r="G503" s="3" t="s">
        <v>1019</v>
      </c>
      <c r="H503" s="4" t="s">
        <v>998</v>
      </c>
      <c r="I503" s="5" t="s">
        <v>449</v>
      </c>
      <c r="J503" s="5" t="s">
        <v>590</v>
      </c>
      <c r="K503" s="5" t="s">
        <v>775</v>
      </c>
      <c r="L503" s="5" t="s">
        <v>60</v>
      </c>
      <c r="M503" t="s">
        <v>63</v>
      </c>
      <c r="N503" s="10" t="s">
        <v>1525</v>
      </c>
      <c r="O503" t="s">
        <v>1031</v>
      </c>
      <c r="P503" s="2">
        <v>45481</v>
      </c>
      <c r="Q503" s="8" t="s">
        <v>1030</v>
      </c>
    </row>
    <row r="504" spans="1:17" x14ac:dyDescent="0.25">
      <c r="A504">
        <v>2024</v>
      </c>
      <c r="B504" s="2">
        <v>45383</v>
      </c>
      <c r="C504" s="2">
        <v>45473</v>
      </c>
      <c r="D504" t="s">
        <v>50</v>
      </c>
      <c r="E504" s="3" t="s">
        <v>1010</v>
      </c>
      <c r="F504" s="3" t="s">
        <v>1010</v>
      </c>
      <c r="G504" s="3" t="s">
        <v>1010</v>
      </c>
      <c r="H504" s="4" t="s">
        <v>999</v>
      </c>
      <c r="I504" s="5" t="s">
        <v>449</v>
      </c>
      <c r="J504" s="5" t="s">
        <v>803</v>
      </c>
      <c r="K504" s="5" t="s">
        <v>607</v>
      </c>
      <c r="L504" s="5" t="s">
        <v>60</v>
      </c>
      <c r="M504" t="s">
        <v>63</v>
      </c>
      <c r="N504" s="10" t="s">
        <v>1526</v>
      </c>
      <c r="O504" t="s">
        <v>1031</v>
      </c>
      <c r="P504" s="2">
        <v>45481</v>
      </c>
      <c r="Q504" s="8" t="s">
        <v>1030</v>
      </c>
    </row>
    <row r="505" spans="1:17" x14ac:dyDescent="0.25">
      <c r="A505">
        <v>2024</v>
      </c>
      <c r="B505" s="2">
        <v>45383</v>
      </c>
      <c r="C505" s="2">
        <v>45473</v>
      </c>
      <c r="D505" t="s">
        <v>50</v>
      </c>
      <c r="E505" s="3" t="s">
        <v>1010</v>
      </c>
      <c r="F505" s="3" t="s">
        <v>1010</v>
      </c>
      <c r="G505" s="3" t="s">
        <v>1010</v>
      </c>
      <c r="H505" s="4" t="s">
        <v>998</v>
      </c>
      <c r="I505" s="5" t="s">
        <v>449</v>
      </c>
      <c r="J505" s="5" t="s">
        <v>804</v>
      </c>
      <c r="K505" s="5" t="s">
        <v>825</v>
      </c>
      <c r="L505" s="5" t="s">
        <v>60</v>
      </c>
      <c r="M505" t="s">
        <v>63</v>
      </c>
      <c r="N505" s="10" t="s">
        <v>1527</v>
      </c>
      <c r="O505" t="s">
        <v>1031</v>
      </c>
      <c r="P505" s="2">
        <v>45481</v>
      </c>
      <c r="Q505" s="8" t="s">
        <v>1030</v>
      </c>
    </row>
    <row r="506" spans="1:17" x14ac:dyDescent="0.25">
      <c r="A506">
        <v>2024</v>
      </c>
      <c r="B506" s="2">
        <v>45383</v>
      </c>
      <c r="C506" s="2">
        <v>45473</v>
      </c>
      <c r="D506" t="s">
        <v>50</v>
      </c>
      <c r="E506" s="3" t="s">
        <v>1010</v>
      </c>
      <c r="F506" s="3" t="s">
        <v>1010</v>
      </c>
      <c r="G506" s="3" t="s">
        <v>1010</v>
      </c>
      <c r="H506" s="4" t="s">
        <v>998</v>
      </c>
      <c r="I506" s="5" t="s">
        <v>449</v>
      </c>
      <c r="J506" s="5" t="s">
        <v>641</v>
      </c>
      <c r="K506" s="5" t="s">
        <v>669</v>
      </c>
      <c r="L506" s="5" t="s">
        <v>60</v>
      </c>
      <c r="M506" t="s">
        <v>63</v>
      </c>
      <c r="N506" s="10" t="s">
        <v>1528</v>
      </c>
      <c r="O506" t="s">
        <v>1031</v>
      </c>
      <c r="P506" s="2">
        <v>45481</v>
      </c>
      <c r="Q506" s="8" t="s">
        <v>1030</v>
      </c>
    </row>
    <row r="507" spans="1:17" x14ac:dyDescent="0.25">
      <c r="A507">
        <v>2024</v>
      </c>
      <c r="B507" s="2">
        <v>45383</v>
      </c>
      <c r="C507" s="2">
        <v>45473</v>
      </c>
      <c r="D507" t="s">
        <v>50</v>
      </c>
      <c r="E507" s="3" t="s">
        <v>1010</v>
      </c>
      <c r="F507" s="3" t="s">
        <v>1010</v>
      </c>
      <c r="G507" s="3" t="s">
        <v>1010</v>
      </c>
      <c r="H507" s="4" t="s">
        <v>1001</v>
      </c>
      <c r="I507" s="5" t="s">
        <v>450</v>
      </c>
      <c r="J507" s="5" t="s">
        <v>803</v>
      </c>
      <c r="K507" s="5" t="s">
        <v>972</v>
      </c>
      <c r="L507" s="5" t="s">
        <v>60</v>
      </c>
      <c r="M507" t="s">
        <v>63</v>
      </c>
      <c r="N507" s="10" t="s">
        <v>1529</v>
      </c>
      <c r="O507" t="s">
        <v>1031</v>
      </c>
      <c r="P507" s="2">
        <v>45481</v>
      </c>
      <c r="Q507" s="8" t="s">
        <v>1030</v>
      </c>
    </row>
    <row r="508" spans="1:17" ht="18" x14ac:dyDescent="0.25">
      <c r="A508">
        <v>2024</v>
      </c>
      <c r="B508" s="2">
        <v>45383</v>
      </c>
      <c r="C508" s="2">
        <v>45473</v>
      </c>
      <c r="D508" t="s">
        <v>50</v>
      </c>
      <c r="E508" s="3" t="s">
        <v>1010</v>
      </c>
      <c r="F508" s="3" t="s">
        <v>1010</v>
      </c>
      <c r="G508" s="3" t="s">
        <v>1010</v>
      </c>
      <c r="H508" s="4" t="s">
        <v>996</v>
      </c>
      <c r="I508" s="5" t="s">
        <v>451</v>
      </c>
      <c r="J508" s="5" t="s">
        <v>805</v>
      </c>
      <c r="K508" s="5" t="s">
        <v>973</v>
      </c>
      <c r="L508" s="5" t="s">
        <v>60</v>
      </c>
      <c r="M508" t="s">
        <v>63</v>
      </c>
      <c r="N508" s="10" t="s">
        <v>1530</v>
      </c>
      <c r="O508" t="s">
        <v>1031</v>
      </c>
      <c r="P508" s="2">
        <v>45481</v>
      </c>
      <c r="Q508" s="8" t="s">
        <v>1030</v>
      </c>
    </row>
    <row r="509" spans="1:17" x14ac:dyDescent="0.25">
      <c r="A509">
        <v>2024</v>
      </c>
      <c r="B509" s="2">
        <v>45383</v>
      </c>
      <c r="C509" s="2">
        <v>45473</v>
      </c>
      <c r="D509" t="s">
        <v>50</v>
      </c>
      <c r="E509" s="3" t="s">
        <v>1017</v>
      </c>
      <c r="F509" s="3" t="s">
        <v>1017</v>
      </c>
      <c r="G509" s="3" t="s">
        <v>1017</v>
      </c>
      <c r="H509" s="4" t="s">
        <v>995</v>
      </c>
      <c r="I509" s="5" t="s">
        <v>452</v>
      </c>
      <c r="J509" s="5" t="s">
        <v>806</v>
      </c>
      <c r="K509" s="5" t="s">
        <v>852</v>
      </c>
      <c r="L509" s="5" t="s">
        <v>61</v>
      </c>
      <c r="M509" t="s">
        <v>63</v>
      </c>
      <c r="N509" s="10" t="s">
        <v>1531</v>
      </c>
      <c r="O509" t="s">
        <v>1031</v>
      </c>
      <c r="P509" s="2">
        <v>45481</v>
      </c>
      <c r="Q509" s="8" t="s">
        <v>1030</v>
      </c>
    </row>
    <row r="510" spans="1:17" ht="18" x14ac:dyDescent="0.25">
      <c r="A510">
        <v>2024</v>
      </c>
      <c r="B510" s="2">
        <v>45383</v>
      </c>
      <c r="C510" s="2">
        <v>45473</v>
      </c>
      <c r="D510" t="s">
        <v>50</v>
      </c>
      <c r="E510" s="3" t="s">
        <v>1023</v>
      </c>
      <c r="F510" s="3" t="s">
        <v>1023</v>
      </c>
      <c r="G510" s="3" t="s">
        <v>1023</v>
      </c>
      <c r="H510" s="4" t="s">
        <v>1002</v>
      </c>
      <c r="I510" s="5" t="s">
        <v>453</v>
      </c>
      <c r="J510" s="5" t="s">
        <v>619</v>
      </c>
      <c r="K510" s="5" t="s">
        <v>722</v>
      </c>
      <c r="L510" s="5" t="s">
        <v>61</v>
      </c>
      <c r="M510" t="s">
        <v>63</v>
      </c>
      <c r="N510" s="10" t="s">
        <v>1532</v>
      </c>
      <c r="O510" t="s">
        <v>1031</v>
      </c>
      <c r="P510" s="2">
        <v>45481</v>
      </c>
      <c r="Q510" s="8" t="s">
        <v>1030</v>
      </c>
    </row>
    <row r="511" spans="1:17" ht="18" x14ac:dyDescent="0.25">
      <c r="A511">
        <v>2024</v>
      </c>
      <c r="B511" s="2">
        <v>45383</v>
      </c>
      <c r="C511" s="2">
        <v>45473</v>
      </c>
      <c r="D511" t="s">
        <v>50</v>
      </c>
      <c r="E511" s="3" t="s">
        <v>1010</v>
      </c>
      <c r="F511" s="3" t="s">
        <v>1010</v>
      </c>
      <c r="G511" s="3" t="s">
        <v>1010</v>
      </c>
      <c r="H511" s="4" t="s">
        <v>997</v>
      </c>
      <c r="I511" s="5" t="s">
        <v>454</v>
      </c>
      <c r="J511" s="5" t="s">
        <v>807</v>
      </c>
      <c r="K511" s="5" t="s">
        <v>974</v>
      </c>
      <c r="L511" s="5" t="s">
        <v>61</v>
      </c>
      <c r="M511" t="s">
        <v>63</v>
      </c>
      <c r="N511" s="10" t="s">
        <v>1533</v>
      </c>
      <c r="O511" t="s">
        <v>1031</v>
      </c>
      <c r="P511" s="2">
        <v>45481</v>
      </c>
      <c r="Q511" s="8" t="s">
        <v>1030</v>
      </c>
    </row>
    <row r="512" spans="1:17" x14ac:dyDescent="0.25">
      <c r="A512">
        <v>2024</v>
      </c>
      <c r="B512" s="2">
        <v>45383</v>
      </c>
      <c r="C512" s="2">
        <v>45473</v>
      </c>
      <c r="D512" t="s">
        <v>50</v>
      </c>
      <c r="E512" s="3" t="s">
        <v>1010</v>
      </c>
      <c r="F512" s="3" t="s">
        <v>1010</v>
      </c>
      <c r="G512" s="3" t="s">
        <v>1010</v>
      </c>
      <c r="H512" s="4" t="s">
        <v>999</v>
      </c>
      <c r="I512" s="5" t="s">
        <v>455</v>
      </c>
      <c r="J512" s="5" t="s">
        <v>665</v>
      </c>
      <c r="K512" s="5" t="s">
        <v>577</v>
      </c>
      <c r="L512" s="5" t="s">
        <v>60</v>
      </c>
      <c r="M512" t="s">
        <v>63</v>
      </c>
      <c r="N512" s="10" t="s">
        <v>1659</v>
      </c>
      <c r="O512" t="s">
        <v>1031</v>
      </c>
      <c r="P512" s="2">
        <v>45481</v>
      </c>
      <c r="Q512" s="8" t="s">
        <v>1030</v>
      </c>
    </row>
    <row r="513" spans="1:17" ht="18" x14ac:dyDescent="0.25">
      <c r="A513">
        <v>2024</v>
      </c>
      <c r="B513" s="2">
        <v>45383</v>
      </c>
      <c r="C513" s="2">
        <v>45473</v>
      </c>
      <c r="D513" t="s">
        <v>50</v>
      </c>
      <c r="E513" s="3" t="s">
        <v>1017</v>
      </c>
      <c r="F513" s="3" t="s">
        <v>1017</v>
      </c>
      <c r="G513" s="3" t="s">
        <v>1017</v>
      </c>
      <c r="H513" s="4" t="s">
        <v>996</v>
      </c>
      <c r="I513" s="5" t="s">
        <v>456</v>
      </c>
      <c r="J513" s="5" t="s">
        <v>608</v>
      </c>
      <c r="K513" s="5" t="s">
        <v>810</v>
      </c>
      <c r="L513" s="5" t="s">
        <v>60</v>
      </c>
      <c r="M513" t="s">
        <v>63</v>
      </c>
      <c r="N513" s="10" t="s">
        <v>1534</v>
      </c>
      <c r="O513" t="s">
        <v>1031</v>
      </c>
      <c r="P513" s="2">
        <v>45481</v>
      </c>
      <c r="Q513" s="8" t="s">
        <v>1030</v>
      </c>
    </row>
    <row r="514" spans="1:17" ht="18" x14ac:dyDescent="0.25">
      <c r="A514">
        <v>2024</v>
      </c>
      <c r="B514" s="2">
        <v>45383</v>
      </c>
      <c r="C514" s="2">
        <v>45473</v>
      </c>
      <c r="D514" t="s">
        <v>50</v>
      </c>
      <c r="E514" s="3" t="s">
        <v>1010</v>
      </c>
      <c r="F514" s="3" t="s">
        <v>1010</v>
      </c>
      <c r="G514" s="3" t="s">
        <v>1010</v>
      </c>
      <c r="H514" s="4" t="s">
        <v>996</v>
      </c>
      <c r="I514" s="5" t="s">
        <v>457</v>
      </c>
      <c r="J514" s="5" t="s">
        <v>559</v>
      </c>
      <c r="K514" s="5" t="s">
        <v>649</v>
      </c>
      <c r="L514" s="5" t="s">
        <v>61</v>
      </c>
      <c r="M514" t="s">
        <v>63</v>
      </c>
      <c r="N514" s="10" t="s">
        <v>1535</v>
      </c>
      <c r="O514" t="s">
        <v>1031</v>
      </c>
      <c r="P514" s="2">
        <v>45481</v>
      </c>
      <c r="Q514" s="8" t="s">
        <v>1030</v>
      </c>
    </row>
    <row r="515" spans="1:17" x14ac:dyDescent="0.25">
      <c r="A515">
        <v>2024</v>
      </c>
      <c r="B515" s="2">
        <v>45383</v>
      </c>
      <c r="C515" s="2">
        <v>45473</v>
      </c>
      <c r="D515" t="s">
        <v>50</v>
      </c>
      <c r="E515" s="3" t="s">
        <v>1010</v>
      </c>
      <c r="F515" s="3" t="s">
        <v>1010</v>
      </c>
      <c r="G515" s="3" t="s">
        <v>1010</v>
      </c>
      <c r="H515" s="4" t="s">
        <v>999</v>
      </c>
      <c r="I515" s="5" t="s">
        <v>458</v>
      </c>
      <c r="J515" s="5" t="s">
        <v>656</v>
      </c>
      <c r="K515" s="5" t="s">
        <v>606</v>
      </c>
      <c r="L515" s="5" t="s">
        <v>61</v>
      </c>
      <c r="M515" t="s">
        <v>63</v>
      </c>
      <c r="N515" s="10" t="s">
        <v>1536</v>
      </c>
      <c r="O515" t="s">
        <v>1031</v>
      </c>
      <c r="P515" s="2">
        <v>45481</v>
      </c>
      <c r="Q515" s="8" t="s">
        <v>1030</v>
      </c>
    </row>
    <row r="516" spans="1:17" ht="18" x14ac:dyDescent="0.25">
      <c r="A516">
        <v>2024</v>
      </c>
      <c r="B516" s="2">
        <v>45383</v>
      </c>
      <c r="C516" s="2">
        <v>45473</v>
      </c>
      <c r="D516" t="s">
        <v>50</v>
      </c>
      <c r="E516" s="3" t="s">
        <v>1010</v>
      </c>
      <c r="F516" s="3" t="s">
        <v>1010</v>
      </c>
      <c r="G516" s="3" t="s">
        <v>1010</v>
      </c>
      <c r="H516" s="4" t="s">
        <v>1002</v>
      </c>
      <c r="I516" s="5" t="s">
        <v>459</v>
      </c>
      <c r="J516" s="5" t="s">
        <v>580</v>
      </c>
      <c r="K516" s="5" t="s">
        <v>793</v>
      </c>
      <c r="L516" s="5" t="s">
        <v>60</v>
      </c>
      <c r="M516" t="s">
        <v>63</v>
      </c>
      <c r="N516" s="10" t="s">
        <v>1537</v>
      </c>
      <c r="O516" t="s">
        <v>1031</v>
      </c>
      <c r="P516" s="2">
        <v>45481</v>
      </c>
      <c r="Q516" s="8" t="s">
        <v>1030</v>
      </c>
    </row>
    <row r="517" spans="1:17" ht="18" x14ac:dyDescent="0.25">
      <c r="A517">
        <v>2024</v>
      </c>
      <c r="B517" s="2">
        <v>45383</v>
      </c>
      <c r="C517" s="2">
        <v>45473</v>
      </c>
      <c r="D517" t="s">
        <v>50</v>
      </c>
      <c r="E517" s="3" t="s">
        <v>1012</v>
      </c>
      <c r="F517" s="3" t="s">
        <v>1012</v>
      </c>
      <c r="G517" s="3" t="s">
        <v>1012</v>
      </c>
      <c r="H517" s="4" t="s">
        <v>997</v>
      </c>
      <c r="I517" s="5" t="s">
        <v>459</v>
      </c>
      <c r="J517" s="5" t="s">
        <v>582</v>
      </c>
      <c r="K517" s="5" t="s">
        <v>560</v>
      </c>
      <c r="L517" s="5" t="s">
        <v>60</v>
      </c>
      <c r="M517" t="s">
        <v>63</v>
      </c>
      <c r="N517" s="10" t="s">
        <v>1538</v>
      </c>
      <c r="O517" t="s">
        <v>1031</v>
      </c>
      <c r="P517" s="2">
        <v>45481</v>
      </c>
      <c r="Q517" s="8" t="s">
        <v>1030</v>
      </c>
    </row>
    <row r="518" spans="1:17" x14ac:dyDescent="0.25">
      <c r="A518">
        <v>2024</v>
      </c>
      <c r="B518" s="2">
        <v>45383</v>
      </c>
      <c r="C518" s="2">
        <v>45473</v>
      </c>
      <c r="D518" t="s">
        <v>50</v>
      </c>
      <c r="E518" s="3" t="s">
        <v>1010</v>
      </c>
      <c r="F518" s="3" t="s">
        <v>1010</v>
      </c>
      <c r="G518" s="3" t="s">
        <v>1010</v>
      </c>
      <c r="H518" s="4" t="s">
        <v>1001</v>
      </c>
      <c r="I518" s="5" t="s">
        <v>460</v>
      </c>
      <c r="J518" s="5" t="s">
        <v>582</v>
      </c>
      <c r="K518" s="5" t="s">
        <v>928</v>
      </c>
      <c r="L518" s="5" t="s">
        <v>61</v>
      </c>
      <c r="M518" t="s">
        <v>63</v>
      </c>
      <c r="N518" s="10" t="s">
        <v>1539</v>
      </c>
      <c r="O518" t="s">
        <v>1031</v>
      </c>
      <c r="P518" s="2">
        <v>45481</v>
      </c>
      <c r="Q518" s="8" t="s">
        <v>1030</v>
      </c>
    </row>
    <row r="519" spans="1:17" x14ac:dyDescent="0.25">
      <c r="A519">
        <v>2024</v>
      </c>
      <c r="B519" s="2">
        <v>45383</v>
      </c>
      <c r="C519" s="2">
        <v>45473</v>
      </c>
      <c r="D519" t="s">
        <v>50</v>
      </c>
      <c r="E519" s="3" t="s">
        <v>1010</v>
      </c>
      <c r="F519" s="3" t="s">
        <v>1010</v>
      </c>
      <c r="G519" s="3" t="s">
        <v>1010</v>
      </c>
      <c r="H519" s="4" t="s">
        <v>999</v>
      </c>
      <c r="I519" s="5" t="s">
        <v>461</v>
      </c>
      <c r="J519" s="5" t="s">
        <v>808</v>
      </c>
      <c r="K519" s="5" t="s">
        <v>635</v>
      </c>
      <c r="L519" s="5" t="s">
        <v>60</v>
      </c>
      <c r="M519" t="s">
        <v>63</v>
      </c>
      <c r="N519" s="10" t="s">
        <v>1540</v>
      </c>
      <c r="O519" t="s">
        <v>1031</v>
      </c>
      <c r="P519" s="2">
        <v>45481</v>
      </c>
      <c r="Q519" s="8" t="s">
        <v>1030</v>
      </c>
    </row>
    <row r="520" spans="1:17" x14ac:dyDescent="0.25">
      <c r="A520">
        <v>2024</v>
      </c>
      <c r="B520" s="2">
        <v>45383</v>
      </c>
      <c r="C520" s="2">
        <v>45473</v>
      </c>
      <c r="D520" t="s">
        <v>50</v>
      </c>
      <c r="E520" s="3" t="s">
        <v>1012</v>
      </c>
      <c r="F520" s="3" t="s">
        <v>1012</v>
      </c>
      <c r="G520" s="3" t="s">
        <v>1012</v>
      </c>
      <c r="H520" s="4" t="s">
        <v>998</v>
      </c>
      <c r="I520" s="5" t="s">
        <v>462</v>
      </c>
      <c r="J520" s="5" t="s">
        <v>628</v>
      </c>
      <c r="K520" s="5" t="s">
        <v>648</v>
      </c>
      <c r="L520" s="5" t="s">
        <v>60</v>
      </c>
      <c r="M520" t="s">
        <v>63</v>
      </c>
      <c r="N520" s="10" t="s">
        <v>1541</v>
      </c>
      <c r="O520" t="s">
        <v>1031</v>
      </c>
      <c r="P520" s="2">
        <v>45481</v>
      </c>
      <c r="Q520" s="8" t="s">
        <v>1030</v>
      </c>
    </row>
    <row r="521" spans="1:17" ht="18" x14ac:dyDescent="0.25">
      <c r="A521">
        <v>2024</v>
      </c>
      <c r="B521" s="2">
        <v>45383</v>
      </c>
      <c r="C521" s="2">
        <v>45473</v>
      </c>
      <c r="D521" t="s">
        <v>50</v>
      </c>
      <c r="E521" s="3" t="s">
        <v>1010</v>
      </c>
      <c r="F521" s="3" t="s">
        <v>1010</v>
      </c>
      <c r="G521" s="3" t="s">
        <v>1010</v>
      </c>
      <c r="H521" s="4" t="s">
        <v>1002</v>
      </c>
      <c r="I521" s="5" t="s">
        <v>463</v>
      </c>
      <c r="J521" s="5" t="s">
        <v>608</v>
      </c>
      <c r="K521" s="5" t="s">
        <v>932</v>
      </c>
      <c r="L521" s="5" t="s">
        <v>60</v>
      </c>
      <c r="M521" t="s">
        <v>63</v>
      </c>
      <c r="N521" s="10" t="s">
        <v>1542</v>
      </c>
      <c r="O521" t="s">
        <v>1031</v>
      </c>
      <c r="P521" s="2">
        <v>45481</v>
      </c>
      <c r="Q521" s="8" t="s">
        <v>1030</v>
      </c>
    </row>
    <row r="522" spans="1:17" x14ac:dyDescent="0.25">
      <c r="A522">
        <v>2024</v>
      </c>
      <c r="B522" s="2">
        <v>45383</v>
      </c>
      <c r="C522" s="2">
        <v>45473</v>
      </c>
      <c r="D522" t="s">
        <v>50</v>
      </c>
      <c r="E522" s="3" t="s">
        <v>1010</v>
      </c>
      <c r="F522" s="3" t="s">
        <v>1010</v>
      </c>
      <c r="G522" s="3" t="s">
        <v>1010</v>
      </c>
      <c r="H522" s="4" t="s">
        <v>999</v>
      </c>
      <c r="I522" s="5" t="s">
        <v>463</v>
      </c>
      <c r="J522" s="5" t="s">
        <v>809</v>
      </c>
      <c r="K522" s="5" t="s">
        <v>975</v>
      </c>
      <c r="L522" s="5" t="s">
        <v>60</v>
      </c>
      <c r="M522" t="s">
        <v>63</v>
      </c>
      <c r="N522" s="10" t="s">
        <v>1543</v>
      </c>
      <c r="O522" t="s">
        <v>1031</v>
      </c>
      <c r="P522" s="2">
        <v>45481</v>
      </c>
      <c r="Q522" s="8" t="s">
        <v>1030</v>
      </c>
    </row>
    <row r="523" spans="1:17" x14ac:dyDescent="0.25">
      <c r="A523">
        <v>2024</v>
      </c>
      <c r="B523" s="2">
        <v>45383</v>
      </c>
      <c r="C523" s="2">
        <v>45473</v>
      </c>
      <c r="D523" t="s">
        <v>50</v>
      </c>
      <c r="E523" s="3" t="s">
        <v>1010</v>
      </c>
      <c r="F523" s="3" t="s">
        <v>1010</v>
      </c>
      <c r="G523" s="3" t="s">
        <v>1010</v>
      </c>
      <c r="H523" s="4" t="s">
        <v>999</v>
      </c>
      <c r="I523" s="5" t="s">
        <v>463</v>
      </c>
      <c r="J523" s="5" t="s">
        <v>732</v>
      </c>
      <c r="K523" s="5" t="s">
        <v>976</v>
      </c>
      <c r="L523" s="5" t="s">
        <v>60</v>
      </c>
      <c r="M523" t="s">
        <v>63</v>
      </c>
      <c r="N523" s="10" t="s">
        <v>1544</v>
      </c>
      <c r="O523" t="s">
        <v>1031</v>
      </c>
      <c r="P523" s="2">
        <v>45481</v>
      </c>
      <c r="Q523" s="8" t="s">
        <v>1030</v>
      </c>
    </row>
    <row r="524" spans="1:17" x14ac:dyDescent="0.25">
      <c r="A524">
        <v>2024</v>
      </c>
      <c r="B524" s="2">
        <v>45383</v>
      </c>
      <c r="C524" s="2">
        <v>45473</v>
      </c>
      <c r="D524" t="s">
        <v>50</v>
      </c>
      <c r="E524" s="3" t="s">
        <v>1010</v>
      </c>
      <c r="F524" s="3" t="s">
        <v>1010</v>
      </c>
      <c r="G524" s="3" t="s">
        <v>1010</v>
      </c>
      <c r="H524" s="4" t="s">
        <v>998</v>
      </c>
      <c r="I524" s="5" t="s">
        <v>464</v>
      </c>
      <c r="J524" s="5" t="s">
        <v>560</v>
      </c>
      <c r="K524" s="5" t="s">
        <v>712</v>
      </c>
      <c r="L524" s="5" t="s">
        <v>61</v>
      </c>
      <c r="M524" t="s">
        <v>63</v>
      </c>
      <c r="N524" s="10" t="s">
        <v>1545</v>
      </c>
      <c r="O524" t="s">
        <v>1031</v>
      </c>
      <c r="P524" s="2">
        <v>45481</v>
      </c>
      <c r="Q524" s="8" t="s">
        <v>1030</v>
      </c>
    </row>
    <row r="525" spans="1:17" x14ac:dyDescent="0.25">
      <c r="A525">
        <v>2024</v>
      </c>
      <c r="B525" s="2">
        <v>45383</v>
      </c>
      <c r="C525" s="2">
        <v>45473</v>
      </c>
      <c r="D525" t="s">
        <v>50</v>
      </c>
      <c r="E525" s="3" t="s">
        <v>1023</v>
      </c>
      <c r="F525" s="3" t="s">
        <v>1023</v>
      </c>
      <c r="G525" s="3" t="s">
        <v>1023</v>
      </c>
      <c r="H525" s="4" t="s">
        <v>998</v>
      </c>
      <c r="I525" s="5" t="s">
        <v>464</v>
      </c>
      <c r="J525" s="5" t="s">
        <v>619</v>
      </c>
      <c r="K525" s="5" t="s">
        <v>650</v>
      </c>
      <c r="L525" s="5" t="s">
        <v>61</v>
      </c>
      <c r="M525" t="s">
        <v>63</v>
      </c>
      <c r="N525" s="10" t="s">
        <v>1546</v>
      </c>
      <c r="O525" t="s">
        <v>1031</v>
      </c>
      <c r="P525" s="2">
        <v>45481</v>
      </c>
      <c r="Q525" s="8" t="s">
        <v>1030</v>
      </c>
    </row>
    <row r="526" spans="1:17" x14ac:dyDescent="0.25">
      <c r="A526">
        <v>2024</v>
      </c>
      <c r="B526" s="2">
        <v>45383</v>
      </c>
      <c r="C526" s="2">
        <v>45473</v>
      </c>
      <c r="D526" t="s">
        <v>50</v>
      </c>
      <c r="E526" s="3" t="s">
        <v>1024</v>
      </c>
      <c r="F526" s="3" t="s">
        <v>1024</v>
      </c>
      <c r="G526" s="3" t="s">
        <v>1024</v>
      </c>
      <c r="H526" s="4" t="s">
        <v>1001</v>
      </c>
      <c r="I526" s="5" t="s">
        <v>465</v>
      </c>
      <c r="J526" s="5" t="s">
        <v>810</v>
      </c>
      <c r="K526" s="5" t="s">
        <v>610</v>
      </c>
      <c r="L526" s="5" t="s">
        <v>61</v>
      </c>
      <c r="M526" t="s">
        <v>63</v>
      </c>
      <c r="N526" s="10" t="s">
        <v>1547</v>
      </c>
      <c r="O526" t="s">
        <v>1031</v>
      </c>
      <c r="P526" s="2">
        <v>45481</v>
      </c>
      <c r="Q526" s="8" t="s">
        <v>1030</v>
      </c>
    </row>
    <row r="527" spans="1:17" x14ac:dyDescent="0.25">
      <c r="A527">
        <v>2024</v>
      </c>
      <c r="B527" s="2">
        <v>45383</v>
      </c>
      <c r="C527" s="2">
        <v>45473</v>
      </c>
      <c r="D527" t="s">
        <v>50</v>
      </c>
      <c r="E527" s="3" t="s">
        <v>1020</v>
      </c>
      <c r="F527" s="3" t="s">
        <v>1020</v>
      </c>
      <c r="G527" s="3" t="s">
        <v>1020</v>
      </c>
      <c r="H527" s="4" t="s">
        <v>998</v>
      </c>
      <c r="I527" s="5" t="s">
        <v>466</v>
      </c>
      <c r="J527" s="5" t="s">
        <v>628</v>
      </c>
      <c r="K527" s="5" t="s">
        <v>560</v>
      </c>
      <c r="L527" s="5" t="s">
        <v>61</v>
      </c>
      <c r="M527" t="s">
        <v>63</v>
      </c>
      <c r="N527" s="10" t="s">
        <v>1548</v>
      </c>
      <c r="O527" t="s">
        <v>1031</v>
      </c>
      <c r="P527" s="2">
        <v>45481</v>
      </c>
      <c r="Q527" s="8" t="s">
        <v>1030</v>
      </c>
    </row>
    <row r="528" spans="1:17" ht="18" x14ac:dyDescent="0.25">
      <c r="A528">
        <v>2024</v>
      </c>
      <c r="B528" s="2">
        <v>45383</v>
      </c>
      <c r="C528" s="2">
        <v>45473</v>
      </c>
      <c r="D528" t="s">
        <v>50</v>
      </c>
      <c r="E528" s="3" t="s">
        <v>1010</v>
      </c>
      <c r="F528" s="3" t="s">
        <v>1010</v>
      </c>
      <c r="G528" s="3" t="s">
        <v>1010</v>
      </c>
      <c r="H528" s="4" t="s">
        <v>996</v>
      </c>
      <c r="I528" s="5" t="s">
        <v>467</v>
      </c>
      <c r="J528" s="5" t="s">
        <v>606</v>
      </c>
      <c r="K528" s="5" t="s">
        <v>904</v>
      </c>
      <c r="L528" s="5" t="s">
        <v>60</v>
      </c>
      <c r="M528" t="s">
        <v>63</v>
      </c>
      <c r="N528" s="10" t="s">
        <v>1549</v>
      </c>
      <c r="O528" t="s">
        <v>1031</v>
      </c>
      <c r="P528" s="2">
        <v>45481</v>
      </c>
      <c r="Q528" s="8" t="s">
        <v>1030</v>
      </c>
    </row>
    <row r="529" spans="1:17" x14ac:dyDescent="0.25">
      <c r="A529">
        <v>2024</v>
      </c>
      <c r="B529" s="2">
        <v>45383</v>
      </c>
      <c r="C529" s="2">
        <v>45473</v>
      </c>
      <c r="D529" t="s">
        <v>50</v>
      </c>
      <c r="E529" s="3" t="s">
        <v>1023</v>
      </c>
      <c r="F529" s="3" t="s">
        <v>1023</v>
      </c>
      <c r="G529" s="3" t="s">
        <v>1023</v>
      </c>
      <c r="H529" s="4" t="s">
        <v>998</v>
      </c>
      <c r="I529" s="5" t="s">
        <v>468</v>
      </c>
      <c r="J529" s="5" t="s">
        <v>601</v>
      </c>
      <c r="K529" s="5" t="s">
        <v>497</v>
      </c>
      <c r="L529" s="5" t="s">
        <v>61</v>
      </c>
      <c r="M529" t="s">
        <v>63</v>
      </c>
      <c r="N529" s="10" t="s">
        <v>1550</v>
      </c>
      <c r="O529" t="s">
        <v>1031</v>
      </c>
      <c r="P529" s="2">
        <v>45481</v>
      </c>
      <c r="Q529" s="8" t="s">
        <v>1030</v>
      </c>
    </row>
    <row r="530" spans="1:17" x14ac:dyDescent="0.25">
      <c r="A530">
        <v>2024</v>
      </c>
      <c r="B530" s="2">
        <v>45383</v>
      </c>
      <c r="C530" s="2">
        <v>45473</v>
      </c>
      <c r="D530" t="s">
        <v>50</v>
      </c>
      <c r="E530" s="3" t="s">
        <v>1010</v>
      </c>
      <c r="F530" s="3" t="s">
        <v>1010</v>
      </c>
      <c r="G530" s="3" t="s">
        <v>1010</v>
      </c>
      <c r="H530" s="4" t="s">
        <v>999</v>
      </c>
      <c r="I530" s="5" t="s">
        <v>469</v>
      </c>
      <c r="J530" s="5" t="s">
        <v>683</v>
      </c>
      <c r="K530" s="5" t="s">
        <v>560</v>
      </c>
      <c r="L530" s="5" t="s">
        <v>60</v>
      </c>
      <c r="M530" t="s">
        <v>63</v>
      </c>
      <c r="N530" s="10" t="s">
        <v>1551</v>
      </c>
      <c r="O530" t="s">
        <v>1031</v>
      </c>
      <c r="P530" s="2">
        <v>45481</v>
      </c>
      <c r="Q530" s="8" t="s">
        <v>1030</v>
      </c>
    </row>
    <row r="531" spans="1:17" x14ac:dyDescent="0.25">
      <c r="A531">
        <v>2024</v>
      </c>
      <c r="B531" s="2">
        <v>45383</v>
      </c>
      <c r="C531" s="2">
        <v>45473</v>
      </c>
      <c r="D531" t="s">
        <v>50</v>
      </c>
      <c r="E531" s="3" t="s">
        <v>1010</v>
      </c>
      <c r="F531" s="3" t="s">
        <v>1010</v>
      </c>
      <c r="G531" s="3" t="s">
        <v>1010</v>
      </c>
      <c r="H531" s="4" t="s">
        <v>999</v>
      </c>
      <c r="I531" s="5" t="s">
        <v>469</v>
      </c>
      <c r="J531" s="5" t="s">
        <v>521</v>
      </c>
      <c r="K531" s="5" t="s">
        <v>977</v>
      </c>
      <c r="L531" s="5" t="s">
        <v>60</v>
      </c>
      <c r="M531" t="s">
        <v>63</v>
      </c>
      <c r="N531" s="10" t="s">
        <v>1552</v>
      </c>
      <c r="O531" t="s">
        <v>1031</v>
      </c>
      <c r="P531" s="2">
        <v>45481</v>
      </c>
      <c r="Q531" s="8" t="s">
        <v>1030</v>
      </c>
    </row>
    <row r="532" spans="1:17" x14ac:dyDescent="0.25">
      <c r="A532">
        <v>2024</v>
      </c>
      <c r="B532" s="2">
        <v>45383</v>
      </c>
      <c r="C532" s="2">
        <v>45473</v>
      </c>
      <c r="D532" t="s">
        <v>50</v>
      </c>
      <c r="E532" s="3" t="s">
        <v>1020</v>
      </c>
      <c r="F532" s="3" t="s">
        <v>1020</v>
      </c>
      <c r="G532" s="3" t="s">
        <v>1020</v>
      </c>
      <c r="H532" s="4" t="s">
        <v>998</v>
      </c>
      <c r="I532" s="5" t="s">
        <v>470</v>
      </c>
      <c r="J532" s="5" t="s">
        <v>694</v>
      </c>
      <c r="K532" s="5" t="s">
        <v>557</v>
      </c>
      <c r="L532" s="5" t="s">
        <v>61</v>
      </c>
      <c r="M532" t="s">
        <v>63</v>
      </c>
      <c r="N532" s="10" t="s">
        <v>1553</v>
      </c>
      <c r="O532" t="s">
        <v>1031</v>
      </c>
      <c r="P532" s="2">
        <v>45481</v>
      </c>
      <c r="Q532" s="8" t="s">
        <v>1030</v>
      </c>
    </row>
    <row r="533" spans="1:17" x14ac:dyDescent="0.25">
      <c r="A533">
        <v>2024</v>
      </c>
      <c r="B533" s="2">
        <v>45383</v>
      </c>
      <c r="C533" s="2">
        <v>45473</v>
      </c>
      <c r="D533" t="s">
        <v>50</v>
      </c>
      <c r="E533" s="3" t="s">
        <v>1024</v>
      </c>
      <c r="F533" s="3" t="s">
        <v>1024</v>
      </c>
      <c r="G533" s="3" t="s">
        <v>1024</v>
      </c>
      <c r="H533" s="4" t="s">
        <v>999</v>
      </c>
      <c r="I533" s="5" t="s">
        <v>470</v>
      </c>
      <c r="J533" s="5" t="s">
        <v>607</v>
      </c>
      <c r="K533" s="5" t="s">
        <v>742</v>
      </c>
      <c r="L533" s="5" t="s">
        <v>61</v>
      </c>
      <c r="M533" t="s">
        <v>63</v>
      </c>
      <c r="N533" s="10" t="s">
        <v>1554</v>
      </c>
      <c r="O533" t="s">
        <v>1031</v>
      </c>
      <c r="P533" s="2">
        <v>45481</v>
      </c>
      <c r="Q533" s="8" t="s">
        <v>1030</v>
      </c>
    </row>
    <row r="534" spans="1:17" x14ac:dyDescent="0.25">
      <c r="A534">
        <v>2024</v>
      </c>
      <c r="B534" s="2">
        <v>45383</v>
      </c>
      <c r="C534" s="2">
        <v>45473</v>
      </c>
      <c r="D534" t="s">
        <v>50</v>
      </c>
      <c r="E534" s="3" t="s">
        <v>1010</v>
      </c>
      <c r="F534" s="3" t="s">
        <v>1010</v>
      </c>
      <c r="G534" s="3" t="s">
        <v>1010</v>
      </c>
      <c r="H534" s="4" t="s">
        <v>999</v>
      </c>
      <c r="I534" s="5" t="s">
        <v>471</v>
      </c>
      <c r="J534" s="5" t="s">
        <v>808</v>
      </c>
      <c r="K534" s="5" t="s">
        <v>672</v>
      </c>
      <c r="L534" s="5" t="s">
        <v>60</v>
      </c>
      <c r="M534" t="s">
        <v>63</v>
      </c>
      <c r="N534" s="10" t="s">
        <v>1555</v>
      </c>
      <c r="O534" t="s">
        <v>1031</v>
      </c>
      <c r="P534" s="2">
        <v>45481</v>
      </c>
      <c r="Q534" s="8" t="s">
        <v>1030</v>
      </c>
    </row>
    <row r="535" spans="1:17" ht="18" x14ac:dyDescent="0.25">
      <c r="A535">
        <v>2024</v>
      </c>
      <c r="B535" s="2">
        <v>45383</v>
      </c>
      <c r="C535" s="2">
        <v>45473</v>
      </c>
      <c r="D535" t="s">
        <v>50</v>
      </c>
      <c r="E535" s="3" t="s">
        <v>1010</v>
      </c>
      <c r="F535" s="3" t="s">
        <v>1010</v>
      </c>
      <c r="G535" s="3" t="s">
        <v>1010</v>
      </c>
      <c r="H535" s="4" t="s">
        <v>1000</v>
      </c>
      <c r="I535" s="5" t="s">
        <v>472</v>
      </c>
      <c r="J535" s="5" t="s">
        <v>574</v>
      </c>
      <c r="K535" s="5" t="s">
        <v>937</v>
      </c>
      <c r="L535" s="5" t="s">
        <v>60</v>
      </c>
      <c r="M535" t="s">
        <v>63</v>
      </c>
      <c r="N535" s="10" t="s">
        <v>1556</v>
      </c>
      <c r="O535" t="s">
        <v>1031</v>
      </c>
      <c r="P535" s="2">
        <v>45481</v>
      </c>
      <c r="Q535" s="8" t="s">
        <v>1030</v>
      </c>
    </row>
    <row r="536" spans="1:17" x14ac:dyDescent="0.25">
      <c r="A536">
        <v>2024</v>
      </c>
      <c r="B536" s="2">
        <v>45383</v>
      </c>
      <c r="C536" s="2">
        <v>45473</v>
      </c>
      <c r="D536" t="s">
        <v>50</v>
      </c>
      <c r="E536" s="3" t="s">
        <v>1010</v>
      </c>
      <c r="F536" s="3" t="s">
        <v>1010</v>
      </c>
      <c r="G536" s="3" t="s">
        <v>1010</v>
      </c>
      <c r="H536" s="4" t="s">
        <v>998</v>
      </c>
      <c r="I536" s="5" t="s">
        <v>473</v>
      </c>
      <c r="J536" s="5" t="s">
        <v>811</v>
      </c>
      <c r="K536" s="5" t="s">
        <v>774</v>
      </c>
      <c r="L536" s="5" t="s">
        <v>60</v>
      </c>
      <c r="M536" t="s">
        <v>63</v>
      </c>
      <c r="N536" s="10" t="s">
        <v>1557</v>
      </c>
      <c r="O536" t="s">
        <v>1031</v>
      </c>
      <c r="P536" s="2">
        <v>45481</v>
      </c>
      <c r="Q536" s="8" t="s">
        <v>1030</v>
      </c>
    </row>
    <row r="537" spans="1:17" x14ac:dyDescent="0.25">
      <c r="A537">
        <v>2024</v>
      </c>
      <c r="B537" s="2">
        <v>45383</v>
      </c>
      <c r="C537" s="2">
        <v>45473</v>
      </c>
      <c r="D537" t="s">
        <v>50</v>
      </c>
      <c r="E537" s="3" t="s">
        <v>1010</v>
      </c>
      <c r="F537" s="3" t="s">
        <v>1010</v>
      </c>
      <c r="G537" s="3" t="s">
        <v>1010</v>
      </c>
      <c r="H537" s="4" t="s">
        <v>999</v>
      </c>
      <c r="I537" s="5" t="s">
        <v>474</v>
      </c>
      <c r="J537" s="5" t="s">
        <v>812</v>
      </c>
      <c r="K537" s="5" t="s">
        <v>577</v>
      </c>
      <c r="L537" s="5" t="s">
        <v>60</v>
      </c>
      <c r="M537" t="s">
        <v>63</v>
      </c>
      <c r="N537" s="10" t="s">
        <v>1558</v>
      </c>
      <c r="O537" t="s">
        <v>1031</v>
      </c>
      <c r="P537" s="2">
        <v>45481</v>
      </c>
      <c r="Q537" s="8" t="s">
        <v>1030</v>
      </c>
    </row>
    <row r="538" spans="1:17" ht="18" x14ac:dyDescent="0.25">
      <c r="A538">
        <v>2024</v>
      </c>
      <c r="B538" s="2">
        <v>45383</v>
      </c>
      <c r="C538" s="2">
        <v>45473</v>
      </c>
      <c r="D538" t="s">
        <v>50</v>
      </c>
      <c r="E538" s="3" t="s">
        <v>1010</v>
      </c>
      <c r="F538" s="3" t="s">
        <v>1010</v>
      </c>
      <c r="G538" s="3" t="s">
        <v>1010</v>
      </c>
      <c r="H538" s="4" t="s">
        <v>996</v>
      </c>
      <c r="I538" s="5" t="s">
        <v>475</v>
      </c>
      <c r="J538" s="5" t="s">
        <v>813</v>
      </c>
      <c r="K538" s="5" t="s">
        <v>557</v>
      </c>
      <c r="L538" s="5" t="s">
        <v>61</v>
      </c>
      <c r="M538" t="s">
        <v>63</v>
      </c>
      <c r="N538" s="10" t="s">
        <v>1559</v>
      </c>
      <c r="O538" t="s">
        <v>1031</v>
      </c>
      <c r="P538" s="2">
        <v>45481</v>
      </c>
      <c r="Q538" s="8" t="s">
        <v>1030</v>
      </c>
    </row>
    <row r="539" spans="1:17" ht="18" x14ac:dyDescent="0.25">
      <c r="A539">
        <v>2024</v>
      </c>
      <c r="B539" s="2">
        <v>45383</v>
      </c>
      <c r="C539" s="2">
        <v>45473</v>
      </c>
      <c r="D539" t="s">
        <v>50</v>
      </c>
      <c r="E539" s="3" t="s">
        <v>1010</v>
      </c>
      <c r="F539" s="3" t="s">
        <v>1010</v>
      </c>
      <c r="G539" s="3" t="s">
        <v>1010</v>
      </c>
      <c r="H539" s="4" t="s">
        <v>1000</v>
      </c>
      <c r="I539" s="5" t="s">
        <v>476</v>
      </c>
      <c r="J539" s="5" t="s">
        <v>573</v>
      </c>
      <c r="K539" s="5" t="s">
        <v>978</v>
      </c>
      <c r="L539" s="5" t="s">
        <v>61</v>
      </c>
      <c r="M539" t="s">
        <v>63</v>
      </c>
      <c r="N539" s="10" t="s">
        <v>1560</v>
      </c>
      <c r="O539" t="s">
        <v>1031</v>
      </c>
      <c r="P539" s="2">
        <v>45481</v>
      </c>
      <c r="Q539" s="8" t="s">
        <v>1030</v>
      </c>
    </row>
    <row r="540" spans="1:17" ht="18" x14ac:dyDescent="0.25">
      <c r="A540">
        <v>2024</v>
      </c>
      <c r="B540" s="2">
        <v>45383</v>
      </c>
      <c r="C540" s="2">
        <v>45473</v>
      </c>
      <c r="D540" t="s">
        <v>50</v>
      </c>
      <c r="E540" s="3" t="s">
        <v>1012</v>
      </c>
      <c r="F540" s="3" t="s">
        <v>1012</v>
      </c>
      <c r="G540" s="3" t="s">
        <v>1012</v>
      </c>
      <c r="H540" s="4" t="s">
        <v>1002</v>
      </c>
      <c r="I540" s="5" t="s">
        <v>477</v>
      </c>
      <c r="J540" s="5" t="s">
        <v>703</v>
      </c>
      <c r="K540" s="5" t="s">
        <v>952</v>
      </c>
      <c r="L540" s="5" t="s">
        <v>60</v>
      </c>
      <c r="M540" t="s">
        <v>63</v>
      </c>
      <c r="N540" s="10" t="s">
        <v>1561</v>
      </c>
      <c r="O540" t="s">
        <v>1031</v>
      </c>
      <c r="P540" s="2">
        <v>45481</v>
      </c>
      <c r="Q540" s="8" t="s">
        <v>1030</v>
      </c>
    </row>
    <row r="541" spans="1:17" ht="18" x14ac:dyDescent="0.25">
      <c r="A541">
        <v>2024</v>
      </c>
      <c r="B541" s="2">
        <v>45383</v>
      </c>
      <c r="C541" s="2">
        <v>45473</v>
      </c>
      <c r="D541" t="s">
        <v>50</v>
      </c>
      <c r="E541" s="3" t="s">
        <v>1024</v>
      </c>
      <c r="F541" s="3" t="s">
        <v>1024</v>
      </c>
      <c r="G541" s="3" t="s">
        <v>1024</v>
      </c>
      <c r="H541" s="4" t="s">
        <v>996</v>
      </c>
      <c r="I541" s="5" t="s">
        <v>477</v>
      </c>
      <c r="J541" s="5" t="s">
        <v>814</v>
      </c>
      <c r="K541" s="5" t="s">
        <v>842</v>
      </c>
      <c r="L541" s="5" t="s">
        <v>60</v>
      </c>
      <c r="M541" t="s">
        <v>63</v>
      </c>
      <c r="N541" s="10" t="s">
        <v>1562</v>
      </c>
      <c r="O541" t="s">
        <v>1031</v>
      </c>
      <c r="P541" s="2">
        <v>45481</v>
      </c>
      <c r="Q541" s="8" t="s">
        <v>1030</v>
      </c>
    </row>
    <row r="542" spans="1:17" ht="18" x14ac:dyDescent="0.25">
      <c r="A542">
        <v>2024</v>
      </c>
      <c r="B542" s="2">
        <v>45383</v>
      </c>
      <c r="C542" s="2">
        <v>45473</v>
      </c>
      <c r="D542" t="s">
        <v>50</v>
      </c>
      <c r="E542" s="3" t="s">
        <v>1010</v>
      </c>
      <c r="F542" s="3" t="s">
        <v>1010</v>
      </c>
      <c r="G542" s="3" t="s">
        <v>1010</v>
      </c>
      <c r="H542" s="4" t="s">
        <v>996</v>
      </c>
      <c r="I542" s="5" t="s">
        <v>478</v>
      </c>
      <c r="J542" s="5" t="s">
        <v>815</v>
      </c>
      <c r="K542" s="5" t="s">
        <v>979</v>
      </c>
      <c r="L542" s="5" t="s">
        <v>60</v>
      </c>
      <c r="M542" t="s">
        <v>63</v>
      </c>
      <c r="N542" s="10" t="s">
        <v>1563</v>
      </c>
      <c r="O542" t="s">
        <v>1031</v>
      </c>
      <c r="P542" s="2">
        <v>45481</v>
      </c>
      <c r="Q542" s="8" t="s">
        <v>1030</v>
      </c>
    </row>
    <row r="543" spans="1:17" x14ac:dyDescent="0.25">
      <c r="A543">
        <v>2024</v>
      </c>
      <c r="B543" s="2">
        <v>45383</v>
      </c>
      <c r="C543" s="2">
        <v>45473</v>
      </c>
      <c r="D543" t="s">
        <v>50</v>
      </c>
      <c r="E543" s="3" t="s">
        <v>1010</v>
      </c>
      <c r="F543" s="3" t="s">
        <v>1010</v>
      </c>
      <c r="G543" s="3" t="s">
        <v>1010</v>
      </c>
      <c r="H543" s="4" t="s">
        <v>998</v>
      </c>
      <c r="I543" s="5" t="s">
        <v>479</v>
      </c>
      <c r="J543" s="5" t="s">
        <v>619</v>
      </c>
      <c r="K543" s="5" t="s">
        <v>561</v>
      </c>
      <c r="L543" s="5" t="s">
        <v>61</v>
      </c>
      <c r="M543" t="s">
        <v>63</v>
      </c>
      <c r="N543" s="10" t="s">
        <v>1564</v>
      </c>
      <c r="O543" t="s">
        <v>1031</v>
      </c>
      <c r="P543" s="2">
        <v>45481</v>
      </c>
      <c r="Q543" s="8" t="s">
        <v>1030</v>
      </c>
    </row>
    <row r="544" spans="1:17" x14ac:dyDescent="0.25">
      <c r="A544">
        <v>2024</v>
      </c>
      <c r="B544" s="2">
        <v>45383</v>
      </c>
      <c r="C544" s="2">
        <v>45473</v>
      </c>
      <c r="D544" t="s">
        <v>50</v>
      </c>
      <c r="E544" s="3" t="s">
        <v>1010</v>
      </c>
      <c r="F544" s="3" t="s">
        <v>1010</v>
      </c>
      <c r="G544" s="3" t="s">
        <v>1010</v>
      </c>
      <c r="H544" s="4" t="s">
        <v>998</v>
      </c>
      <c r="I544" s="5" t="s">
        <v>479</v>
      </c>
      <c r="J544" s="5" t="s">
        <v>602</v>
      </c>
      <c r="K544" s="5" t="s">
        <v>874</v>
      </c>
      <c r="L544" s="5" t="s">
        <v>61</v>
      </c>
      <c r="M544" t="s">
        <v>63</v>
      </c>
      <c r="N544" s="10" t="s">
        <v>1565</v>
      </c>
      <c r="O544" t="s">
        <v>1031</v>
      </c>
      <c r="P544" s="2">
        <v>45481</v>
      </c>
      <c r="Q544" s="8" t="s">
        <v>1030</v>
      </c>
    </row>
    <row r="545" spans="1:17" x14ac:dyDescent="0.25">
      <c r="A545">
        <v>2024</v>
      </c>
      <c r="B545" s="2">
        <v>45383</v>
      </c>
      <c r="C545" s="2">
        <v>45473</v>
      </c>
      <c r="D545" t="s">
        <v>50</v>
      </c>
      <c r="E545" s="3" t="s">
        <v>1012</v>
      </c>
      <c r="F545" s="3" t="s">
        <v>1012</v>
      </c>
      <c r="G545" s="3" t="s">
        <v>1012</v>
      </c>
      <c r="H545" s="4" t="s">
        <v>998</v>
      </c>
      <c r="I545" s="5" t="s">
        <v>479</v>
      </c>
      <c r="J545" s="5" t="s">
        <v>656</v>
      </c>
      <c r="K545" s="5" t="s">
        <v>559</v>
      </c>
      <c r="L545" s="5" t="s">
        <v>61</v>
      </c>
      <c r="M545" t="s">
        <v>63</v>
      </c>
      <c r="N545" s="10" t="s">
        <v>1566</v>
      </c>
      <c r="O545" t="s">
        <v>1031</v>
      </c>
      <c r="P545" s="2">
        <v>45481</v>
      </c>
      <c r="Q545" s="8" t="s">
        <v>1030</v>
      </c>
    </row>
    <row r="546" spans="1:17" ht="18" x14ac:dyDescent="0.25">
      <c r="A546">
        <v>2024</v>
      </c>
      <c r="B546" s="2">
        <v>45383</v>
      </c>
      <c r="C546" s="2">
        <v>45473</v>
      </c>
      <c r="D546" t="s">
        <v>50</v>
      </c>
      <c r="E546" s="3" t="s">
        <v>1020</v>
      </c>
      <c r="F546" s="3" t="s">
        <v>1020</v>
      </c>
      <c r="G546" s="3" t="s">
        <v>1020</v>
      </c>
      <c r="H546" s="4" t="s">
        <v>997</v>
      </c>
      <c r="I546" s="5" t="s">
        <v>479</v>
      </c>
      <c r="J546" s="5" t="s">
        <v>739</v>
      </c>
      <c r="K546" s="5" t="s">
        <v>619</v>
      </c>
      <c r="L546" s="5" t="s">
        <v>61</v>
      </c>
      <c r="M546" t="s">
        <v>63</v>
      </c>
      <c r="N546" s="10" t="s">
        <v>1567</v>
      </c>
      <c r="O546" t="s">
        <v>1031</v>
      </c>
      <c r="P546" s="2">
        <v>45481</v>
      </c>
      <c r="Q546" s="8" t="s">
        <v>1030</v>
      </c>
    </row>
    <row r="547" spans="1:17" ht="18" x14ac:dyDescent="0.25">
      <c r="A547">
        <v>2024</v>
      </c>
      <c r="B547" s="2">
        <v>45383</v>
      </c>
      <c r="C547" s="2">
        <v>45473</v>
      </c>
      <c r="D547" t="s">
        <v>50</v>
      </c>
      <c r="E547" s="3" t="s">
        <v>1010</v>
      </c>
      <c r="F547" s="3" t="s">
        <v>1010</v>
      </c>
      <c r="G547" s="3" t="s">
        <v>1010</v>
      </c>
      <c r="H547" s="4" t="s">
        <v>996</v>
      </c>
      <c r="I547" s="5" t="s">
        <v>480</v>
      </c>
      <c r="J547" s="5" t="s">
        <v>615</v>
      </c>
      <c r="K547" s="5" t="s">
        <v>599</v>
      </c>
      <c r="L547" s="5" t="s">
        <v>61</v>
      </c>
      <c r="M547" t="s">
        <v>63</v>
      </c>
      <c r="N547" s="10" t="s">
        <v>1568</v>
      </c>
      <c r="O547" t="s">
        <v>1031</v>
      </c>
      <c r="P547" s="2">
        <v>45481</v>
      </c>
      <c r="Q547" s="8" t="s">
        <v>1030</v>
      </c>
    </row>
    <row r="548" spans="1:17" x14ac:dyDescent="0.25">
      <c r="A548">
        <v>2024</v>
      </c>
      <c r="B548" s="2">
        <v>45383</v>
      </c>
      <c r="C548" s="2">
        <v>45473</v>
      </c>
      <c r="D548" t="s">
        <v>50</v>
      </c>
      <c r="E548" s="3" t="s">
        <v>1010</v>
      </c>
      <c r="F548" s="3" t="s">
        <v>1010</v>
      </c>
      <c r="G548" s="3" t="s">
        <v>1010</v>
      </c>
      <c r="H548" s="4" t="s">
        <v>999</v>
      </c>
      <c r="I548" s="5" t="s">
        <v>481</v>
      </c>
      <c r="J548" s="5" t="s">
        <v>736</v>
      </c>
      <c r="K548" s="5" t="s">
        <v>592</v>
      </c>
      <c r="L548" s="5" t="s">
        <v>61</v>
      </c>
      <c r="M548" t="s">
        <v>63</v>
      </c>
      <c r="N548" s="10" t="s">
        <v>1569</v>
      </c>
      <c r="O548" t="s">
        <v>1031</v>
      </c>
      <c r="P548" s="2">
        <v>45481</v>
      </c>
      <c r="Q548" s="8" t="s">
        <v>1030</v>
      </c>
    </row>
    <row r="549" spans="1:17" x14ac:dyDescent="0.25">
      <c r="A549">
        <v>2024</v>
      </c>
      <c r="B549" s="2">
        <v>45383</v>
      </c>
      <c r="C549" s="2">
        <v>45473</v>
      </c>
      <c r="D549" t="s">
        <v>50</v>
      </c>
      <c r="E549" s="3" t="s">
        <v>1010</v>
      </c>
      <c r="F549" s="3" t="s">
        <v>1010</v>
      </c>
      <c r="G549" s="3" t="s">
        <v>1010</v>
      </c>
      <c r="H549" s="4" t="s">
        <v>998</v>
      </c>
      <c r="I549" s="5" t="s">
        <v>481</v>
      </c>
      <c r="J549" s="5" t="s">
        <v>569</v>
      </c>
      <c r="K549" s="5" t="s">
        <v>573</v>
      </c>
      <c r="L549" s="5" t="s">
        <v>61</v>
      </c>
      <c r="M549" t="s">
        <v>63</v>
      </c>
      <c r="N549" s="10" t="s">
        <v>1570</v>
      </c>
      <c r="O549" t="s">
        <v>1031</v>
      </c>
      <c r="P549" s="2">
        <v>45481</v>
      </c>
      <c r="Q549" s="8" t="s">
        <v>1030</v>
      </c>
    </row>
    <row r="550" spans="1:17" x14ac:dyDescent="0.25">
      <c r="A550">
        <v>2024</v>
      </c>
      <c r="B550" s="2">
        <v>45383</v>
      </c>
      <c r="C550" s="2">
        <v>45473</v>
      </c>
      <c r="D550" t="s">
        <v>50</v>
      </c>
      <c r="E550" s="3" t="s">
        <v>1010</v>
      </c>
      <c r="F550" s="3" t="s">
        <v>1010</v>
      </c>
      <c r="G550" s="3" t="s">
        <v>1010</v>
      </c>
      <c r="H550" s="4" t="s">
        <v>998</v>
      </c>
      <c r="I550" s="5" t="s">
        <v>481</v>
      </c>
      <c r="J550" s="5" t="s">
        <v>816</v>
      </c>
      <c r="K550" s="5" t="s">
        <v>874</v>
      </c>
      <c r="L550" s="5" t="s">
        <v>61</v>
      </c>
      <c r="M550" t="s">
        <v>63</v>
      </c>
      <c r="N550" s="10" t="s">
        <v>1571</v>
      </c>
      <c r="O550" t="s">
        <v>1031</v>
      </c>
      <c r="P550" s="2">
        <v>45481</v>
      </c>
      <c r="Q550" s="8" t="s">
        <v>1030</v>
      </c>
    </row>
    <row r="551" spans="1:17" ht="18" x14ac:dyDescent="0.25">
      <c r="A551">
        <v>2024</v>
      </c>
      <c r="B551" s="2">
        <v>45383</v>
      </c>
      <c r="C551" s="2">
        <v>45473</v>
      </c>
      <c r="D551" t="s">
        <v>50</v>
      </c>
      <c r="E551" s="3" t="s">
        <v>1010</v>
      </c>
      <c r="F551" s="3" t="s">
        <v>1010</v>
      </c>
      <c r="G551" s="3" t="s">
        <v>1010</v>
      </c>
      <c r="H551" s="4" t="s">
        <v>1002</v>
      </c>
      <c r="I551" s="5" t="s">
        <v>482</v>
      </c>
      <c r="J551" s="5" t="s">
        <v>582</v>
      </c>
      <c r="K551" s="5" t="s">
        <v>661</v>
      </c>
      <c r="L551" s="5" t="s">
        <v>61</v>
      </c>
      <c r="M551" t="s">
        <v>63</v>
      </c>
      <c r="N551" s="10" t="s">
        <v>1572</v>
      </c>
      <c r="O551" t="s">
        <v>1031</v>
      </c>
      <c r="P551" s="2">
        <v>45481</v>
      </c>
      <c r="Q551" s="8" t="s">
        <v>1030</v>
      </c>
    </row>
    <row r="552" spans="1:17" x14ac:dyDescent="0.25">
      <c r="A552">
        <v>2024</v>
      </c>
      <c r="B552" s="2">
        <v>45383</v>
      </c>
      <c r="C552" s="2">
        <v>45473</v>
      </c>
      <c r="D552" t="s">
        <v>50</v>
      </c>
      <c r="E552" s="3" t="s">
        <v>1010</v>
      </c>
      <c r="F552" s="3" t="s">
        <v>1010</v>
      </c>
      <c r="G552" s="3" t="s">
        <v>1010</v>
      </c>
      <c r="H552" s="4" t="s">
        <v>998</v>
      </c>
      <c r="I552" s="5" t="s">
        <v>482</v>
      </c>
      <c r="J552" s="5" t="s">
        <v>470</v>
      </c>
      <c r="K552" s="5" t="s">
        <v>649</v>
      </c>
      <c r="L552" s="5" t="s">
        <v>61</v>
      </c>
      <c r="M552" t="s">
        <v>63</v>
      </c>
      <c r="N552" s="10" t="s">
        <v>1573</v>
      </c>
      <c r="O552" t="s">
        <v>1031</v>
      </c>
      <c r="P552" s="2">
        <v>45481</v>
      </c>
      <c r="Q552" s="8" t="s">
        <v>1030</v>
      </c>
    </row>
    <row r="553" spans="1:17" x14ac:dyDescent="0.25">
      <c r="A553">
        <v>2024</v>
      </c>
      <c r="B553" s="2">
        <v>45383</v>
      </c>
      <c r="C553" s="2">
        <v>45473</v>
      </c>
      <c r="D553" t="s">
        <v>50</v>
      </c>
      <c r="E553" s="3" t="s">
        <v>1029</v>
      </c>
      <c r="F553" s="3" t="s">
        <v>1029</v>
      </c>
      <c r="G553" s="3" t="s">
        <v>1029</v>
      </c>
      <c r="H553" s="4" t="s">
        <v>1001</v>
      </c>
      <c r="I553" s="5" t="s">
        <v>483</v>
      </c>
      <c r="J553" s="5" t="s">
        <v>635</v>
      </c>
      <c r="K553" s="5" t="s">
        <v>563</v>
      </c>
      <c r="L553" s="5" t="s">
        <v>61</v>
      </c>
      <c r="M553" t="s">
        <v>63</v>
      </c>
      <c r="N553" s="10" t="s">
        <v>1574</v>
      </c>
      <c r="O553" t="s">
        <v>1031</v>
      </c>
      <c r="P553" s="2">
        <v>45481</v>
      </c>
      <c r="Q553" s="8" t="s">
        <v>1030</v>
      </c>
    </row>
    <row r="554" spans="1:17" ht="18" x14ac:dyDescent="0.25">
      <c r="A554">
        <v>2024</v>
      </c>
      <c r="B554" s="2">
        <v>45383</v>
      </c>
      <c r="C554" s="2">
        <v>45473</v>
      </c>
      <c r="D554" t="s">
        <v>50</v>
      </c>
      <c r="E554" s="3" t="s">
        <v>1012</v>
      </c>
      <c r="F554" s="3" t="s">
        <v>1012</v>
      </c>
      <c r="G554" s="3" t="s">
        <v>1012</v>
      </c>
      <c r="H554" s="4" t="s">
        <v>997</v>
      </c>
      <c r="I554" s="5" t="s">
        <v>484</v>
      </c>
      <c r="J554" s="5" t="s">
        <v>555</v>
      </c>
      <c r="K554" s="5" t="s">
        <v>649</v>
      </c>
      <c r="L554" s="5" t="s">
        <v>61</v>
      </c>
      <c r="M554" t="s">
        <v>63</v>
      </c>
      <c r="N554" s="10" t="s">
        <v>1575</v>
      </c>
      <c r="O554" t="s">
        <v>1031</v>
      </c>
      <c r="P554" s="2">
        <v>45481</v>
      </c>
      <c r="Q554" s="8" t="s">
        <v>1030</v>
      </c>
    </row>
    <row r="555" spans="1:17" ht="18" x14ac:dyDescent="0.25">
      <c r="A555">
        <v>2024</v>
      </c>
      <c r="B555" s="2">
        <v>45383</v>
      </c>
      <c r="C555" s="2">
        <v>45473</v>
      </c>
      <c r="D555" t="s">
        <v>50</v>
      </c>
      <c r="E555" s="3" t="s">
        <v>1010</v>
      </c>
      <c r="F555" s="3" t="s">
        <v>1010</v>
      </c>
      <c r="G555" s="3" t="s">
        <v>1010</v>
      </c>
      <c r="H555" s="4" t="s">
        <v>996</v>
      </c>
      <c r="I555" s="5" t="s">
        <v>485</v>
      </c>
      <c r="J555" s="5" t="s">
        <v>606</v>
      </c>
      <c r="K555" s="5" t="s">
        <v>980</v>
      </c>
      <c r="L555" s="5" t="s">
        <v>61</v>
      </c>
      <c r="M555" t="s">
        <v>63</v>
      </c>
      <c r="N555" s="10" t="s">
        <v>1576</v>
      </c>
      <c r="O555" t="s">
        <v>1031</v>
      </c>
      <c r="P555" s="2">
        <v>45481</v>
      </c>
      <c r="Q555" s="8" t="s">
        <v>1030</v>
      </c>
    </row>
    <row r="556" spans="1:17" x14ac:dyDescent="0.25">
      <c r="A556">
        <v>2024</v>
      </c>
      <c r="B556" s="2">
        <v>45383</v>
      </c>
      <c r="C556" s="2">
        <v>45473</v>
      </c>
      <c r="D556" t="s">
        <v>50</v>
      </c>
      <c r="E556" s="3" t="s">
        <v>1010</v>
      </c>
      <c r="F556" s="3" t="s">
        <v>1010</v>
      </c>
      <c r="G556" s="3" t="s">
        <v>1010</v>
      </c>
      <c r="H556" s="4" t="s">
        <v>998</v>
      </c>
      <c r="I556" s="5" t="s">
        <v>485</v>
      </c>
      <c r="J556" s="5" t="s">
        <v>817</v>
      </c>
      <c r="K556" s="5" t="s">
        <v>753</v>
      </c>
      <c r="L556" s="5" t="s">
        <v>61</v>
      </c>
      <c r="M556" t="s">
        <v>63</v>
      </c>
      <c r="N556" s="10" t="s">
        <v>1577</v>
      </c>
      <c r="O556" t="s">
        <v>1031</v>
      </c>
      <c r="P556" s="2">
        <v>45481</v>
      </c>
      <c r="Q556" s="8" t="s">
        <v>1030</v>
      </c>
    </row>
    <row r="557" spans="1:17" ht="18" x14ac:dyDescent="0.25">
      <c r="A557">
        <v>2024</v>
      </c>
      <c r="B557" s="2">
        <v>45383</v>
      </c>
      <c r="C557" s="2">
        <v>45473</v>
      </c>
      <c r="D557" t="s">
        <v>50</v>
      </c>
      <c r="E557" s="3" t="s">
        <v>1010</v>
      </c>
      <c r="F557" s="3" t="s">
        <v>1010</v>
      </c>
      <c r="G557" s="3" t="s">
        <v>1010</v>
      </c>
      <c r="H557" s="4" t="s">
        <v>1002</v>
      </c>
      <c r="I557" s="5" t="s">
        <v>486</v>
      </c>
      <c r="J557" s="5" t="s">
        <v>818</v>
      </c>
      <c r="K557" s="5" t="s">
        <v>704</v>
      </c>
      <c r="L557" s="5" t="s">
        <v>60</v>
      </c>
      <c r="M557" t="s">
        <v>63</v>
      </c>
      <c r="N557" s="10" t="s">
        <v>1578</v>
      </c>
      <c r="O557" t="s">
        <v>1031</v>
      </c>
      <c r="P557" s="2">
        <v>45481</v>
      </c>
      <c r="Q557" s="8" t="s">
        <v>1030</v>
      </c>
    </row>
    <row r="558" spans="1:17" x14ac:dyDescent="0.25">
      <c r="A558">
        <v>2024</v>
      </c>
      <c r="B558" s="2">
        <v>45383</v>
      </c>
      <c r="C558" s="2">
        <v>45473</v>
      </c>
      <c r="D558" t="s">
        <v>50</v>
      </c>
      <c r="E558" s="3" t="s">
        <v>1012</v>
      </c>
      <c r="F558" s="3" t="s">
        <v>1012</v>
      </c>
      <c r="G558" s="3" t="s">
        <v>1012</v>
      </c>
      <c r="H558" s="4" t="s">
        <v>999</v>
      </c>
      <c r="I558" s="5" t="s">
        <v>487</v>
      </c>
      <c r="J558" s="5" t="s">
        <v>564</v>
      </c>
      <c r="K558" s="5" t="s">
        <v>557</v>
      </c>
      <c r="L558" s="5" t="s">
        <v>61</v>
      </c>
      <c r="M558" t="s">
        <v>63</v>
      </c>
      <c r="N558" s="10" t="s">
        <v>1579</v>
      </c>
      <c r="O558" t="s">
        <v>1031</v>
      </c>
      <c r="P558" s="2">
        <v>45481</v>
      </c>
      <c r="Q558" s="8" t="s">
        <v>1030</v>
      </c>
    </row>
    <row r="559" spans="1:17" ht="18" x14ac:dyDescent="0.25">
      <c r="A559">
        <v>2024</v>
      </c>
      <c r="B559" s="2">
        <v>45383</v>
      </c>
      <c r="C559" s="2">
        <v>45473</v>
      </c>
      <c r="D559" t="s">
        <v>50</v>
      </c>
      <c r="E559" s="3" t="s">
        <v>1010</v>
      </c>
      <c r="F559" s="3" t="s">
        <v>1010</v>
      </c>
      <c r="G559" s="3" t="s">
        <v>1010</v>
      </c>
      <c r="H559" s="4" t="s">
        <v>1002</v>
      </c>
      <c r="I559" s="5" t="s">
        <v>488</v>
      </c>
      <c r="J559" s="5" t="s">
        <v>819</v>
      </c>
      <c r="K559" s="5" t="s">
        <v>981</v>
      </c>
      <c r="L559" s="5" t="s">
        <v>60</v>
      </c>
      <c r="M559" t="s">
        <v>63</v>
      </c>
      <c r="N559" s="10" t="s">
        <v>1580</v>
      </c>
      <c r="O559" t="s">
        <v>1031</v>
      </c>
      <c r="P559" s="2">
        <v>45481</v>
      </c>
      <c r="Q559" s="8" t="s">
        <v>1030</v>
      </c>
    </row>
    <row r="560" spans="1:17" x14ac:dyDescent="0.25">
      <c r="A560">
        <v>2024</v>
      </c>
      <c r="B560" s="2">
        <v>45383</v>
      </c>
      <c r="C560" s="2">
        <v>45473</v>
      </c>
      <c r="D560" t="s">
        <v>50</v>
      </c>
      <c r="E560" s="3" t="s">
        <v>1010</v>
      </c>
      <c r="F560" s="3" t="s">
        <v>1010</v>
      </c>
      <c r="G560" s="3" t="s">
        <v>1010</v>
      </c>
      <c r="H560" s="4" t="s">
        <v>999</v>
      </c>
      <c r="I560" s="5" t="s">
        <v>488</v>
      </c>
      <c r="J560" s="5" t="s">
        <v>557</v>
      </c>
      <c r="K560" s="5" t="s">
        <v>818</v>
      </c>
      <c r="L560" s="5" t="s">
        <v>60</v>
      </c>
      <c r="M560" t="s">
        <v>63</v>
      </c>
      <c r="N560" s="10" t="s">
        <v>1581</v>
      </c>
      <c r="O560" t="s">
        <v>1031</v>
      </c>
      <c r="P560" s="2">
        <v>45481</v>
      </c>
      <c r="Q560" s="8" t="s">
        <v>1030</v>
      </c>
    </row>
    <row r="561" spans="1:17" ht="18" x14ac:dyDescent="0.25">
      <c r="A561">
        <v>2024</v>
      </c>
      <c r="B561" s="2">
        <v>45383</v>
      </c>
      <c r="C561" s="2">
        <v>45473</v>
      </c>
      <c r="D561" t="s">
        <v>50</v>
      </c>
      <c r="E561" s="3" t="s">
        <v>1013</v>
      </c>
      <c r="F561" s="3" t="s">
        <v>1013</v>
      </c>
      <c r="G561" s="3" t="s">
        <v>1013</v>
      </c>
      <c r="H561" s="4" t="s">
        <v>997</v>
      </c>
      <c r="I561" s="5" t="s">
        <v>489</v>
      </c>
      <c r="J561" s="5" t="s">
        <v>704</v>
      </c>
      <c r="K561" s="5" t="s">
        <v>674</v>
      </c>
      <c r="L561" s="5" t="s">
        <v>60</v>
      </c>
      <c r="M561" t="s">
        <v>63</v>
      </c>
      <c r="N561" s="10" t="s">
        <v>1582</v>
      </c>
      <c r="O561" t="s">
        <v>1031</v>
      </c>
      <c r="P561" s="2">
        <v>45481</v>
      </c>
      <c r="Q561" s="8" t="s">
        <v>1030</v>
      </c>
    </row>
    <row r="562" spans="1:17" x14ac:dyDescent="0.25">
      <c r="A562">
        <v>2024</v>
      </c>
      <c r="B562" s="2">
        <v>45383</v>
      </c>
      <c r="C562" s="2">
        <v>45473</v>
      </c>
      <c r="D562" t="s">
        <v>50</v>
      </c>
      <c r="E562" s="3" t="s">
        <v>1025</v>
      </c>
      <c r="F562" s="3" t="s">
        <v>1025</v>
      </c>
      <c r="G562" s="3" t="s">
        <v>1025</v>
      </c>
      <c r="H562" s="4" t="s">
        <v>1003</v>
      </c>
      <c r="I562" s="5" t="s">
        <v>490</v>
      </c>
      <c r="J562" s="5" t="s">
        <v>683</v>
      </c>
      <c r="K562" s="5" t="s">
        <v>860</v>
      </c>
      <c r="L562" s="5" t="s">
        <v>61</v>
      </c>
      <c r="M562" t="s">
        <v>63</v>
      </c>
      <c r="N562" s="10" t="s">
        <v>1583</v>
      </c>
      <c r="O562" t="s">
        <v>1031</v>
      </c>
      <c r="P562" s="2">
        <v>45481</v>
      </c>
      <c r="Q562" s="8" t="s">
        <v>1030</v>
      </c>
    </row>
    <row r="563" spans="1:17" ht="18" x14ac:dyDescent="0.25">
      <c r="A563">
        <v>2024</v>
      </c>
      <c r="B563" s="2">
        <v>45383</v>
      </c>
      <c r="C563" s="2">
        <v>45473</v>
      </c>
      <c r="D563" t="s">
        <v>50</v>
      </c>
      <c r="E563" s="3" t="s">
        <v>1010</v>
      </c>
      <c r="F563" s="3" t="s">
        <v>1010</v>
      </c>
      <c r="G563" s="3" t="s">
        <v>1010</v>
      </c>
      <c r="H563" s="4" t="s">
        <v>996</v>
      </c>
      <c r="I563" s="5" t="s">
        <v>491</v>
      </c>
      <c r="J563" s="5" t="s">
        <v>820</v>
      </c>
      <c r="K563" s="5" t="s">
        <v>574</v>
      </c>
      <c r="L563" s="5" t="s">
        <v>61</v>
      </c>
      <c r="M563" t="s">
        <v>63</v>
      </c>
      <c r="N563" s="10" t="s">
        <v>1584</v>
      </c>
      <c r="O563" t="s">
        <v>1031</v>
      </c>
      <c r="P563" s="2">
        <v>45481</v>
      </c>
      <c r="Q563" s="8" t="s">
        <v>1030</v>
      </c>
    </row>
    <row r="564" spans="1:17" x14ac:dyDescent="0.25">
      <c r="A564">
        <v>2024</v>
      </c>
      <c r="B564" s="2">
        <v>45383</v>
      </c>
      <c r="C564" s="2">
        <v>45473</v>
      </c>
      <c r="D564" t="s">
        <v>50</v>
      </c>
      <c r="E564" s="3" t="s">
        <v>1010</v>
      </c>
      <c r="F564" s="3" t="s">
        <v>1010</v>
      </c>
      <c r="G564" s="3" t="s">
        <v>1010</v>
      </c>
      <c r="H564" s="4" t="s">
        <v>998</v>
      </c>
      <c r="I564" s="5" t="s">
        <v>492</v>
      </c>
      <c r="J564" s="5" t="s">
        <v>778</v>
      </c>
      <c r="K564" s="5" t="s">
        <v>628</v>
      </c>
      <c r="L564" s="5" t="s">
        <v>61</v>
      </c>
      <c r="M564" t="s">
        <v>63</v>
      </c>
      <c r="N564" s="10" t="s">
        <v>1585</v>
      </c>
      <c r="O564" t="s">
        <v>1031</v>
      </c>
      <c r="P564" s="2">
        <v>45481</v>
      </c>
      <c r="Q564" s="8" t="s">
        <v>1030</v>
      </c>
    </row>
    <row r="565" spans="1:17" x14ac:dyDescent="0.25">
      <c r="A565">
        <v>2024</v>
      </c>
      <c r="B565" s="2">
        <v>45383</v>
      </c>
      <c r="C565" s="2">
        <v>45473</v>
      </c>
      <c r="D565" t="s">
        <v>50</v>
      </c>
      <c r="E565" s="3" t="s">
        <v>1024</v>
      </c>
      <c r="F565" s="3" t="s">
        <v>1024</v>
      </c>
      <c r="G565" s="3" t="s">
        <v>1024</v>
      </c>
      <c r="H565" s="4" t="s">
        <v>999</v>
      </c>
      <c r="I565" s="5" t="s">
        <v>493</v>
      </c>
      <c r="J565" s="5" t="s">
        <v>704</v>
      </c>
      <c r="K565" s="5" t="s">
        <v>706</v>
      </c>
      <c r="L565" s="5" t="s">
        <v>60</v>
      </c>
      <c r="M565" t="s">
        <v>63</v>
      </c>
      <c r="N565" s="10" t="s">
        <v>1586</v>
      </c>
      <c r="O565" t="s">
        <v>1031</v>
      </c>
      <c r="P565" s="2">
        <v>45481</v>
      </c>
      <c r="Q565" s="8" t="s">
        <v>1030</v>
      </c>
    </row>
    <row r="566" spans="1:17" x14ac:dyDescent="0.25">
      <c r="A566">
        <v>2024</v>
      </c>
      <c r="B566" s="2">
        <v>45383</v>
      </c>
      <c r="C566" s="2">
        <v>45473</v>
      </c>
      <c r="D566" t="s">
        <v>50</v>
      </c>
      <c r="E566" s="3" t="s">
        <v>1024</v>
      </c>
      <c r="F566" s="3" t="s">
        <v>1024</v>
      </c>
      <c r="G566" s="3" t="s">
        <v>1024</v>
      </c>
      <c r="H566" s="4" t="s">
        <v>995</v>
      </c>
      <c r="I566" s="5" t="s">
        <v>494</v>
      </c>
      <c r="J566" s="5" t="s">
        <v>751</v>
      </c>
      <c r="K566" s="5" t="s">
        <v>842</v>
      </c>
      <c r="L566" s="5" t="s">
        <v>60</v>
      </c>
      <c r="M566" t="s">
        <v>63</v>
      </c>
      <c r="N566" s="10" t="s">
        <v>1587</v>
      </c>
      <c r="O566" t="s">
        <v>1031</v>
      </c>
      <c r="P566" s="2">
        <v>45481</v>
      </c>
      <c r="Q566" s="8" t="s">
        <v>1030</v>
      </c>
    </row>
    <row r="567" spans="1:17" x14ac:dyDescent="0.25">
      <c r="A567">
        <v>2024</v>
      </c>
      <c r="B567" s="2">
        <v>45383</v>
      </c>
      <c r="C567" s="2">
        <v>45473</v>
      </c>
      <c r="D567" t="s">
        <v>50</v>
      </c>
      <c r="E567" s="3" t="s">
        <v>1012</v>
      </c>
      <c r="F567" s="3" t="s">
        <v>1012</v>
      </c>
      <c r="G567" s="3" t="s">
        <v>1012</v>
      </c>
      <c r="H567" s="4" t="s">
        <v>999</v>
      </c>
      <c r="I567" s="5" t="s">
        <v>494</v>
      </c>
      <c r="J567" s="5" t="s">
        <v>564</v>
      </c>
      <c r="K567" s="5" t="s">
        <v>854</v>
      </c>
      <c r="L567" s="5" t="s">
        <v>60</v>
      </c>
      <c r="M567" t="s">
        <v>63</v>
      </c>
      <c r="N567" s="10" t="s">
        <v>1588</v>
      </c>
      <c r="O567" t="s">
        <v>1031</v>
      </c>
      <c r="P567" s="2">
        <v>45481</v>
      </c>
      <c r="Q567" s="8" t="s">
        <v>1030</v>
      </c>
    </row>
    <row r="568" spans="1:17" x14ac:dyDescent="0.25">
      <c r="A568">
        <v>2024</v>
      </c>
      <c r="B568" s="2">
        <v>45383</v>
      </c>
      <c r="C568" s="2">
        <v>45473</v>
      </c>
      <c r="D568" t="s">
        <v>50</v>
      </c>
      <c r="E568" s="3" t="s">
        <v>1020</v>
      </c>
      <c r="F568" s="3" t="s">
        <v>1020</v>
      </c>
      <c r="G568" s="3" t="s">
        <v>1020</v>
      </c>
      <c r="H568" s="4" t="s">
        <v>999</v>
      </c>
      <c r="I568" s="5" t="s">
        <v>494</v>
      </c>
      <c r="J568" s="5" t="s">
        <v>558</v>
      </c>
      <c r="K568" s="5" t="s">
        <v>563</v>
      </c>
      <c r="L568" s="5" t="s">
        <v>60</v>
      </c>
      <c r="M568" t="s">
        <v>63</v>
      </c>
      <c r="N568" s="10" t="s">
        <v>1589</v>
      </c>
      <c r="O568" t="s">
        <v>1031</v>
      </c>
      <c r="P568" s="2">
        <v>45481</v>
      </c>
      <c r="Q568" s="8" t="s">
        <v>1030</v>
      </c>
    </row>
    <row r="569" spans="1:17" x14ac:dyDescent="0.25">
      <c r="A569">
        <v>2024</v>
      </c>
      <c r="B569" s="2">
        <v>45383</v>
      </c>
      <c r="C569" s="2">
        <v>45473</v>
      </c>
      <c r="D569" t="s">
        <v>50</v>
      </c>
      <c r="E569" s="3" t="s">
        <v>1010</v>
      </c>
      <c r="F569" s="3" t="s">
        <v>1010</v>
      </c>
      <c r="G569" s="3" t="s">
        <v>1010</v>
      </c>
      <c r="H569" s="4" t="s">
        <v>999</v>
      </c>
      <c r="I569" s="5" t="s">
        <v>495</v>
      </c>
      <c r="J569" s="5" t="s">
        <v>578</v>
      </c>
      <c r="K569" s="5" t="s">
        <v>793</v>
      </c>
      <c r="L569" s="5" t="s">
        <v>60</v>
      </c>
      <c r="M569" t="s">
        <v>63</v>
      </c>
      <c r="N569" s="10" t="s">
        <v>1590</v>
      </c>
      <c r="O569" t="s">
        <v>1031</v>
      </c>
      <c r="P569" s="2">
        <v>45481</v>
      </c>
      <c r="Q569" s="8" t="s">
        <v>1030</v>
      </c>
    </row>
    <row r="570" spans="1:17" ht="18" x14ac:dyDescent="0.25">
      <c r="A570">
        <v>2024</v>
      </c>
      <c r="B570" s="2">
        <v>45383</v>
      </c>
      <c r="C570" s="2">
        <v>45473</v>
      </c>
      <c r="D570" t="s">
        <v>50</v>
      </c>
      <c r="E570" s="3" t="s">
        <v>1024</v>
      </c>
      <c r="F570" s="3" t="s">
        <v>1024</v>
      </c>
      <c r="G570" s="3" t="s">
        <v>1024</v>
      </c>
      <c r="H570" s="4" t="s">
        <v>1002</v>
      </c>
      <c r="I570" s="5" t="s">
        <v>496</v>
      </c>
      <c r="J570" s="5" t="s">
        <v>692</v>
      </c>
      <c r="K570" s="5" t="s">
        <v>827</v>
      </c>
      <c r="L570" s="5" t="s">
        <v>61</v>
      </c>
      <c r="M570" t="s">
        <v>63</v>
      </c>
      <c r="N570" s="10" t="s">
        <v>1592</v>
      </c>
      <c r="O570" t="s">
        <v>1031</v>
      </c>
      <c r="P570" s="2">
        <v>45481</v>
      </c>
      <c r="Q570" s="8" t="s">
        <v>1030</v>
      </c>
    </row>
    <row r="571" spans="1:17" ht="18" x14ac:dyDescent="0.25">
      <c r="A571">
        <v>2024</v>
      </c>
      <c r="B571" s="2">
        <v>45383</v>
      </c>
      <c r="C571" s="2">
        <v>45473</v>
      </c>
      <c r="D571" t="s">
        <v>50</v>
      </c>
      <c r="E571" s="3" t="s">
        <v>1010</v>
      </c>
      <c r="F571" s="3" t="s">
        <v>1010</v>
      </c>
      <c r="G571" s="3" t="s">
        <v>1010</v>
      </c>
      <c r="H571" s="4" t="s">
        <v>996</v>
      </c>
      <c r="I571" s="5" t="s">
        <v>496</v>
      </c>
      <c r="J571" s="5" t="s">
        <v>665</v>
      </c>
      <c r="K571" s="5" t="s">
        <v>616</v>
      </c>
      <c r="L571" s="5" t="s">
        <v>61</v>
      </c>
      <c r="M571" t="s">
        <v>63</v>
      </c>
      <c r="N571" s="10" t="s">
        <v>1591</v>
      </c>
      <c r="O571" t="s">
        <v>1031</v>
      </c>
      <c r="P571" s="2">
        <v>45481</v>
      </c>
      <c r="Q571" s="8" t="s">
        <v>1030</v>
      </c>
    </row>
    <row r="572" spans="1:17" x14ac:dyDescent="0.25">
      <c r="A572">
        <v>2024</v>
      </c>
      <c r="B572" s="2">
        <v>45383</v>
      </c>
      <c r="C572" s="2">
        <v>45473</v>
      </c>
      <c r="D572" t="s">
        <v>50</v>
      </c>
      <c r="E572" s="3" t="s">
        <v>1010</v>
      </c>
      <c r="F572" s="3" t="s">
        <v>1010</v>
      </c>
      <c r="G572" s="3" t="s">
        <v>1010</v>
      </c>
      <c r="H572" s="4" t="s">
        <v>998</v>
      </c>
      <c r="I572" s="5" t="s">
        <v>497</v>
      </c>
      <c r="J572" s="5" t="s">
        <v>750</v>
      </c>
      <c r="K572" s="5" t="s">
        <v>784</v>
      </c>
      <c r="L572" s="5" t="s">
        <v>60</v>
      </c>
      <c r="M572" t="s">
        <v>63</v>
      </c>
      <c r="N572" s="10" t="s">
        <v>1593</v>
      </c>
      <c r="O572" t="s">
        <v>1031</v>
      </c>
      <c r="P572" s="2">
        <v>45481</v>
      </c>
      <c r="Q572" s="8" t="s">
        <v>1030</v>
      </c>
    </row>
    <row r="573" spans="1:17" ht="18" x14ac:dyDescent="0.25">
      <c r="A573">
        <v>2024</v>
      </c>
      <c r="B573" s="2">
        <v>45383</v>
      </c>
      <c r="C573" s="2">
        <v>45473</v>
      </c>
      <c r="D573" t="s">
        <v>50</v>
      </c>
      <c r="E573" s="3" t="s">
        <v>1010</v>
      </c>
      <c r="F573" s="3" t="s">
        <v>1010</v>
      </c>
      <c r="G573" s="3" t="s">
        <v>1010</v>
      </c>
      <c r="H573" s="4" t="s">
        <v>1002</v>
      </c>
      <c r="I573" s="5" t="s">
        <v>498</v>
      </c>
      <c r="J573" s="5" t="s">
        <v>497</v>
      </c>
      <c r="K573" s="5" t="s">
        <v>902</v>
      </c>
      <c r="L573" s="5" t="s">
        <v>61</v>
      </c>
      <c r="M573" t="s">
        <v>63</v>
      </c>
      <c r="N573" s="10" t="s">
        <v>1594</v>
      </c>
      <c r="O573" t="s">
        <v>1031</v>
      </c>
      <c r="P573" s="2">
        <v>45481</v>
      </c>
      <c r="Q573" s="8" t="s">
        <v>1030</v>
      </c>
    </row>
    <row r="574" spans="1:17" x14ac:dyDescent="0.25">
      <c r="A574">
        <v>2024</v>
      </c>
      <c r="B574" s="2">
        <v>45383</v>
      </c>
      <c r="C574" s="2">
        <v>45473</v>
      </c>
      <c r="D574" t="s">
        <v>50</v>
      </c>
      <c r="E574" s="3" t="s">
        <v>1010</v>
      </c>
      <c r="F574" s="3" t="s">
        <v>1010</v>
      </c>
      <c r="G574" s="3" t="s">
        <v>1010</v>
      </c>
      <c r="H574" s="4" t="s">
        <v>998</v>
      </c>
      <c r="I574" s="5" t="s">
        <v>499</v>
      </c>
      <c r="J574" s="5" t="s">
        <v>166</v>
      </c>
      <c r="K574" s="5" t="s">
        <v>559</v>
      </c>
      <c r="L574" s="5" t="s">
        <v>61</v>
      </c>
      <c r="M574" t="s">
        <v>63</v>
      </c>
      <c r="N574" s="10" t="s">
        <v>1595</v>
      </c>
      <c r="O574" t="s">
        <v>1031</v>
      </c>
      <c r="P574" s="2">
        <v>45481</v>
      </c>
      <c r="Q574" s="8" t="s">
        <v>1030</v>
      </c>
    </row>
    <row r="575" spans="1:17" x14ac:dyDescent="0.25">
      <c r="A575">
        <v>2024</v>
      </c>
      <c r="B575" s="2">
        <v>45383</v>
      </c>
      <c r="C575" s="2">
        <v>45473</v>
      </c>
      <c r="D575" t="s">
        <v>50</v>
      </c>
      <c r="E575" s="3" t="s">
        <v>1025</v>
      </c>
      <c r="F575" s="3" t="s">
        <v>1025</v>
      </c>
      <c r="G575" s="3" t="s">
        <v>1025</v>
      </c>
      <c r="H575" s="4" t="s">
        <v>998</v>
      </c>
      <c r="I575" s="5" t="s">
        <v>500</v>
      </c>
      <c r="J575" s="5" t="s">
        <v>564</v>
      </c>
      <c r="K575" s="5" t="s">
        <v>637</v>
      </c>
      <c r="L575" s="5" t="s">
        <v>61</v>
      </c>
      <c r="M575" t="s">
        <v>63</v>
      </c>
      <c r="N575" s="10" t="s">
        <v>1596</v>
      </c>
      <c r="O575" t="s">
        <v>1031</v>
      </c>
      <c r="P575" s="2">
        <v>45481</v>
      </c>
      <c r="Q575" s="8" t="s">
        <v>1030</v>
      </c>
    </row>
    <row r="576" spans="1:17" ht="18" x14ac:dyDescent="0.25">
      <c r="A576">
        <v>2024</v>
      </c>
      <c r="B576" s="2">
        <v>45383</v>
      </c>
      <c r="C576" s="2">
        <v>45473</v>
      </c>
      <c r="D576" t="s">
        <v>50</v>
      </c>
      <c r="E576" s="3" t="s">
        <v>1025</v>
      </c>
      <c r="F576" s="3" t="s">
        <v>1025</v>
      </c>
      <c r="G576" s="3" t="s">
        <v>1025</v>
      </c>
      <c r="H576" s="4" t="s">
        <v>1002</v>
      </c>
      <c r="I576" s="5" t="s">
        <v>501</v>
      </c>
      <c r="J576" s="5" t="s">
        <v>628</v>
      </c>
      <c r="K576" s="5" t="s">
        <v>607</v>
      </c>
      <c r="L576" s="5" t="s">
        <v>60</v>
      </c>
      <c r="M576" t="s">
        <v>63</v>
      </c>
      <c r="N576" s="10" t="s">
        <v>1597</v>
      </c>
      <c r="O576" t="s">
        <v>1031</v>
      </c>
      <c r="P576" s="2">
        <v>45481</v>
      </c>
      <c r="Q576" s="8" t="s">
        <v>1030</v>
      </c>
    </row>
    <row r="577" spans="1:17" ht="18" x14ac:dyDescent="0.25">
      <c r="A577">
        <v>2024</v>
      </c>
      <c r="B577" s="2">
        <v>45383</v>
      </c>
      <c r="C577" s="2">
        <v>45473</v>
      </c>
      <c r="D577" t="s">
        <v>50</v>
      </c>
      <c r="E577" s="3" t="s">
        <v>1013</v>
      </c>
      <c r="F577" s="3" t="s">
        <v>1013</v>
      </c>
      <c r="G577" s="3" t="s">
        <v>1013</v>
      </c>
      <c r="H577" s="4" t="s">
        <v>1002</v>
      </c>
      <c r="I577" s="5" t="s">
        <v>502</v>
      </c>
      <c r="J577" s="5" t="s">
        <v>821</v>
      </c>
      <c r="K577" s="5" t="s">
        <v>606</v>
      </c>
      <c r="L577" s="5" t="s">
        <v>61</v>
      </c>
      <c r="M577" t="s">
        <v>63</v>
      </c>
      <c r="N577" s="10" t="s">
        <v>1598</v>
      </c>
      <c r="O577" t="s">
        <v>1031</v>
      </c>
      <c r="P577" s="2">
        <v>45481</v>
      </c>
      <c r="Q577" s="8" t="s">
        <v>1030</v>
      </c>
    </row>
    <row r="578" spans="1:17" x14ac:dyDescent="0.25">
      <c r="A578">
        <v>2024</v>
      </c>
      <c r="B578" s="2">
        <v>45383</v>
      </c>
      <c r="C578" s="2">
        <v>45473</v>
      </c>
      <c r="D578" t="s">
        <v>50</v>
      </c>
      <c r="E578" s="3" t="s">
        <v>1012</v>
      </c>
      <c r="F578" s="3" t="s">
        <v>1012</v>
      </c>
      <c r="G578" s="3" t="s">
        <v>1012</v>
      </c>
      <c r="H578" s="4" t="s">
        <v>999</v>
      </c>
      <c r="I578" s="5" t="s">
        <v>503</v>
      </c>
      <c r="J578" s="5" t="s">
        <v>606</v>
      </c>
      <c r="K578" s="5" t="s">
        <v>902</v>
      </c>
      <c r="L578" s="5" t="s">
        <v>61</v>
      </c>
      <c r="M578" t="s">
        <v>63</v>
      </c>
      <c r="N578" s="10" t="s">
        <v>1599</v>
      </c>
      <c r="O578" t="s">
        <v>1031</v>
      </c>
      <c r="P578" s="2">
        <v>45481</v>
      </c>
      <c r="Q578" s="8" t="s">
        <v>1030</v>
      </c>
    </row>
    <row r="579" spans="1:17" x14ac:dyDescent="0.25">
      <c r="A579">
        <v>2024</v>
      </c>
      <c r="B579" s="2">
        <v>45383</v>
      </c>
      <c r="C579" s="2">
        <v>45473</v>
      </c>
      <c r="D579" t="s">
        <v>50</v>
      </c>
      <c r="E579" s="3" t="s">
        <v>1013</v>
      </c>
      <c r="F579" s="3" t="s">
        <v>1013</v>
      </c>
      <c r="G579" s="3" t="s">
        <v>1013</v>
      </c>
      <c r="H579" s="4" t="s">
        <v>999</v>
      </c>
      <c r="I579" s="5" t="s">
        <v>504</v>
      </c>
      <c r="J579" s="5" t="s">
        <v>709</v>
      </c>
      <c r="K579" s="5" t="s">
        <v>574</v>
      </c>
      <c r="L579" s="5" t="s">
        <v>60</v>
      </c>
      <c r="M579" t="s">
        <v>63</v>
      </c>
      <c r="N579" s="10" t="s">
        <v>1600</v>
      </c>
      <c r="O579" t="s">
        <v>1031</v>
      </c>
      <c r="P579" s="2">
        <v>45481</v>
      </c>
      <c r="Q579" s="8" t="s">
        <v>1030</v>
      </c>
    </row>
    <row r="580" spans="1:17" x14ac:dyDescent="0.25">
      <c r="A580">
        <v>2024</v>
      </c>
      <c r="B580" s="2">
        <v>45383</v>
      </c>
      <c r="C580" s="2">
        <v>45473</v>
      </c>
      <c r="D580" t="s">
        <v>50</v>
      </c>
      <c r="E580" s="3" t="s">
        <v>1010</v>
      </c>
      <c r="F580" s="3" t="s">
        <v>1010</v>
      </c>
      <c r="G580" s="3" t="s">
        <v>1010</v>
      </c>
      <c r="H580" s="4" t="s">
        <v>998</v>
      </c>
      <c r="I580" s="5" t="s">
        <v>505</v>
      </c>
      <c r="J580" s="5" t="s">
        <v>822</v>
      </c>
      <c r="K580" s="5" t="s">
        <v>835</v>
      </c>
      <c r="L580" s="5" t="s">
        <v>60</v>
      </c>
      <c r="M580" t="s">
        <v>63</v>
      </c>
      <c r="N580" s="10" t="s">
        <v>1601</v>
      </c>
      <c r="O580" t="s">
        <v>1031</v>
      </c>
      <c r="P580" s="2">
        <v>45481</v>
      </c>
      <c r="Q580" s="8" t="s">
        <v>1030</v>
      </c>
    </row>
    <row r="581" spans="1:17" ht="18" x14ac:dyDescent="0.25">
      <c r="A581">
        <v>2024</v>
      </c>
      <c r="B581" s="2">
        <v>45383</v>
      </c>
      <c r="C581" s="2">
        <v>45473</v>
      </c>
      <c r="D581" t="s">
        <v>50</v>
      </c>
      <c r="E581" s="3" t="s">
        <v>1010</v>
      </c>
      <c r="F581" s="3" t="s">
        <v>1010</v>
      </c>
      <c r="G581" s="3" t="s">
        <v>1010</v>
      </c>
      <c r="H581" s="4" t="s">
        <v>1002</v>
      </c>
      <c r="I581" s="5" t="s">
        <v>506</v>
      </c>
      <c r="J581" s="5" t="s">
        <v>740</v>
      </c>
      <c r="K581" s="5" t="s">
        <v>608</v>
      </c>
      <c r="L581" s="5" t="s">
        <v>61</v>
      </c>
      <c r="M581" t="s">
        <v>63</v>
      </c>
      <c r="N581" s="10" t="s">
        <v>1602</v>
      </c>
      <c r="O581" t="s">
        <v>1031</v>
      </c>
      <c r="P581" s="2">
        <v>45481</v>
      </c>
      <c r="Q581" s="8" t="s">
        <v>1030</v>
      </c>
    </row>
    <row r="582" spans="1:17" ht="18" x14ac:dyDescent="0.25">
      <c r="A582">
        <v>2024</v>
      </c>
      <c r="B582" s="2">
        <v>45383</v>
      </c>
      <c r="C582" s="2">
        <v>45473</v>
      </c>
      <c r="D582" t="s">
        <v>50</v>
      </c>
      <c r="E582" s="3" t="s">
        <v>1012</v>
      </c>
      <c r="F582" s="3" t="s">
        <v>1012</v>
      </c>
      <c r="G582" s="3" t="s">
        <v>1012</v>
      </c>
      <c r="H582" s="4" t="s">
        <v>996</v>
      </c>
      <c r="I582" s="5" t="s">
        <v>507</v>
      </c>
      <c r="J582" s="5" t="s">
        <v>823</v>
      </c>
      <c r="K582" s="5" t="s">
        <v>842</v>
      </c>
      <c r="L582" s="5" t="s">
        <v>61</v>
      </c>
      <c r="M582" t="s">
        <v>63</v>
      </c>
      <c r="N582" s="10" t="s">
        <v>1603</v>
      </c>
      <c r="O582" t="s">
        <v>1031</v>
      </c>
      <c r="P582" s="2">
        <v>45481</v>
      </c>
      <c r="Q582" s="8" t="s">
        <v>1030</v>
      </c>
    </row>
    <row r="583" spans="1:17" x14ac:dyDescent="0.25">
      <c r="A583">
        <v>2024</v>
      </c>
      <c r="B583" s="2">
        <v>45383</v>
      </c>
      <c r="C583" s="2">
        <v>45473</v>
      </c>
      <c r="D583" t="s">
        <v>50</v>
      </c>
      <c r="E583" s="3" t="s">
        <v>1019</v>
      </c>
      <c r="F583" s="3" t="s">
        <v>1019</v>
      </c>
      <c r="G583" s="3" t="s">
        <v>1019</v>
      </c>
      <c r="H583" s="4" t="s">
        <v>999</v>
      </c>
      <c r="I583" s="5" t="s">
        <v>507</v>
      </c>
      <c r="J583" s="5" t="s">
        <v>607</v>
      </c>
      <c r="K583" s="5" t="s">
        <v>982</v>
      </c>
      <c r="L583" s="5" t="s">
        <v>61</v>
      </c>
      <c r="M583" t="s">
        <v>63</v>
      </c>
      <c r="N583" s="10" t="s">
        <v>1604</v>
      </c>
      <c r="O583" t="s">
        <v>1031</v>
      </c>
      <c r="P583" s="2">
        <v>45481</v>
      </c>
      <c r="Q583" s="8" t="s">
        <v>1030</v>
      </c>
    </row>
    <row r="584" spans="1:17" ht="18" x14ac:dyDescent="0.25">
      <c r="A584">
        <v>2024</v>
      </c>
      <c r="B584" s="2">
        <v>45383</v>
      </c>
      <c r="C584" s="2">
        <v>45473</v>
      </c>
      <c r="D584" t="s">
        <v>50</v>
      </c>
      <c r="E584" s="3" t="s">
        <v>1010</v>
      </c>
      <c r="F584" s="3" t="s">
        <v>1010</v>
      </c>
      <c r="G584" s="3" t="s">
        <v>1010</v>
      </c>
      <c r="H584" s="4" t="s">
        <v>997</v>
      </c>
      <c r="I584" s="5" t="s">
        <v>507</v>
      </c>
      <c r="J584" s="5" t="s">
        <v>580</v>
      </c>
      <c r="K584" s="5" t="s">
        <v>637</v>
      </c>
      <c r="L584" s="5" t="s">
        <v>61</v>
      </c>
      <c r="M584" t="s">
        <v>63</v>
      </c>
      <c r="N584" s="10" t="s">
        <v>1605</v>
      </c>
      <c r="O584" t="s">
        <v>1031</v>
      </c>
      <c r="P584" s="2">
        <v>45481</v>
      </c>
      <c r="Q584" s="8" t="s">
        <v>1030</v>
      </c>
    </row>
    <row r="585" spans="1:17" ht="18" x14ac:dyDescent="0.25">
      <c r="A585">
        <v>2024</v>
      </c>
      <c r="B585" s="2">
        <v>45383</v>
      </c>
      <c r="C585" s="2">
        <v>45473</v>
      </c>
      <c r="D585" t="s">
        <v>50</v>
      </c>
      <c r="E585" s="3" t="s">
        <v>1020</v>
      </c>
      <c r="F585" s="3" t="s">
        <v>1020</v>
      </c>
      <c r="G585" s="3" t="s">
        <v>1020</v>
      </c>
      <c r="H585" s="4" t="s">
        <v>1002</v>
      </c>
      <c r="I585" s="5" t="s">
        <v>508</v>
      </c>
      <c r="J585" s="5" t="s">
        <v>598</v>
      </c>
      <c r="K585" s="5" t="s">
        <v>561</v>
      </c>
      <c r="L585" s="5" t="s">
        <v>61</v>
      </c>
      <c r="M585" t="s">
        <v>63</v>
      </c>
      <c r="N585" s="10" t="s">
        <v>1606</v>
      </c>
      <c r="O585" t="s">
        <v>1031</v>
      </c>
      <c r="P585" s="2">
        <v>45481</v>
      </c>
      <c r="Q585" s="8" t="s">
        <v>1030</v>
      </c>
    </row>
    <row r="586" spans="1:17" x14ac:dyDescent="0.25">
      <c r="A586">
        <v>2024</v>
      </c>
      <c r="B586" s="2">
        <v>45383</v>
      </c>
      <c r="C586" s="2">
        <v>45473</v>
      </c>
      <c r="D586" t="s">
        <v>50</v>
      </c>
      <c r="E586" s="3" t="s">
        <v>1029</v>
      </c>
      <c r="F586" s="3" t="s">
        <v>1029</v>
      </c>
      <c r="G586" s="3" t="s">
        <v>1029</v>
      </c>
      <c r="H586" s="4" t="s">
        <v>998</v>
      </c>
      <c r="I586" s="5" t="s">
        <v>509</v>
      </c>
      <c r="J586" s="5" t="s">
        <v>824</v>
      </c>
      <c r="K586" s="5" t="s">
        <v>983</v>
      </c>
      <c r="L586" s="5" t="s">
        <v>61</v>
      </c>
      <c r="M586" t="s">
        <v>63</v>
      </c>
      <c r="N586" s="10" t="s">
        <v>1607</v>
      </c>
      <c r="O586" t="s">
        <v>1031</v>
      </c>
      <c r="P586" s="2">
        <v>45481</v>
      </c>
      <c r="Q586" s="8" t="s">
        <v>1030</v>
      </c>
    </row>
    <row r="587" spans="1:17" x14ac:dyDescent="0.25">
      <c r="A587">
        <v>2024</v>
      </c>
      <c r="B587" s="2">
        <v>45383</v>
      </c>
      <c r="C587" s="2">
        <v>45473</v>
      </c>
      <c r="D587" t="s">
        <v>50</v>
      </c>
      <c r="E587" s="3" t="s">
        <v>1019</v>
      </c>
      <c r="F587" s="3" t="s">
        <v>1019</v>
      </c>
      <c r="G587" s="3" t="s">
        <v>1019</v>
      </c>
      <c r="H587" s="4" t="s">
        <v>998</v>
      </c>
      <c r="I587" s="5" t="s">
        <v>509</v>
      </c>
      <c r="J587" s="5" t="s">
        <v>599</v>
      </c>
      <c r="K587" s="5" t="s">
        <v>590</v>
      </c>
      <c r="L587" s="5" t="s">
        <v>61</v>
      </c>
      <c r="M587" t="s">
        <v>63</v>
      </c>
      <c r="N587" s="10" t="s">
        <v>1608</v>
      </c>
      <c r="O587" t="s">
        <v>1031</v>
      </c>
      <c r="P587" s="2">
        <v>45481</v>
      </c>
      <c r="Q587" s="8" t="s">
        <v>1030</v>
      </c>
    </row>
    <row r="588" spans="1:17" ht="18" x14ac:dyDescent="0.25">
      <c r="A588">
        <v>2024</v>
      </c>
      <c r="B588" s="2">
        <v>45383</v>
      </c>
      <c r="C588" s="2">
        <v>45473</v>
      </c>
      <c r="D588" t="s">
        <v>50</v>
      </c>
      <c r="E588" s="3" t="s">
        <v>1013</v>
      </c>
      <c r="F588" s="3" t="s">
        <v>1013</v>
      </c>
      <c r="G588" s="3" t="s">
        <v>1013</v>
      </c>
      <c r="H588" s="4" t="s">
        <v>1002</v>
      </c>
      <c r="I588" s="5" t="s">
        <v>509</v>
      </c>
      <c r="J588" s="5" t="s">
        <v>825</v>
      </c>
      <c r="K588" s="5" t="s">
        <v>906</v>
      </c>
      <c r="L588" s="5" t="s">
        <v>61</v>
      </c>
      <c r="M588" t="s">
        <v>63</v>
      </c>
      <c r="N588" s="10" t="s">
        <v>1609</v>
      </c>
      <c r="O588" t="s">
        <v>1031</v>
      </c>
      <c r="P588" s="2">
        <v>45481</v>
      </c>
      <c r="Q588" s="8" t="s">
        <v>1030</v>
      </c>
    </row>
    <row r="589" spans="1:17" x14ac:dyDescent="0.25">
      <c r="A589">
        <v>2024</v>
      </c>
      <c r="B589" s="2">
        <v>45383</v>
      </c>
      <c r="C589" s="2">
        <v>45473</v>
      </c>
      <c r="D589" t="s">
        <v>50</v>
      </c>
      <c r="E589" s="3" t="s">
        <v>1025</v>
      </c>
      <c r="F589" s="3" t="s">
        <v>1025</v>
      </c>
      <c r="G589" s="3" t="s">
        <v>1025</v>
      </c>
      <c r="H589" s="4" t="s">
        <v>998</v>
      </c>
      <c r="I589" s="5" t="s">
        <v>510</v>
      </c>
      <c r="J589" s="5" t="s">
        <v>699</v>
      </c>
      <c r="K589" s="5" t="s">
        <v>906</v>
      </c>
      <c r="L589" s="5" t="s">
        <v>61</v>
      </c>
      <c r="M589" t="s">
        <v>63</v>
      </c>
      <c r="N589" s="10" t="s">
        <v>1610</v>
      </c>
      <c r="O589" t="s">
        <v>1031</v>
      </c>
      <c r="P589" s="2">
        <v>45481</v>
      </c>
      <c r="Q589" s="8" t="s">
        <v>1030</v>
      </c>
    </row>
    <row r="590" spans="1:17" ht="18" x14ac:dyDescent="0.25">
      <c r="A590">
        <v>2024</v>
      </c>
      <c r="B590" s="2">
        <v>45383</v>
      </c>
      <c r="C590" s="2">
        <v>45473</v>
      </c>
      <c r="D590" t="s">
        <v>50</v>
      </c>
      <c r="E590" s="3" t="s">
        <v>1010</v>
      </c>
      <c r="F590" s="3" t="s">
        <v>1010</v>
      </c>
      <c r="G590" s="3" t="s">
        <v>1010</v>
      </c>
      <c r="H590" s="4" t="s">
        <v>996</v>
      </c>
      <c r="I590" s="5" t="s">
        <v>510</v>
      </c>
      <c r="J590" s="5" t="s">
        <v>564</v>
      </c>
      <c r="K590" s="5" t="s">
        <v>984</v>
      </c>
      <c r="L590" s="5" t="s">
        <v>61</v>
      </c>
      <c r="M590" t="s">
        <v>63</v>
      </c>
      <c r="N590" s="10" t="s">
        <v>1611</v>
      </c>
      <c r="O590" t="s">
        <v>1031</v>
      </c>
      <c r="P590" s="2">
        <v>45481</v>
      </c>
      <c r="Q590" s="8" t="s">
        <v>1030</v>
      </c>
    </row>
    <row r="591" spans="1:17" x14ac:dyDescent="0.25">
      <c r="A591">
        <v>2024</v>
      </c>
      <c r="B591" s="2">
        <v>45383</v>
      </c>
      <c r="C591" s="2">
        <v>45473</v>
      </c>
      <c r="D591" t="s">
        <v>50</v>
      </c>
      <c r="E591" s="3" t="s">
        <v>1010</v>
      </c>
      <c r="F591" s="3" t="s">
        <v>1010</v>
      </c>
      <c r="G591" s="3" t="s">
        <v>1010</v>
      </c>
      <c r="H591" s="4" t="s">
        <v>998</v>
      </c>
      <c r="I591" s="5" t="s">
        <v>511</v>
      </c>
      <c r="J591" s="5" t="s">
        <v>826</v>
      </c>
      <c r="K591" s="5" t="s">
        <v>606</v>
      </c>
      <c r="L591" s="5" t="s">
        <v>61</v>
      </c>
      <c r="M591" t="s">
        <v>63</v>
      </c>
      <c r="N591" s="10" t="s">
        <v>1612</v>
      </c>
      <c r="O591" t="s">
        <v>1031</v>
      </c>
      <c r="P591" s="2">
        <v>45481</v>
      </c>
      <c r="Q591" s="8" t="s">
        <v>1030</v>
      </c>
    </row>
    <row r="592" spans="1:17" x14ac:dyDescent="0.25">
      <c r="A592">
        <v>2024</v>
      </c>
      <c r="B592" s="2">
        <v>45383</v>
      </c>
      <c r="C592" s="2">
        <v>45473</v>
      </c>
      <c r="D592" t="s">
        <v>50</v>
      </c>
      <c r="E592" s="3" t="s">
        <v>1010</v>
      </c>
      <c r="F592" s="3" t="s">
        <v>1010</v>
      </c>
      <c r="G592" s="3" t="s">
        <v>1010</v>
      </c>
      <c r="H592" s="4" t="s">
        <v>998</v>
      </c>
      <c r="I592" s="5" t="s">
        <v>512</v>
      </c>
      <c r="J592" s="5" t="s">
        <v>604</v>
      </c>
      <c r="K592" s="5" t="s">
        <v>852</v>
      </c>
      <c r="L592" s="5" t="s">
        <v>61</v>
      </c>
      <c r="M592" t="s">
        <v>63</v>
      </c>
      <c r="N592" s="10" t="s">
        <v>1613</v>
      </c>
      <c r="O592" t="s">
        <v>1031</v>
      </c>
      <c r="P592" s="2">
        <v>45481</v>
      </c>
      <c r="Q592" s="8" t="s">
        <v>1030</v>
      </c>
    </row>
    <row r="593" spans="1:17" ht="18" x14ac:dyDescent="0.25">
      <c r="A593">
        <v>2024</v>
      </c>
      <c r="B593" s="2">
        <v>45383</v>
      </c>
      <c r="C593" s="2">
        <v>45473</v>
      </c>
      <c r="D593" t="s">
        <v>50</v>
      </c>
      <c r="E593" s="3" t="s">
        <v>1010</v>
      </c>
      <c r="F593" s="3" t="s">
        <v>1010</v>
      </c>
      <c r="G593" s="3" t="s">
        <v>1010</v>
      </c>
      <c r="H593" s="4" t="s">
        <v>997</v>
      </c>
      <c r="I593" s="5" t="s">
        <v>512</v>
      </c>
      <c r="J593" s="5" t="s">
        <v>580</v>
      </c>
      <c r="K593" s="5" t="s">
        <v>637</v>
      </c>
      <c r="L593" s="5" t="s">
        <v>61</v>
      </c>
      <c r="M593" t="s">
        <v>63</v>
      </c>
      <c r="N593" s="10" t="s">
        <v>1614</v>
      </c>
      <c r="O593" t="s">
        <v>1031</v>
      </c>
      <c r="P593" s="2">
        <v>45481</v>
      </c>
      <c r="Q593" s="8" t="s">
        <v>1030</v>
      </c>
    </row>
    <row r="594" spans="1:17" x14ac:dyDescent="0.25">
      <c r="A594">
        <v>2024</v>
      </c>
      <c r="B594" s="2">
        <v>45383</v>
      </c>
      <c r="C594" s="2">
        <v>45473</v>
      </c>
      <c r="D594" t="s">
        <v>50</v>
      </c>
      <c r="E594" s="3" t="s">
        <v>1012</v>
      </c>
      <c r="F594" s="3" t="s">
        <v>1012</v>
      </c>
      <c r="G594" s="3" t="s">
        <v>1012</v>
      </c>
      <c r="H594" s="4" t="s">
        <v>998</v>
      </c>
      <c r="I594" s="7" t="s">
        <v>513</v>
      </c>
      <c r="J594" s="5" t="s">
        <v>827</v>
      </c>
      <c r="K594" s="5" t="s">
        <v>560</v>
      </c>
      <c r="L594" s="5" t="s">
        <v>61</v>
      </c>
      <c r="M594" t="s">
        <v>63</v>
      </c>
      <c r="N594" s="10" t="s">
        <v>1615</v>
      </c>
      <c r="O594" t="s">
        <v>1031</v>
      </c>
      <c r="P594" s="2">
        <v>45481</v>
      </c>
      <c r="Q594" s="8" t="s">
        <v>1030</v>
      </c>
    </row>
    <row r="595" spans="1:17" x14ac:dyDescent="0.25">
      <c r="A595">
        <v>2024</v>
      </c>
      <c r="B595" s="2">
        <v>45383</v>
      </c>
      <c r="C595" s="2">
        <v>45473</v>
      </c>
      <c r="D595" t="s">
        <v>50</v>
      </c>
      <c r="E595" s="3" t="s">
        <v>1012</v>
      </c>
      <c r="F595" s="3" t="s">
        <v>1012</v>
      </c>
      <c r="G595" s="3" t="s">
        <v>1012</v>
      </c>
      <c r="H595" s="4" t="s">
        <v>999</v>
      </c>
      <c r="I595" s="5" t="s">
        <v>514</v>
      </c>
      <c r="J595" s="5" t="s">
        <v>828</v>
      </c>
      <c r="K595" s="5" t="s">
        <v>834</v>
      </c>
      <c r="L595" s="5" t="s">
        <v>60</v>
      </c>
      <c r="M595" t="s">
        <v>63</v>
      </c>
      <c r="N595" s="10" t="s">
        <v>1616</v>
      </c>
      <c r="O595" t="s">
        <v>1031</v>
      </c>
      <c r="P595" s="2">
        <v>45481</v>
      </c>
      <c r="Q595" s="8" t="s">
        <v>1030</v>
      </c>
    </row>
    <row r="596" spans="1:17" ht="18" x14ac:dyDescent="0.25">
      <c r="A596">
        <v>2024</v>
      </c>
      <c r="B596" s="2">
        <v>45383</v>
      </c>
      <c r="C596" s="2">
        <v>45473</v>
      </c>
      <c r="D596" t="s">
        <v>50</v>
      </c>
      <c r="E596" s="3" t="s">
        <v>1010</v>
      </c>
      <c r="F596" s="3" t="s">
        <v>1010</v>
      </c>
      <c r="G596" s="3" t="s">
        <v>1010</v>
      </c>
      <c r="H596" s="4" t="s">
        <v>1002</v>
      </c>
      <c r="I596" s="5" t="s">
        <v>515</v>
      </c>
      <c r="J596" s="5" t="s">
        <v>608</v>
      </c>
      <c r="K596" s="5" t="s">
        <v>569</v>
      </c>
      <c r="L596" s="5" t="s">
        <v>61</v>
      </c>
      <c r="M596" t="s">
        <v>63</v>
      </c>
      <c r="N596" s="10" t="s">
        <v>1617</v>
      </c>
      <c r="O596" t="s">
        <v>1031</v>
      </c>
      <c r="P596" s="2">
        <v>45481</v>
      </c>
      <c r="Q596" s="8" t="s">
        <v>1030</v>
      </c>
    </row>
    <row r="597" spans="1:17" x14ac:dyDescent="0.25">
      <c r="A597">
        <v>2024</v>
      </c>
      <c r="B597" s="2">
        <v>45383</v>
      </c>
      <c r="C597" s="2">
        <v>45473</v>
      </c>
      <c r="D597" t="s">
        <v>50</v>
      </c>
      <c r="E597" s="3" t="s">
        <v>1012</v>
      </c>
      <c r="F597" s="3" t="s">
        <v>1012</v>
      </c>
      <c r="G597" s="3" t="s">
        <v>1012</v>
      </c>
      <c r="H597" s="4" t="s">
        <v>998</v>
      </c>
      <c r="I597" s="5" t="s">
        <v>516</v>
      </c>
      <c r="J597" s="5" t="s">
        <v>772</v>
      </c>
      <c r="K597" s="5" t="s">
        <v>857</v>
      </c>
      <c r="L597" s="5" t="s">
        <v>61</v>
      </c>
      <c r="M597" t="s">
        <v>63</v>
      </c>
      <c r="N597" s="10" t="s">
        <v>1618</v>
      </c>
      <c r="O597" t="s">
        <v>1031</v>
      </c>
      <c r="P597" s="2">
        <v>45481</v>
      </c>
      <c r="Q597" s="8" t="s">
        <v>1030</v>
      </c>
    </row>
    <row r="598" spans="1:17" ht="18" x14ac:dyDescent="0.25">
      <c r="A598">
        <v>2024</v>
      </c>
      <c r="B598" s="2">
        <v>45383</v>
      </c>
      <c r="C598" s="2">
        <v>45473</v>
      </c>
      <c r="D598" t="s">
        <v>50</v>
      </c>
      <c r="E598" s="3" t="s">
        <v>1010</v>
      </c>
      <c r="F598" s="3" t="s">
        <v>1010</v>
      </c>
      <c r="G598" s="3" t="s">
        <v>1010</v>
      </c>
      <c r="H598" s="4" t="s">
        <v>1000</v>
      </c>
      <c r="I598" s="5" t="s">
        <v>517</v>
      </c>
      <c r="J598" s="5" t="s">
        <v>661</v>
      </c>
      <c r="K598" s="5" t="s">
        <v>556</v>
      </c>
      <c r="L598" s="5" t="s">
        <v>60</v>
      </c>
      <c r="M598" t="s">
        <v>63</v>
      </c>
      <c r="N598" s="10" t="s">
        <v>1619</v>
      </c>
      <c r="O598" t="s">
        <v>1031</v>
      </c>
      <c r="P598" s="2">
        <v>45481</v>
      </c>
      <c r="Q598" s="8" t="s">
        <v>1030</v>
      </c>
    </row>
    <row r="599" spans="1:17" x14ac:dyDescent="0.25">
      <c r="A599">
        <v>2024</v>
      </c>
      <c r="B599" s="2">
        <v>45383</v>
      </c>
      <c r="C599" s="2">
        <v>45473</v>
      </c>
      <c r="D599" t="s">
        <v>50</v>
      </c>
      <c r="E599" s="3" t="s">
        <v>1010</v>
      </c>
      <c r="F599" s="3" t="s">
        <v>1010</v>
      </c>
      <c r="G599" s="3" t="s">
        <v>1010</v>
      </c>
      <c r="H599" s="4" t="s">
        <v>999</v>
      </c>
      <c r="I599" s="5" t="s">
        <v>518</v>
      </c>
      <c r="J599" s="5" t="s">
        <v>606</v>
      </c>
      <c r="K599" s="5" t="s">
        <v>963</v>
      </c>
      <c r="L599" s="5" t="s">
        <v>60</v>
      </c>
      <c r="M599" t="s">
        <v>63</v>
      </c>
      <c r="N599" s="10" t="s">
        <v>1620</v>
      </c>
      <c r="O599" t="s">
        <v>1031</v>
      </c>
      <c r="P599" s="2">
        <v>45481</v>
      </c>
      <c r="Q599" s="8" t="s">
        <v>1030</v>
      </c>
    </row>
    <row r="600" spans="1:17" ht="18" x14ac:dyDescent="0.25">
      <c r="A600">
        <v>2024</v>
      </c>
      <c r="B600" s="2">
        <v>45383</v>
      </c>
      <c r="C600" s="2">
        <v>45473</v>
      </c>
      <c r="D600" t="s">
        <v>50</v>
      </c>
      <c r="E600" s="3" t="s">
        <v>1010</v>
      </c>
      <c r="F600" s="3" t="s">
        <v>1010</v>
      </c>
      <c r="G600" s="3" t="s">
        <v>1010</v>
      </c>
      <c r="H600" s="4" t="s">
        <v>1000</v>
      </c>
      <c r="I600" s="5" t="s">
        <v>519</v>
      </c>
      <c r="J600" s="5" t="s">
        <v>606</v>
      </c>
      <c r="K600" s="5" t="s">
        <v>559</v>
      </c>
      <c r="L600" s="5" t="s">
        <v>60</v>
      </c>
      <c r="M600" t="s">
        <v>63</v>
      </c>
      <c r="N600" s="10" t="s">
        <v>1621</v>
      </c>
      <c r="O600" t="s">
        <v>1031</v>
      </c>
      <c r="P600" s="2">
        <v>45481</v>
      </c>
      <c r="Q600" s="8" t="s">
        <v>1030</v>
      </c>
    </row>
    <row r="601" spans="1:17" x14ac:dyDescent="0.25">
      <c r="A601">
        <v>2024</v>
      </c>
      <c r="B601" s="2">
        <v>45383</v>
      </c>
      <c r="C601" s="2">
        <v>45473</v>
      </c>
      <c r="D601" t="s">
        <v>50</v>
      </c>
      <c r="E601" s="3" t="s">
        <v>1010</v>
      </c>
      <c r="F601" s="3" t="s">
        <v>1010</v>
      </c>
      <c r="G601" s="3" t="s">
        <v>1010</v>
      </c>
      <c r="H601" s="4" t="s">
        <v>998</v>
      </c>
      <c r="I601" s="5" t="s">
        <v>520</v>
      </c>
      <c r="J601" s="5" t="s">
        <v>563</v>
      </c>
      <c r="K601" s="5" t="s">
        <v>985</v>
      </c>
      <c r="L601" s="5" t="s">
        <v>61</v>
      </c>
      <c r="M601" t="s">
        <v>63</v>
      </c>
      <c r="N601" s="10" t="s">
        <v>1622</v>
      </c>
      <c r="O601" t="s">
        <v>1031</v>
      </c>
      <c r="P601" s="2">
        <v>45481</v>
      </c>
      <c r="Q601" s="8" t="s">
        <v>1030</v>
      </c>
    </row>
    <row r="602" spans="1:17" ht="18" x14ac:dyDescent="0.25">
      <c r="A602">
        <v>2024</v>
      </c>
      <c r="B602" s="2">
        <v>45383</v>
      </c>
      <c r="C602" s="2">
        <v>45473</v>
      </c>
      <c r="D602" t="s">
        <v>50</v>
      </c>
      <c r="E602" s="3" t="s">
        <v>1020</v>
      </c>
      <c r="F602" s="3" t="s">
        <v>1020</v>
      </c>
      <c r="G602" s="3" t="s">
        <v>1020</v>
      </c>
      <c r="H602" s="4" t="s">
        <v>1002</v>
      </c>
      <c r="I602" s="5" t="s">
        <v>521</v>
      </c>
      <c r="J602" s="5" t="s">
        <v>580</v>
      </c>
      <c r="K602" s="5" t="s">
        <v>965</v>
      </c>
      <c r="L602" s="5" t="s">
        <v>61</v>
      </c>
      <c r="M602" t="s">
        <v>63</v>
      </c>
      <c r="N602" s="10" t="s">
        <v>1623</v>
      </c>
      <c r="O602" t="s">
        <v>1031</v>
      </c>
      <c r="P602" s="2">
        <v>45481</v>
      </c>
      <c r="Q602" s="8" t="s">
        <v>1030</v>
      </c>
    </row>
    <row r="603" spans="1:17" ht="18" x14ac:dyDescent="0.25">
      <c r="A603">
        <v>2024</v>
      </c>
      <c r="B603" s="2">
        <v>45383</v>
      </c>
      <c r="C603" s="2">
        <v>45473</v>
      </c>
      <c r="D603" t="s">
        <v>50</v>
      </c>
      <c r="E603" s="3" t="s">
        <v>1013</v>
      </c>
      <c r="F603" s="3" t="s">
        <v>1013</v>
      </c>
      <c r="G603" s="3" t="s">
        <v>1013</v>
      </c>
      <c r="H603" s="4" t="s">
        <v>1002</v>
      </c>
      <c r="I603" s="5" t="s">
        <v>522</v>
      </c>
      <c r="J603" s="5" t="s">
        <v>572</v>
      </c>
      <c r="K603" s="5" t="s">
        <v>801</v>
      </c>
      <c r="L603" s="5" t="s">
        <v>61</v>
      </c>
      <c r="M603" t="s">
        <v>63</v>
      </c>
      <c r="N603" s="10" t="s">
        <v>1624</v>
      </c>
      <c r="O603" t="s">
        <v>1031</v>
      </c>
      <c r="P603" s="2">
        <v>45481</v>
      </c>
      <c r="Q603" s="8" t="s">
        <v>1030</v>
      </c>
    </row>
    <row r="604" spans="1:17" x14ac:dyDescent="0.25">
      <c r="A604">
        <v>2024</v>
      </c>
      <c r="B604" s="2">
        <v>45383</v>
      </c>
      <c r="C604" s="2">
        <v>45473</v>
      </c>
      <c r="D604" t="s">
        <v>50</v>
      </c>
      <c r="E604" s="3" t="s">
        <v>1021</v>
      </c>
      <c r="F604" s="3" t="s">
        <v>1021</v>
      </c>
      <c r="G604" s="3" t="s">
        <v>1021</v>
      </c>
      <c r="H604" s="4" t="s">
        <v>999</v>
      </c>
      <c r="I604" s="5" t="s">
        <v>523</v>
      </c>
      <c r="J604" s="5" t="s">
        <v>829</v>
      </c>
      <c r="K604" s="5" t="s">
        <v>705</v>
      </c>
      <c r="L604" s="5" t="s">
        <v>60</v>
      </c>
      <c r="M604" t="s">
        <v>63</v>
      </c>
      <c r="N604" s="10" t="s">
        <v>1625</v>
      </c>
      <c r="O604" t="s">
        <v>1031</v>
      </c>
      <c r="P604" s="2">
        <v>45481</v>
      </c>
      <c r="Q604" s="8" t="s">
        <v>1030</v>
      </c>
    </row>
    <row r="605" spans="1:17" ht="18" x14ac:dyDescent="0.25">
      <c r="A605">
        <v>2024</v>
      </c>
      <c r="B605" s="2">
        <v>45383</v>
      </c>
      <c r="C605" s="2">
        <v>45473</v>
      </c>
      <c r="D605" t="s">
        <v>50</v>
      </c>
      <c r="E605" s="3" t="s">
        <v>1010</v>
      </c>
      <c r="F605" s="3" t="s">
        <v>1010</v>
      </c>
      <c r="G605" s="3" t="s">
        <v>1010</v>
      </c>
      <c r="H605" s="4" t="s">
        <v>1002</v>
      </c>
      <c r="I605" s="5" t="s">
        <v>524</v>
      </c>
      <c r="J605" s="5" t="s">
        <v>637</v>
      </c>
      <c r="K605" s="5" t="s">
        <v>703</v>
      </c>
      <c r="L605" s="5" t="s">
        <v>60</v>
      </c>
      <c r="M605" t="s">
        <v>63</v>
      </c>
      <c r="N605" s="10" t="s">
        <v>1626</v>
      </c>
      <c r="O605" t="s">
        <v>1031</v>
      </c>
      <c r="P605" s="2">
        <v>45481</v>
      </c>
      <c r="Q605" s="8" t="s">
        <v>1030</v>
      </c>
    </row>
    <row r="606" spans="1:17" x14ac:dyDescent="0.25">
      <c r="A606">
        <v>2024</v>
      </c>
      <c r="B606" s="2">
        <v>45383</v>
      </c>
      <c r="C606" s="2">
        <v>45473</v>
      </c>
      <c r="D606" t="s">
        <v>50</v>
      </c>
      <c r="E606" s="3" t="s">
        <v>1023</v>
      </c>
      <c r="F606" s="3" t="s">
        <v>1023</v>
      </c>
      <c r="G606" s="3" t="s">
        <v>1023</v>
      </c>
      <c r="H606" s="4" t="s">
        <v>999</v>
      </c>
      <c r="I606" s="5" t="s">
        <v>524</v>
      </c>
      <c r="J606" s="5" t="s">
        <v>687</v>
      </c>
      <c r="K606" s="5" t="s">
        <v>910</v>
      </c>
      <c r="L606" s="5" t="s">
        <v>60</v>
      </c>
      <c r="M606" t="s">
        <v>63</v>
      </c>
      <c r="N606" s="10" t="s">
        <v>1627</v>
      </c>
      <c r="O606" t="s">
        <v>1031</v>
      </c>
      <c r="P606" s="2">
        <v>45481</v>
      </c>
      <c r="Q606" s="8" t="s">
        <v>1030</v>
      </c>
    </row>
    <row r="607" spans="1:17" x14ac:dyDescent="0.25">
      <c r="A607">
        <v>2024</v>
      </c>
      <c r="B607" s="2">
        <v>45383</v>
      </c>
      <c r="C607" s="2">
        <v>45473</v>
      </c>
      <c r="D607" t="s">
        <v>50</v>
      </c>
      <c r="E607" s="3" t="s">
        <v>1010</v>
      </c>
      <c r="F607" s="3" t="s">
        <v>1010</v>
      </c>
      <c r="G607" s="3" t="s">
        <v>1010</v>
      </c>
      <c r="H607" s="4" t="s">
        <v>999</v>
      </c>
      <c r="I607" s="5" t="s">
        <v>525</v>
      </c>
      <c r="J607" s="5" t="s">
        <v>628</v>
      </c>
      <c r="K607" s="5" t="s">
        <v>592</v>
      </c>
      <c r="L607" s="5" t="s">
        <v>60</v>
      </c>
      <c r="M607" t="s">
        <v>63</v>
      </c>
      <c r="N607" s="10" t="s">
        <v>1628</v>
      </c>
      <c r="O607" t="s">
        <v>1031</v>
      </c>
      <c r="P607" s="2">
        <v>45481</v>
      </c>
      <c r="Q607" s="8" t="s">
        <v>1030</v>
      </c>
    </row>
    <row r="608" spans="1:17" ht="18" x14ac:dyDescent="0.25">
      <c r="A608">
        <v>2024</v>
      </c>
      <c r="B608" s="2">
        <v>45383</v>
      </c>
      <c r="C608" s="2">
        <v>45473</v>
      </c>
      <c r="D608" t="s">
        <v>50</v>
      </c>
      <c r="E608" s="3" t="s">
        <v>1012</v>
      </c>
      <c r="F608" s="3" t="s">
        <v>1012</v>
      </c>
      <c r="G608" s="3" t="s">
        <v>1012</v>
      </c>
      <c r="H608" s="4" t="s">
        <v>996</v>
      </c>
      <c r="I608" s="5" t="s">
        <v>526</v>
      </c>
      <c r="J608" s="5" t="s">
        <v>725</v>
      </c>
      <c r="K608" s="5" t="s">
        <v>606</v>
      </c>
      <c r="L608" s="5" t="s">
        <v>61</v>
      </c>
      <c r="M608" t="s">
        <v>63</v>
      </c>
      <c r="N608" s="10" t="s">
        <v>1630</v>
      </c>
      <c r="O608" t="s">
        <v>1031</v>
      </c>
      <c r="P608" s="2">
        <v>45481</v>
      </c>
      <c r="Q608" s="8" t="s">
        <v>1030</v>
      </c>
    </row>
    <row r="609" spans="1:17" x14ac:dyDescent="0.25">
      <c r="A609">
        <v>2024</v>
      </c>
      <c r="B609" s="2">
        <v>45383</v>
      </c>
      <c r="C609" s="2">
        <v>45473</v>
      </c>
      <c r="D609" t="s">
        <v>50</v>
      </c>
      <c r="E609" s="3" t="s">
        <v>1010</v>
      </c>
      <c r="F609" s="3" t="s">
        <v>1010</v>
      </c>
      <c r="G609" s="3" t="s">
        <v>1010</v>
      </c>
      <c r="H609" s="4" t="s">
        <v>998</v>
      </c>
      <c r="I609" s="5" t="s">
        <v>527</v>
      </c>
      <c r="J609" s="5" t="s">
        <v>808</v>
      </c>
      <c r="K609" s="5" t="s">
        <v>672</v>
      </c>
      <c r="L609" s="5" t="s">
        <v>61</v>
      </c>
      <c r="M609" t="s">
        <v>63</v>
      </c>
      <c r="N609" s="10" t="s">
        <v>1629</v>
      </c>
      <c r="O609" t="s">
        <v>1031</v>
      </c>
      <c r="P609" s="2">
        <v>45481</v>
      </c>
      <c r="Q609" s="8" t="s">
        <v>1030</v>
      </c>
    </row>
    <row r="610" spans="1:17" ht="18" x14ac:dyDescent="0.25">
      <c r="A610">
        <v>2024</v>
      </c>
      <c r="B610" s="2">
        <v>45383</v>
      </c>
      <c r="C610" s="2">
        <v>45473</v>
      </c>
      <c r="D610" t="s">
        <v>50</v>
      </c>
      <c r="E610" s="3" t="s">
        <v>1010</v>
      </c>
      <c r="F610" s="3" t="s">
        <v>1010</v>
      </c>
      <c r="G610" s="3" t="s">
        <v>1010</v>
      </c>
      <c r="H610" s="4" t="s">
        <v>1002</v>
      </c>
      <c r="I610" s="5" t="s">
        <v>528</v>
      </c>
      <c r="J610" s="5" t="s">
        <v>580</v>
      </c>
      <c r="K610" s="5" t="s">
        <v>986</v>
      </c>
      <c r="L610" s="5" t="s">
        <v>61</v>
      </c>
      <c r="M610" t="s">
        <v>63</v>
      </c>
      <c r="N610" s="10" t="s">
        <v>1631</v>
      </c>
      <c r="O610" t="s">
        <v>1031</v>
      </c>
      <c r="P610" s="2">
        <v>45481</v>
      </c>
      <c r="Q610" s="8" t="s">
        <v>1030</v>
      </c>
    </row>
    <row r="611" spans="1:17" x14ac:dyDescent="0.25">
      <c r="A611">
        <v>2024</v>
      </c>
      <c r="B611" s="2">
        <v>45383</v>
      </c>
      <c r="C611" s="2">
        <v>45473</v>
      </c>
      <c r="D611" t="s">
        <v>50</v>
      </c>
      <c r="E611" s="3" t="s">
        <v>1023</v>
      </c>
      <c r="F611" s="3" t="s">
        <v>1023</v>
      </c>
      <c r="G611" s="3" t="s">
        <v>1023</v>
      </c>
      <c r="H611" s="4" t="s">
        <v>998</v>
      </c>
      <c r="I611" s="5" t="s">
        <v>529</v>
      </c>
      <c r="J611" s="5" t="s">
        <v>830</v>
      </c>
      <c r="K611" s="5" t="s">
        <v>560</v>
      </c>
      <c r="L611" s="5" t="s">
        <v>61</v>
      </c>
      <c r="M611" t="s">
        <v>63</v>
      </c>
      <c r="N611" s="10" t="s">
        <v>1632</v>
      </c>
      <c r="O611" t="s">
        <v>1031</v>
      </c>
      <c r="P611" s="2">
        <v>45481</v>
      </c>
      <c r="Q611" s="8" t="s">
        <v>1030</v>
      </c>
    </row>
    <row r="612" spans="1:17" x14ac:dyDescent="0.25">
      <c r="A612">
        <v>2024</v>
      </c>
      <c r="B612" s="2">
        <v>45383</v>
      </c>
      <c r="C612" s="2">
        <v>45473</v>
      </c>
      <c r="D612" t="s">
        <v>50</v>
      </c>
      <c r="E612" s="3" t="s">
        <v>1010</v>
      </c>
      <c r="F612" s="3" t="s">
        <v>1010</v>
      </c>
      <c r="G612" s="3" t="s">
        <v>1010</v>
      </c>
      <c r="H612" s="4" t="s">
        <v>998</v>
      </c>
      <c r="I612" s="5" t="s">
        <v>530</v>
      </c>
      <c r="J612" s="5" t="s">
        <v>619</v>
      </c>
      <c r="K612" s="5" t="s">
        <v>987</v>
      </c>
      <c r="L612" s="5" t="s">
        <v>61</v>
      </c>
      <c r="M612" t="s">
        <v>63</v>
      </c>
      <c r="N612" s="10" t="s">
        <v>1633</v>
      </c>
      <c r="O612" t="s">
        <v>1031</v>
      </c>
      <c r="P612" s="2">
        <v>45481</v>
      </c>
      <c r="Q612" s="8" t="s">
        <v>1030</v>
      </c>
    </row>
    <row r="613" spans="1:17" ht="18" x14ac:dyDescent="0.25">
      <c r="A613">
        <v>2024</v>
      </c>
      <c r="B613" s="2">
        <v>45383</v>
      </c>
      <c r="C613" s="2">
        <v>45473</v>
      </c>
      <c r="D613" t="s">
        <v>50</v>
      </c>
      <c r="E613" s="3" t="s">
        <v>1012</v>
      </c>
      <c r="F613" s="3" t="s">
        <v>1012</v>
      </c>
      <c r="G613" s="3" t="s">
        <v>1012</v>
      </c>
      <c r="H613" s="4" t="s">
        <v>996</v>
      </c>
      <c r="I613" s="5" t="s">
        <v>531</v>
      </c>
      <c r="J613" s="5" t="s">
        <v>831</v>
      </c>
      <c r="K613" s="5" t="s">
        <v>988</v>
      </c>
      <c r="L613" s="5" t="s">
        <v>60</v>
      </c>
      <c r="M613" t="s">
        <v>63</v>
      </c>
      <c r="N613" s="10" t="s">
        <v>1634</v>
      </c>
      <c r="O613" t="s">
        <v>1031</v>
      </c>
      <c r="P613" s="2">
        <v>45481</v>
      </c>
      <c r="Q613" s="8" t="s">
        <v>1030</v>
      </c>
    </row>
    <row r="614" spans="1:17" x14ac:dyDescent="0.25">
      <c r="A614">
        <v>2024</v>
      </c>
      <c r="B614" s="2">
        <v>45383</v>
      </c>
      <c r="C614" s="2">
        <v>45473</v>
      </c>
      <c r="D614" t="s">
        <v>50</v>
      </c>
      <c r="E614" s="3" t="s">
        <v>1017</v>
      </c>
      <c r="F614" s="3" t="s">
        <v>1017</v>
      </c>
      <c r="G614" s="3" t="s">
        <v>1017</v>
      </c>
      <c r="H614" s="4" t="s">
        <v>998</v>
      </c>
      <c r="I614" s="5" t="s">
        <v>532</v>
      </c>
      <c r="J614" s="5" t="s">
        <v>648</v>
      </c>
      <c r="K614" s="5" t="s">
        <v>619</v>
      </c>
      <c r="L614" s="5" t="s">
        <v>60</v>
      </c>
      <c r="M614" t="s">
        <v>63</v>
      </c>
      <c r="N614" s="10" t="s">
        <v>1635</v>
      </c>
      <c r="O614" t="s">
        <v>1031</v>
      </c>
      <c r="P614" s="2">
        <v>45481</v>
      </c>
      <c r="Q614" s="8" t="s">
        <v>1030</v>
      </c>
    </row>
    <row r="615" spans="1:17" ht="18" x14ac:dyDescent="0.25">
      <c r="A615">
        <v>2024</v>
      </c>
      <c r="B615" s="2">
        <v>45383</v>
      </c>
      <c r="C615" s="2">
        <v>45473</v>
      </c>
      <c r="D615" t="s">
        <v>50</v>
      </c>
      <c r="E615" s="3" t="s">
        <v>1010</v>
      </c>
      <c r="F615" s="3" t="s">
        <v>1010</v>
      </c>
      <c r="G615" s="3" t="s">
        <v>1010</v>
      </c>
      <c r="H615" s="4" t="s">
        <v>997</v>
      </c>
      <c r="I615" s="5" t="s">
        <v>533</v>
      </c>
      <c r="J615" s="5" t="s">
        <v>832</v>
      </c>
      <c r="K615" s="5" t="s">
        <v>577</v>
      </c>
      <c r="L615" s="5" t="s">
        <v>61</v>
      </c>
      <c r="M615" t="s">
        <v>63</v>
      </c>
      <c r="N615" s="10" t="s">
        <v>1636</v>
      </c>
      <c r="O615" t="s">
        <v>1031</v>
      </c>
      <c r="P615" s="2">
        <v>45481</v>
      </c>
      <c r="Q615" s="8" t="s">
        <v>1030</v>
      </c>
    </row>
    <row r="616" spans="1:17" ht="18" x14ac:dyDescent="0.25">
      <c r="A616">
        <v>2024</v>
      </c>
      <c r="B616" s="2">
        <v>45383</v>
      </c>
      <c r="C616" s="2">
        <v>45473</v>
      </c>
      <c r="D616" t="s">
        <v>50</v>
      </c>
      <c r="E616" s="3" t="s">
        <v>1020</v>
      </c>
      <c r="F616" s="3" t="s">
        <v>1020</v>
      </c>
      <c r="G616" s="3" t="s">
        <v>1020</v>
      </c>
      <c r="H616" s="4" t="s">
        <v>997</v>
      </c>
      <c r="I616" s="5" t="s">
        <v>534</v>
      </c>
      <c r="J616" s="5" t="s">
        <v>690</v>
      </c>
      <c r="K616" s="5" t="s">
        <v>606</v>
      </c>
      <c r="L616" s="5" t="s">
        <v>61</v>
      </c>
      <c r="M616" t="s">
        <v>63</v>
      </c>
      <c r="N616" s="10" t="s">
        <v>1637</v>
      </c>
      <c r="O616" t="s">
        <v>1031</v>
      </c>
      <c r="P616" s="2">
        <v>45481</v>
      </c>
      <c r="Q616" s="8" t="s">
        <v>1030</v>
      </c>
    </row>
    <row r="617" spans="1:17" x14ac:dyDescent="0.25">
      <c r="A617">
        <v>2024</v>
      </c>
      <c r="B617" s="2">
        <v>45383</v>
      </c>
      <c r="C617" s="2">
        <v>45473</v>
      </c>
      <c r="D617" t="s">
        <v>50</v>
      </c>
      <c r="E617" s="3" t="s">
        <v>1010</v>
      </c>
      <c r="F617" s="3" t="s">
        <v>1010</v>
      </c>
      <c r="G617" s="3" t="s">
        <v>1010</v>
      </c>
      <c r="H617" s="4" t="s">
        <v>998</v>
      </c>
      <c r="I617" s="5" t="s">
        <v>535</v>
      </c>
      <c r="J617" s="5" t="s">
        <v>656</v>
      </c>
      <c r="K617" s="5" t="s">
        <v>278</v>
      </c>
      <c r="L617" s="5" t="s">
        <v>61</v>
      </c>
      <c r="M617" t="s">
        <v>63</v>
      </c>
      <c r="N617" s="10" t="s">
        <v>1638</v>
      </c>
      <c r="O617" t="s">
        <v>1031</v>
      </c>
      <c r="P617" s="2">
        <v>45481</v>
      </c>
      <c r="Q617" s="8" t="s">
        <v>1030</v>
      </c>
    </row>
    <row r="618" spans="1:17" ht="18" x14ac:dyDescent="0.25">
      <c r="A618">
        <v>2024</v>
      </c>
      <c r="B618" s="2">
        <v>45383</v>
      </c>
      <c r="C618" s="2">
        <v>45473</v>
      </c>
      <c r="D618" t="s">
        <v>50</v>
      </c>
      <c r="E618" s="3" t="s">
        <v>1013</v>
      </c>
      <c r="F618" s="3" t="s">
        <v>1013</v>
      </c>
      <c r="G618" s="3" t="s">
        <v>1013</v>
      </c>
      <c r="H618" s="4" t="s">
        <v>997</v>
      </c>
      <c r="I618" s="5" t="s">
        <v>536</v>
      </c>
      <c r="J618" s="5" t="s">
        <v>833</v>
      </c>
      <c r="K618" s="5" t="s">
        <v>814</v>
      </c>
      <c r="L618" s="5" t="s">
        <v>61</v>
      </c>
      <c r="M618" t="s">
        <v>63</v>
      </c>
      <c r="N618" s="10" t="s">
        <v>1639</v>
      </c>
      <c r="O618" t="s">
        <v>1031</v>
      </c>
      <c r="P618" s="2">
        <v>45481</v>
      </c>
      <c r="Q618" s="8" t="s">
        <v>1030</v>
      </c>
    </row>
    <row r="619" spans="1:17" ht="18" x14ac:dyDescent="0.25">
      <c r="A619">
        <v>2024</v>
      </c>
      <c r="B619" s="2">
        <v>45383</v>
      </c>
      <c r="C619" s="2">
        <v>45473</v>
      </c>
      <c r="D619" t="s">
        <v>50</v>
      </c>
      <c r="E619" s="3" t="s">
        <v>1019</v>
      </c>
      <c r="F619" s="3" t="s">
        <v>1019</v>
      </c>
      <c r="G619" s="3" t="s">
        <v>1019</v>
      </c>
      <c r="H619" s="4" t="s">
        <v>997</v>
      </c>
      <c r="I619" s="5" t="s">
        <v>537</v>
      </c>
      <c r="J619" s="5" t="s">
        <v>662</v>
      </c>
      <c r="K619" s="5" t="s">
        <v>573</v>
      </c>
      <c r="L619" s="5" t="s">
        <v>61</v>
      </c>
      <c r="M619" t="s">
        <v>63</v>
      </c>
      <c r="N619" s="10" t="s">
        <v>1640</v>
      </c>
      <c r="O619" t="s">
        <v>1031</v>
      </c>
      <c r="P619" s="2">
        <v>45481</v>
      </c>
      <c r="Q619" s="8" t="s">
        <v>1030</v>
      </c>
    </row>
    <row r="620" spans="1:17" x14ac:dyDescent="0.25">
      <c r="A620">
        <v>2024</v>
      </c>
      <c r="B620" s="2">
        <v>45383</v>
      </c>
      <c r="C620" s="2">
        <v>45473</v>
      </c>
      <c r="D620" t="s">
        <v>50</v>
      </c>
      <c r="E620" s="3" t="s">
        <v>1013</v>
      </c>
      <c r="F620" s="3" t="s">
        <v>1013</v>
      </c>
      <c r="G620" s="3" t="s">
        <v>1013</v>
      </c>
      <c r="H620" s="4" t="s">
        <v>999</v>
      </c>
      <c r="I620" s="5" t="s">
        <v>538</v>
      </c>
      <c r="J620" s="5" t="s">
        <v>617</v>
      </c>
      <c r="K620" s="5" t="s">
        <v>674</v>
      </c>
      <c r="L620" s="5" t="s">
        <v>61</v>
      </c>
      <c r="M620" t="s">
        <v>63</v>
      </c>
      <c r="N620" s="10" t="s">
        <v>1641</v>
      </c>
      <c r="O620" t="s">
        <v>1031</v>
      </c>
      <c r="P620" s="2">
        <v>45481</v>
      </c>
      <c r="Q620" s="8" t="s">
        <v>1030</v>
      </c>
    </row>
    <row r="621" spans="1:17" ht="18" x14ac:dyDescent="0.25">
      <c r="A621">
        <v>2024</v>
      </c>
      <c r="B621" s="2">
        <v>45383</v>
      </c>
      <c r="C621" s="2">
        <v>45473</v>
      </c>
      <c r="D621" t="s">
        <v>50</v>
      </c>
      <c r="E621" s="3" t="s">
        <v>1017</v>
      </c>
      <c r="F621" s="3" t="s">
        <v>1017</v>
      </c>
      <c r="G621" s="3" t="s">
        <v>1017</v>
      </c>
      <c r="H621" s="4" t="s">
        <v>996</v>
      </c>
      <c r="I621" s="5" t="s">
        <v>539</v>
      </c>
      <c r="J621" s="5" t="s">
        <v>720</v>
      </c>
      <c r="K621" s="5" t="s">
        <v>989</v>
      </c>
      <c r="L621" s="5" t="s">
        <v>61</v>
      </c>
      <c r="M621" t="s">
        <v>63</v>
      </c>
      <c r="N621" s="10" t="s">
        <v>1642</v>
      </c>
      <c r="O621" t="s">
        <v>1031</v>
      </c>
      <c r="P621" s="2">
        <v>45481</v>
      </c>
      <c r="Q621" s="8" t="s">
        <v>1030</v>
      </c>
    </row>
    <row r="622" spans="1:17" ht="18" x14ac:dyDescent="0.25">
      <c r="A622">
        <v>2024</v>
      </c>
      <c r="B622" s="2">
        <v>45383</v>
      </c>
      <c r="C622" s="2">
        <v>45473</v>
      </c>
      <c r="D622" t="s">
        <v>50</v>
      </c>
      <c r="E622" s="3" t="s">
        <v>1017</v>
      </c>
      <c r="F622" s="3" t="s">
        <v>1017</v>
      </c>
      <c r="G622" s="3" t="s">
        <v>1017</v>
      </c>
      <c r="H622" s="4" t="s">
        <v>1002</v>
      </c>
      <c r="I622" s="5" t="s">
        <v>540</v>
      </c>
      <c r="J622" s="5" t="s">
        <v>834</v>
      </c>
      <c r="K622" s="5" t="s">
        <v>804</v>
      </c>
      <c r="L622" s="5" t="s">
        <v>61</v>
      </c>
      <c r="M622" t="s">
        <v>63</v>
      </c>
      <c r="N622" s="10" t="s">
        <v>1643</v>
      </c>
      <c r="O622" t="s">
        <v>1031</v>
      </c>
      <c r="P622" s="2">
        <v>45481</v>
      </c>
      <c r="Q622" s="8" t="s">
        <v>1030</v>
      </c>
    </row>
    <row r="623" spans="1:17" x14ac:dyDescent="0.25">
      <c r="A623">
        <v>2024</v>
      </c>
      <c r="B623" s="2">
        <v>45383</v>
      </c>
      <c r="C623" s="2">
        <v>45473</v>
      </c>
      <c r="D623" t="s">
        <v>50</v>
      </c>
      <c r="E623" s="3" t="s">
        <v>1010</v>
      </c>
      <c r="F623" s="3" t="s">
        <v>1010</v>
      </c>
      <c r="G623" s="3" t="s">
        <v>1010</v>
      </c>
      <c r="H623" s="4" t="s">
        <v>998</v>
      </c>
      <c r="I623" s="5" t="s">
        <v>541</v>
      </c>
      <c r="J623" s="5" t="s">
        <v>592</v>
      </c>
      <c r="K623" s="5" t="s">
        <v>758</v>
      </c>
      <c r="L623" s="5" t="s">
        <v>61</v>
      </c>
      <c r="M623" t="s">
        <v>63</v>
      </c>
      <c r="N623" s="10" t="s">
        <v>1644</v>
      </c>
      <c r="O623" t="s">
        <v>1031</v>
      </c>
      <c r="P623" s="2">
        <v>45481</v>
      </c>
      <c r="Q623" s="8" t="s">
        <v>1030</v>
      </c>
    </row>
    <row r="624" spans="1:17" ht="18" x14ac:dyDescent="0.25">
      <c r="A624">
        <v>2024</v>
      </c>
      <c r="B624" s="2">
        <v>45383</v>
      </c>
      <c r="C624" s="2">
        <v>45473</v>
      </c>
      <c r="D624" t="s">
        <v>50</v>
      </c>
      <c r="E624" s="3" t="s">
        <v>1017</v>
      </c>
      <c r="F624" s="3" t="s">
        <v>1017</v>
      </c>
      <c r="G624" s="3" t="s">
        <v>1017</v>
      </c>
      <c r="H624" s="4" t="s">
        <v>1002</v>
      </c>
      <c r="I624" s="5" t="s">
        <v>542</v>
      </c>
      <c r="J624" s="5" t="s">
        <v>835</v>
      </c>
      <c r="K624" s="5" t="s">
        <v>906</v>
      </c>
      <c r="L624" s="5" t="s">
        <v>61</v>
      </c>
      <c r="M624" t="s">
        <v>63</v>
      </c>
      <c r="N624" s="10" t="s">
        <v>1645</v>
      </c>
      <c r="O624" t="s">
        <v>1031</v>
      </c>
      <c r="P624" s="2">
        <v>45481</v>
      </c>
      <c r="Q624" s="8" t="s">
        <v>1030</v>
      </c>
    </row>
    <row r="625" spans="1:17" x14ac:dyDescent="0.25">
      <c r="A625">
        <v>2024</v>
      </c>
      <c r="B625" s="2">
        <v>45383</v>
      </c>
      <c r="C625" s="2">
        <v>45473</v>
      </c>
      <c r="D625" t="s">
        <v>50</v>
      </c>
      <c r="E625" s="3" t="s">
        <v>1012</v>
      </c>
      <c r="F625" s="3" t="s">
        <v>1012</v>
      </c>
      <c r="G625" s="3" t="s">
        <v>1012</v>
      </c>
      <c r="H625" s="4" t="s">
        <v>999</v>
      </c>
      <c r="I625" s="5" t="s">
        <v>543</v>
      </c>
      <c r="J625" s="5" t="s">
        <v>642</v>
      </c>
      <c r="K625" s="5" t="s">
        <v>574</v>
      </c>
      <c r="L625" s="5" t="s">
        <v>61</v>
      </c>
      <c r="M625" t="s">
        <v>63</v>
      </c>
      <c r="N625" s="10" t="s">
        <v>1646</v>
      </c>
      <c r="O625" t="s">
        <v>1031</v>
      </c>
      <c r="P625" s="2">
        <v>45481</v>
      </c>
      <c r="Q625" s="8" t="s">
        <v>1030</v>
      </c>
    </row>
    <row r="626" spans="1:17" x14ac:dyDescent="0.25">
      <c r="A626">
        <v>2024</v>
      </c>
      <c r="B626" s="2">
        <v>45383</v>
      </c>
      <c r="C626" s="2">
        <v>45473</v>
      </c>
      <c r="D626" t="s">
        <v>50</v>
      </c>
      <c r="E626" s="3" t="s">
        <v>1012</v>
      </c>
      <c r="F626" s="3" t="s">
        <v>1012</v>
      </c>
      <c r="G626" s="3" t="s">
        <v>1012</v>
      </c>
      <c r="H626" s="4" t="s">
        <v>998</v>
      </c>
      <c r="I626" s="5" t="s">
        <v>543</v>
      </c>
      <c r="J626" s="5" t="s">
        <v>670</v>
      </c>
      <c r="K626" s="5" t="s">
        <v>990</v>
      </c>
      <c r="L626" s="5" t="s">
        <v>61</v>
      </c>
      <c r="M626" t="s">
        <v>63</v>
      </c>
      <c r="N626" s="10" t="s">
        <v>1647</v>
      </c>
      <c r="O626" t="s">
        <v>1031</v>
      </c>
      <c r="P626" s="2">
        <v>45481</v>
      </c>
      <c r="Q626" s="8" t="s">
        <v>1030</v>
      </c>
    </row>
    <row r="627" spans="1:17" x14ac:dyDescent="0.25">
      <c r="A627">
        <v>2024</v>
      </c>
      <c r="B627" s="2">
        <v>45383</v>
      </c>
      <c r="C627" s="2">
        <v>45473</v>
      </c>
      <c r="D627" t="s">
        <v>50</v>
      </c>
      <c r="E627" s="3" t="s">
        <v>1010</v>
      </c>
      <c r="F627" s="3" t="s">
        <v>1010</v>
      </c>
      <c r="G627" s="3" t="s">
        <v>1010</v>
      </c>
      <c r="H627" s="4" t="s">
        <v>998</v>
      </c>
      <c r="I627" s="5" t="s">
        <v>544</v>
      </c>
      <c r="J627" s="5" t="s">
        <v>836</v>
      </c>
      <c r="K627" s="5" t="s">
        <v>725</v>
      </c>
      <c r="L627" s="5" t="s">
        <v>61</v>
      </c>
      <c r="M627" t="s">
        <v>63</v>
      </c>
      <c r="N627" s="10" t="s">
        <v>1648</v>
      </c>
      <c r="O627" t="s">
        <v>1031</v>
      </c>
      <c r="P627" s="2">
        <v>45481</v>
      </c>
      <c r="Q627" s="8" t="s">
        <v>1030</v>
      </c>
    </row>
    <row r="628" spans="1:17" ht="18" x14ac:dyDescent="0.25">
      <c r="A628">
        <v>2024</v>
      </c>
      <c r="B628" s="2">
        <v>45383</v>
      </c>
      <c r="C628" s="2">
        <v>45473</v>
      </c>
      <c r="D628" t="s">
        <v>50</v>
      </c>
      <c r="E628" s="3" t="s">
        <v>1010</v>
      </c>
      <c r="F628" s="3" t="s">
        <v>1010</v>
      </c>
      <c r="G628" s="3" t="s">
        <v>1010</v>
      </c>
      <c r="H628" s="4" t="s">
        <v>996</v>
      </c>
      <c r="I628" s="5" t="s">
        <v>545</v>
      </c>
      <c r="J628" s="5" t="s">
        <v>600</v>
      </c>
      <c r="K628" s="5" t="s">
        <v>598</v>
      </c>
      <c r="L628" s="5" t="s">
        <v>61</v>
      </c>
      <c r="M628" t="s">
        <v>63</v>
      </c>
      <c r="N628" s="10" t="s">
        <v>1649</v>
      </c>
      <c r="O628" t="s">
        <v>1031</v>
      </c>
      <c r="P628" s="2">
        <v>45481</v>
      </c>
      <c r="Q628" s="8" t="s">
        <v>1030</v>
      </c>
    </row>
    <row r="629" spans="1:17" x14ac:dyDescent="0.25">
      <c r="A629">
        <v>2024</v>
      </c>
      <c r="B629" s="2">
        <v>45383</v>
      </c>
      <c r="C629" s="2">
        <v>45473</v>
      </c>
      <c r="D629" t="s">
        <v>50</v>
      </c>
      <c r="E629" s="3" t="s">
        <v>1013</v>
      </c>
      <c r="F629" s="3" t="s">
        <v>1013</v>
      </c>
      <c r="G629" s="3" t="s">
        <v>1013</v>
      </c>
      <c r="H629" s="4" t="s">
        <v>999</v>
      </c>
      <c r="I629" s="5" t="s">
        <v>546</v>
      </c>
      <c r="J629" s="5" t="s">
        <v>620</v>
      </c>
      <c r="K629" s="5" t="s">
        <v>991</v>
      </c>
      <c r="L629" s="5" t="s">
        <v>61</v>
      </c>
      <c r="M629" t="s">
        <v>63</v>
      </c>
      <c r="N629" s="10" t="s">
        <v>1650</v>
      </c>
      <c r="O629" t="s">
        <v>1031</v>
      </c>
      <c r="P629" s="2">
        <v>45481</v>
      </c>
      <c r="Q629" s="8" t="s">
        <v>1030</v>
      </c>
    </row>
    <row r="630" spans="1:17" x14ac:dyDescent="0.25">
      <c r="A630">
        <v>2024</v>
      </c>
      <c r="B630" s="2">
        <v>45383</v>
      </c>
      <c r="C630" s="2">
        <v>45473</v>
      </c>
      <c r="D630" t="s">
        <v>50</v>
      </c>
      <c r="E630" s="3" t="s">
        <v>1010</v>
      </c>
      <c r="F630" s="3" t="s">
        <v>1010</v>
      </c>
      <c r="G630" s="3" t="s">
        <v>1010</v>
      </c>
      <c r="H630" s="4" t="s">
        <v>999</v>
      </c>
      <c r="I630" s="5" t="s">
        <v>547</v>
      </c>
      <c r="J630" s="5" t="s">
        <v>561</v>
      </c>
      <c r="K630" s="5" t="s">
        <v>558</v>
      </c>
      <c r="L630" s="5" t="s">
        <v>61</v>
      </c>
      <c r="M630" t="s">
        <v>63</v>
      </c>
      <c r="N630" s="10" t="s">
        <v>1651</v>
      </c>
      <c r="O630" t="s">
        <v>1031</v>
      </c>
      <c r="P630" s="2">
        <v>45481</v>
      </c>
      <c r="Q630" s="8" t="s">
        <v>1030</v>
      </c>
    </row>
    <row r="631" spans="1:17" x14ac:dyDescent="0.25">
      <c r="A631">
        <v>2024</v>
      </c>
      <c r="B631" s="2">
        <v>45383</v>
      </c>
      <c r="C631" s="2">
        <v>45473</v>
      </c>
      <c r="D631" t="s">
        <v>50</v>
      </c>
      <c r="E631" s="3" t="s">
        <v>1010</v>
      </c>
      <c r="F631" s="3" t="s">
        <v>1010</v>
      </c>
      <c r="G631" s="3" t="s">
        <v>1010</v>
      </c>
      <c r="H631" s="4" t="s">
        <v>998</v>
      </c>
      <c r="I631" s="5" t="s">
        <v>548</v>
      </c>
      <c r="J631" s="5" t="s">
        <v>835</v>
      </c>
      <c r="K631" s="5" t="s">
        <v>933</v>
      </c>
      <c r="L631" s="5" t="s">
        <v>61</v>
      </c>
      <c r="M631" t="s">
        <v>63</v>
      </c>
      <c r="N631" s="10" t="s">
        <v>1652</v>
      </c>
      <c r="O631" t="s">
        <v>1031</v>
      </c>
      <c r="P631" s="2">
        <v>45481</v>
      </c>
      <c r="Q631" s="8" t="s">
        <v>1030</v>
      </c>
    </row>
    <row r="632" spans="1:17" x14ac:dyDescent="0.25">
      <c r="A632">
        <v>2024</v>
      </c>
      <c r="B632" s="2">
        <v>45383</v>
      </c>
      <c r="C632" s="2">
        <v>45473</v>
      </c>
      <c r="D632" t="s">
        <v>50</v>
      </c>
      <c r="E632" s="3" t="s">
        <v>1017</v>
      </c>
      <c r="F632" s="3" t="s">
        <v>1017</v>
      </c>
      <c r="G632" s="3" t="s">
        <v>1017</v>
      </c>
      <c r="H632" s="4" t="s">
        <v>998</v>
      </c>
      <c r="I632" s="5" t="s">
        <v>549</v>
      </c>
      <c r="J632" s="5" t="s">
        <v>573</v>
      </c>
      <c r="K632" s="5" t="s">
        <v>992</v>
      </c>
      <c r="L632" s="5" t="s">
        <v>61</v>
      </c>
      <c r="M632" t="s">
        <v>63</v>
      </c>
      <c r="N632" s="10" t="s">
        <v>1653</v>
      </c>
      <c r="O632" t="s">
        <v>1031</v>
      </c>
      <c r="P632" s="2">
        <v>45481</v>
      </c>
      <c r="Q632" s="8" t="s">
        <v>1030</v>
      </c>
    </row>
    <row r="633" spans="1:17" ht="18" x14ac:dyDescent="0.25">
      <c r="A633">
        <v>2024</v>
      </c>
      <c r="B633" s="2">
        <v>45383</v>
      </c>
      <c r="C633" s="2">
        <v>45473</v>
      </c>
      <c r="D633" t="s">
        <v>50</v>
      </c>
      <c r="E633" s="3" t="s">
        <v>1023</v>
      </c>
      <c r="F633" s="3" t="s">
        <v>1023</v>
      </c>
      <c r="G633" s="3" t="s">
        <v>1023</v>
      </c>
      <c r="H633" s="4" t="s">
        <v>1002</v>
      </c>
      <c r="I633" s="5" t="s">
        <v>550</v>
      </c>
      <c r="J633" s="5" t="s">
        <v>559</v>
      </c>
      <c r="K633" s="5" t="s">
        <v>578</v>
      </c>
      <c r="L633" s="5" t="s">
        <v>61</v>
      </c>
      <c r="M633" t="s">
        <v>63</v>
      </c>
      <c r="N633" s="10" t="s">
        <v>1654</v>
      </c>
      <c r="O633" t="s">
        <v>1031</v>
      </c>
      <c r="P633" s="2">
        <v>45481</v>
      </c>
      <c r="Q633" s="8" t="s">
        <v>1030</v>
      </c>
    </row>
    <row r="634" spans="1:17" ht="18" x14ac:dyDescent="0.25">
      <c r="A634">
        <v>2024</v>
      </c>
      <c r="B634" s="2">
        <v>45383</v>
      </c>
      <c r="C634" s="2">
        <v>45473</v>
      </c>
      <c r="D634" t="s">
        <v>50</v>
      </c>
      <c r="E634" s="3" t="s">
        <v>1013</v>
      </c>
      <c r="F634" s="3" t="s">
        <v>1013</v>
      </c>
      <c r="G634" s="3" t="s">
        <v>1013</v>
      </c>
      <c r="H634" s="4" t="s">
        <v>1002</v>
      </c>
      <c r="I634" s="5" t="s">
        <v>551</v>
      </c>
      <c r="J634" s="5" t="s">
        <v>706</v>
      </c>
      <c r="K634" s="5" t="s">
        <v>845</v>
      </c>
      <c r="L634" s="5" t="s">
        <v>61</v>
      </c>
      <c r="M634" t="s">
        <v>63</v>
      </c>
      <c r="N634" s="10" t="s">
        <v>1655</v>
      </c>
      <c r="O634" t="s">
        <v>1031</v>
      </c>
      <c r="P634" s="2">
        <v>45481</v>
      </c>
      <c r="Q634" s="8" t="s">
        <v>1030</v>
      </c>
    </row>
    <row r="635" spans="1:17" ht="18" x14ac:dyDescent="0.25">
      <c r="A635">
        <v>2024</v>
      </c>
      <c r="B635" s="2">
        <v>45383</v>
      </c>
      <c r="C635" s="2">
        <v>45473</v>
      </c>
      <c r="D635" t="s">
        <v>50</v>
      </c>
      <c r="E635" s="3" t="s">
        <v>1010</v>
      </c>
      <c r="F635" s="3" t="s">
        <v>1010</v>
      </c>
      <c r="G635" s="3" t="s">
        <v>1010</v>
      </c>
      <c r="H635" s="4" t="s">
        <v>997</v>
      </c>
      <c r="I635" s="5" t="s">
        <v>552</v>
      </c>
      <c r="J635" s="5" t="s">
        <v>663</v>
      </c>
      <c r="K635" s="5" t="s">
        <v>575</v>
      </c>
      <c r="L635" s="5" t="s">
        <v>61</v>
      </c>
      <c r="M635" t="s">
        <v>63</v>
      </c>
      <c r="N635" s="10" t="s">
        <v>1656</v>
      </c>
      <c r="O635" t="s">
        <v>1031</v>
      </c>
      <c r="P635" s="2">
        <v>45481</v>
      </c>
      <c r="Q635" s="8" t="s">
        <v>1030</v>
      </c>
    </row>
    <row r="636" spans="1:17" x14ac:dyDescent="0.25">
      <c r="A636">
        <v>2024</v>
      </c>
      <c r="B636" s="2">
        <v>45383</v>
      </c>
      <c r="C636" s="2">
        <v>45473</v>
      </c>
      <c r="D636" t="s">
        <v>50</v>
      </c>
      <c r="E636" s="3" t="s">
        <v>1020</v>
      </c>
      <c r="F636" s="3" t="s">
        <v>1020</v>
      </c>
      <c r="G636" s="3" t="s">
        <v>1020</v>
      </c>
      <c r="H636" s="4" t="s">
        <v>998</v>
      </c>
      <c r="I636" s="5" t="s">
        <v>553</v>
      </c>
      <c r="J636" s="5" t="s">
        <v>837</v>
      </c>
      <c r="K636" s="5" t="s">
        <v>993</v>
      </c>
      <c r="L636" s="5" t="s">
        <v>61</v>
      </c>
      <c r="M636" t="s">
        <v>63</v>
      </c>
      <c r="N636" s="10" t="s">
        <v>1657</v>
      </c>
      <c r="O636" t="s">
        <v>1031</v>
      </c>
      <c r="P636" s="2">
        <v>45481</v>
      </c>
      <c r="Q636" s="8" t="s">
        <v>1030</v>
      </c>
    </row>
    <row r="637" spans="1:17" ht="18" x14ac:dyDescent="0.25">
      <c r="A637">
        <v>2024</v>
      </c>
      <c r="B637" s="2">
        <v>45383</v>
      </c>
      <c r="C637" s="2">
        <v>45473</v>
      </c>
      <c r="D637" t="s">
        <v>50</v>
      </c>
      <c r="E637" s="3" t="s">
        <v>1013</v>
      </c>
      <c r="F637" s="3" t="s">
        <v>1013</v>
      </c>
      <c r="G637" s="3" t="s">
        <v>1013</v>
      </c>
      <c r="H637" s="4" t="s">
        <v>1002</v>
      </c>
      <c r="I637" s="5" t="s">
        <v>554</v>
      </c>
      <c r="J637" s="5" t="s">
        <v>838</v>
      </c>
      <c r="K637" s="5" t="s">
        <v>994</v>
      </c>
      <c r="L637" s="5" t="s">
        <v>61</v>
      </c>
      <c r="M637" t="s">
        <v>63</v>
      </c>
      <c r="N637" s="10" t="s">
        <v>1658</v>
      </c>
      <c r="O637" t="s">
        <v>1031</v>
      </c>
      <c r="P637" s="2">
        <v>45481</v>
      </c>
      <c r="Q637" s="8" t="s">
        <v>1030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L8:L311" xr:uid="{00000000-0002-0000-0000-000001000000}">
      <formula1>Hidden_211</formula1>
    </dataValidation>
    <dataValidation type="list" allowBlank="1" showErrorMessage="1" sqref="M8:M637" xr:uid="{00000000-0002-0000-0000-000002000000}">
      <formula1>Hidden_312</formula1>
    </dataValidation>
  </dataValidations>
  <hyperlinks>
    <hyperlink ref="N8" r:id="rId1" xr:uid="{DE89E630-44D9-449E-8353-AC4687CCCAD8}"/>
    <hyperlink ref="N9" r:id="rId2" xr:uid="{C82F5590-A80A-4BBC-B224-94A7BB4184E0}"/>
    <hyperlink ref="N10" r:id="rId3" xr:uid="{4419B422-5E42-4E4C-BAEB-7BF63CA8A378}"/>
    <hyperlink ref="N11" r:id="rId4" xr:uid="{F8BC83FF-3515-4B10-8164-70DB00CBA0DB}"/>
    <hyperlink ref="N13" r:id="rId5" xr:uid="{9720653F-347E-4F5E-9412-115C8DC1BE0C}"/>
    <hyperlink ref="N12" r:id="rId6" xr:uid="{888F62A3-0859-49FC-9B77-1D333A90DCEE}"/>
    <hyperlink ref="N14" r:id="rId7" xr:uid="{D5AD92AB-DDB3-45C2-B285-D51042E8DA62}"/>
    <hyperlink ref="N15" r:id="rId8" xr:uid="{D1A6F3CB-7199-4577-B808-921FC3A198E6}"/>
    <hyperlink ref="N16" r:id="rId9" xr:uid="{D17FEE2F-C623-43EA-862B-A06C9854FAFB}"/>
    <hyperlink ref="N17" r:id="rId10" xr:uid="{A8383A1C-98D4-4714-98C6-6465B0EDDABC}"/>
    <hyperlink ref="N18" r:id="rId11" xr:uid="{B76D8CBE-3CE6-4EB9-B5D3-8E2DC080BDC0}"/>
    <hyperlink ref="N19" r:id="rId12" xr:uid="{B937A768-502C-4716-92D0-55F23E9D3088}"/>
    <hyperlink ref="N20" r:id="rId13" xr:uid="{6C7F0F4D-F4EC-42AD-AA53-28D65A37AE7F}"/>
    <hyperlink ref="N21" r:id="rId14" xr:uid="{91402AE6-02A1-4CE1-9286-98606BB7EDEE}"/>
    <hyperlink ref="N22" r:id="rId15" xr:uid="{E4B5CDA6-E6BD-457A-BA2A-88C2FE94A98D}"/>
    <hyperlink ref="N23" r:id="rId16" xr:uid="{F3A96159-47A5-4FAF-8C3C-84DCEAD85525}"/>
    <hyperlink ref="N24" r:id="rId17" xr:uid="{CF4FCB88-EFDD-4DA2-B0A1-E85463032FE1}"/>
    <hyperlink ref="N25" r:id="rId18" xr:uid="{6715D1CC-0364-4F98-9E1A-FA0812F04C90}"/>
    <hyperlink ref="N26" r:id="rId19" xr:uid="{29BE3CD2-3580-4BAD-A3D7-C3310E4118DE}"/>
    <hyperlink ref="N27" r:id="rId20" xr:uid="{95492C63-8649-4BFE-9BDE-CF44C161F3FA}"/>
    <hyperlink ref="N28" r:id="rId21" xr:uid="{5E93CAFB-7FE7-4957-A591-C3B3F353D499}"/>
    <hyperlink ref="N29" r:id="rId22" xr:uid="{3E9CDB7C-D08C-4BA0-89F5-4E9382776E3F}"/>
    <hyperlink ref="N30" r:id="rId23" xr:uid="{FCFADA6D-1512-4762-B2BA-F2A8BFA7B535}"/>
    <hyperlink ref="N31" r:id="rId24" xr:uid="{776CAC3E-870B-4BD6-9956-C18835B1B3AE}"/>
    <hyperlink ref="N32" r:id="rId25" xr:uid="{5C82B2C2-9AAA-41DD-87A3-ACEB6876FBCE}"/>
    <hyperlink ref="N33" r:id="rId26" xr:uid="{9431240A-FF3D-4865-915E-6E7E0EDA7600}"/>
    <hyperlink ref="N34" r:id="rId27" xr:uid="{4409396B-A308-4268-84D4-7C0512F59B6C}"/>
    <hyperlink ref="N35" r:id="rId28" xr:uid="{182C96B4-06EE-4656-8CD2-63687AF48C7D}"/>
    <hyperlink ref="N36" r:id="rId29" xr:uid="{F975F69D-F6DB-4543-AD80-F4D0F00B9CE4}"/>
    <hyperlink ref="N37" r:id="rId30" xr:uid="{3F8FB44D-6B4B-47CD-AFCD-DF4814CBC809}"/>
    <hyperlink ref="N38" r:id="rId31" xr:uid="{384CC852-559F-475C-9D0A-B173983F38BF}"/>
    <hyperlink ref="N39" r:id="rId32" xr:uid="{8906E14F-AD49-42B8-B0D0-9AEDAEA04F06}"/>
    <hyperlink ref="N40" r:id="rId33" xr:uid="{28139134-6CCC-4285-B617-3D4C81E7CDD5}"/>
    <hyperlink ref="N41" r:id="rId34" xr:uid="{13904BFA-D5BB-455F-8318-96AA94841C83}"/>
    <hyperlink ref="N42" r:id="rId35" xr:uid="{1DBAFFDE-4F3F-4A2A-9023-1F8EE4484AAB}"/>
    <hyperlink ref="N43" r:id="rId36" xr:uid="{66B15876-C42B-4551-853F-D16D5920B63C}"/>
    <hyperlink ref="N44" r:id="rId37" xr:uid="{30569906-8CE5-4697-8E76-12EA0F117C85}"/>
    <hyperlink ref="N45" r:id="rId38" xr:uid="{904321FA-464A-40F3-900C-D7DC048E638A}"/>
    <hyperlink ref="N46" r:id="rId39" xr:uid="{EC5B2B56-AD27-4A1A-A692-2DDDC312A103}"/>
    <hyperlink ref="N47" r:id="rId40" xr:uid="{B34B468F-FD05-4545-BE0C-EC91545D50A4}"/>
    <hyperlink ref="N48" r:id="rId41" xr:uid="{A6970522-25E0-4385-9298-758945070280}"/>
    <hyperlink ref="N49" r:id="rId42" xr:uid="{61DB0C1B-D5CE-4760-AF23-A82B6D3D00A8}"/>
    <hyperlink ref="N50" r:id="rId43" xr:uid="{9AC0F5A2-BFF7-40FD-B3CF-440EB99CB095}"/>
    <hyperlink ref="N51" r:id="rId44" xr:uid="{F552B464-BFA2-4425-89C0-2D4F01FB64DC}"/>
    <hyperlink ref="N52" r:id="rId45" xr:uid="{85DC4D71-D9D7-462C-8558-0E51A85AB064}"/>
    <hyperlink ref="N53" r:id="rId46" xr:uid="{7DD11973-0084-4E09-89B1-B546E066E7CA}"/>
    <hyperlink ref="N54" r:id="rId47" xr:uid="{B79ECE01-EDC5-4661-965F-3B5A79AAE4B8}"/>
    <hyperlink ref="N55" r:id="rId48" xr:uid="{ABFFFCEC-F022-4170-8B36-B7B4C53F08F4}"/>
    <hyperlink ref="N56" r:id="rId49" xr:uid="{1140B222-DC15-44D4-BB34-EF3CEB851AA5}"/>
    <hyperlink ref="N57" r:id="rId50" xr:uid="{225DBD67-E587-44F5-BB68-DA78F3E0491E}"/>
    <hyperlink ref="N58" r:id="rId51" xr:uid="{96625562-D2E2-4DE9-9EC1-EF40C1855925}"/>
    <hyperlink ref="N59" r:id="rId52" xr:uid="{5F571DD1-495F-47B3-9461-37CB1E61E3FF}"/>
    <hyperlink ref="N60" r:id="rId53" xr:uid="{1BCE5359-BC86-4857-B90A-3EF1C04E2705}"/>
    <hyperlink ref="N61" r:id="rId54" xr:uid="{822D08ED-14FF-4691-AEB8-3E4802A20B7A}"/>
    <hyperlink ref="N62" r:id="rId55" xr:uid="{073797C6-AA17-4701-9FAE-4813FCBBE59B}"/>
    <hyperlink ref="N63" r:id="rId56" xr:uid="{9D4BC4AC-7E9D-442F-B70C-1220EA6ED879}"/>
    <hyperlink ref="N64" r:id="rId57" xr:uid="{B9FCD3AE-4DEB-47A8-A5A8-3C8B6CA85BF9}"/>
    <hyperlink ref="N65" r:id="rId58" xr:uid="{99515CCD-4BDA-4FC3-A066-ABA82E3EAC13}"/>
    <hyperlink ref="N66" r:id="rId59" xr:uid="{DF49D0BD-8B61-454A-8CFE-3594B1B955D7}"/>
    <hyperlink ref="N67" r:id="rId60" xr:uid="{B1D24A20-D9BE-4477-9ABC-CEEAAEA77465}"/>
    <hyperlink ref="N68" r:id="rId61" xr:uid="{8F1306A4-495B-4332-8078-8FF2832C1E7B}"/>
    <hyperlink ref="N69" r:id="rId62" xr:uid="{C0765D3A-E075-4254-B9A0-BD8643EEC22B}"/>
    <hyperlink ref="N70" r:id="rId63" xr:uid="{88D0980B-87D4-40F8-9744-C9503AA4973E}"/>
    <hyperlink ref="N71" r:id="rId64" xr:uid="{5A50B88C-8CFB-4BB2-936E-B26697DF9E9D}"/>
    <hyperlink ref="N72" r:id="rId65" xr:uid="{A2335FE6-E800-4F95-B4B5-886D4B1480ED}"/>
    <hyperlink ref="N73" r:id="rId66" xr:uid="{DA13B1AD-BC72-4191-9AA4-F0664CF02BB4}"/>
    <hyperlink ref="N74" r:id="rId67" xr:uid="{530E4A46-CFC7-4D05-8A73-DA139641DF5E}"/>
    <hyperlink ref="N75" r:id="rId68" xr:uid="{441483E4-4DB7-4646-9A24-7C583FA9633B}"/>
    <hyperlink ref="N76" r:id="rId69" xr:uid="{F68FA48E-32B1-489E-B1BD-78AD87C0ED68}"/>
    <hyperlink ref="N77" r:id="rId70" xr:uid="{D7F89366-5288-44C0-A4F6-E9BD89140D7F}"/>
    <hyperlink ref="N78" r:id="rId71" xr:uid="{2A0EBEBE-19C1-4589-A6BD-5CC731716452}"/>
    <hyperlink ref="N79" r:id="rId72" xr:uid="{95A6CA38-3E89-4D1B-AC85-2768B51EC096}"/>
    <hyperlink ref="N80" r:id="rId73" xr:uid="{846D1E76-3A35-49B2-92E5-B7F86F01BF8D}"/>
    <hyperlink ref="N81" r:id="rId74" xr:uid="{7186AFB7-4BB9-41A7-9C3D-C14C23EC9834}"/>
    <hyperlink ref="N82" r:id="rId75" xr:uid="{AD9CD9CC-DC0D-47C8-9FAD-E86DACA91C1A}"/>
    <hyperlink ref="N83" r:id="rId76" xr:uid="{D5D56ADB-4099-4FDF-BEE7-187138B297E2}"/>
    <hyperlink ref="N84" r:id="rId77" xr:uid="{77260980-78E5-4CA7-8811-92910DBD558A}"/>
    <hyperlink ref="N85" r:id="rId78" xr:uid="{9A39909B-C657-4A1A-BE81-D78F16535390}"/>
    <hyperlink ref="N86" r:id="rId79" xr:uid="{7E1604B5-A983-411F-A4CE-987198B9B825}"/>
    <hyperlink ref="N87" r:id="rId80" xr:uid="{E87B932F-CEAC-45EA-AA36-BDBFED9FAF68}"/>
    <hyperlink ref="N88" r:id="rId81" xr:uid="{5905B954-DAEA-4150-A302-D11090AFEBCD}"/>
    <hyperlink ref="N89" r:id="rId82" xr:uid="{3567FFA4-4DBE-42E5-A8DC-8EC7EF755D79}"/>
    <hyperlink ref="N90" r:id="rId83" xr:uid="{6B9086EC-C1EC-44C5-B832-B025C3257437}"/>
    <hyperlink ref="N91" r:id="rId84" xr:uid="{065E7975-10F6-4746-ABCA-FB187A8AD99B}"/>
    <hyperlink ref="N92" r:id="rId85" xr:uid="{BD0D6DDC-2D76-4C90-A2E8-9C706DF2298A}"/>
    <hyperlink ref="N93" r:id="rId86" xr:uid="{835F9362-47DB-4B97-8E83-AABAD54F4A96}"/>
    <hyperlink ref="N94" r:id="rId87" xr:uid="{B509CF2B-B0F2-4551-AD40-4183AF7042D0}"/>
    <hyperlink ref="N95" r:id="rId88" xr:uid="{F97B5FE4-86FE-45A3-B1FE-3BB5A3F85420}"/>
    <hyperlink ref="N96" r:id="rId89" xr:uid="{2785D04E-25C4-49BB-A3C5-D35BD43F2F92}"/>
    <hyperlink ref="N98" r:id="rId90" xr:uid="{A2034CEC-913E-48EA-A225-A22D88F4205A}"/>
    <hyperlink ref="N97" r:id="rId91" xr:uid="{9FC455C1-A9EF-451B-A19A-85AE1ADC3100}"/>
    <hyperlink ref="N99" r:id="rId92" xr:uid="{5E0C3BED-48AD-44A3-80A4-2624CC4B6F13}"/>
    <hyperlink ref="N100" r:id="rId93" xr:uid="{0B3ABBC6-96BD-4168-9CD9-0A3B4C53DD2C}"/>
    <hyperlink ref="N101" r:id="rId94" xr:uid="{49CB4C93-3E94-4FD7-928B-D8E81B26565A}"/>
    <hyperlink ref="N102" r:id="rId95" xr:uid="{1DC471C3-E6AC-41B6-887A-2AFE53EFCF28}"/>
    <hyperlink ref="N103" r:id="rId96" xr:uid="{31444AD6-8354-48D4-8F11-991E1191A6EC}"/>
    <hyperlink ref="N104" r:id="rId97" xr:uid="{5A409962-CD58-4CEA-B0B7-865F2C52D7C3}"/>
    <hyperlink ref="N105" r:id="rId98" xr:uid="{3AAA2D00-F97B-4788-A6A1-4463EEDFE313}"/>
    <hyperlink ref="N106" r:id="rId99" xr:uid="{64128701-363F-4020-9ED5-CEABFC6B902A}"/>
    <hyperlink ref="N107" r:id="rId100" xr:uid="{3B2C7C1D-EB36-460D-8CC7-D674510F8CC3}"/>
    <hyperlink ref="N108" r:id="rId101" xr:uid="{35ED6552-40AC-4625-A202-53893794F46E}"/>
    <hyperlink ref="N109" r:id="rId102" xr:uid="{55F622F2-5987-405A-8956-ACA06FC35E72}"/>
    <hyperlink ref="N110" r:id="rId103" xr:uid="{12043609-97EB-45A9-BD85-31A522C3FE12}"/>
    <hyperlink ref="N111" r:id="rId104" xr:uid="{8B5D2941-C79B-4221-861F-940168356A2D}"/>
    <hyperlink ref="N112" r:id="rId105" xr:uid="{4A038AC6-742D-4191-9471-10DD7028F40D}"/>
    <hyperlink ref="N113" r:id="rId106" xr:uid="{F392EC13-6B9A-470B-A62E-0FE9BB3F633A}"/>
    <hyperlink ref="N114" r:id="rId107" xr:uid="{3072087D-7BAA-447B-BD29-56A7B0F79EBC}"/>
    <hyperlink ref="N115" r:id="rId108" xr:uid="{6B9E13F2-9101-4BE1-BC8A-E7B80DC5D808}"/>
    <hyperlink ref="N116" r:id="rId109" xr:uid="{214E7769-9F43-4FE4-9BED-C1210DC44FC5}"/>
    <hyperlink ref="N117" r:id="rId110" xr:uid="{AA17D47D-01BA-4CC1-9B93-66A5F12B51C3}"/>
    <hyperlink ref="N118" r:id="rId111" xr:uid="{35C87505-8A4E-4B9B-B5C0-B9E967E080B9}"/>
    <hyperlink ref="N119" r:id="rId112" xr:uid="{7D722712-7A4F-49C9-97CC-2B6E2DF05E9D}"/>
    <hyperlink ref="N120" r:id="rId113" xr:uid="{8E6EBB41-520D-4234-83FD-9AC09754E841}"/>
    <hyperlink ref="N121" r:id="rId114" xr:uid="{D8D75D66-9590-4F9E-A96E-2DA2F6FD180F}"/>
    <hyperlink ref="N122" r:id="rId115" xr:uid="{2CF28905-9496-4F4F-B2DE-9DFAD2A0A08D}"/>
    <hyperlink ref="N123" r:id="rId116" xr:uid="{FD362FF4-6794-4723-A17F-16E519288C2E}"/>
    <hyperlink ref="N124" r:id="rId117" xr:uid="{88A7AAB5-55FE-4C91-94DA-935F7F738CE4}"/>
    <hyperlink ref="N125" r:id="rId118" xr:uid="{9EA870D9-76C4-4AD7-8D77-0FB37AF30785}"/>
    <hyperlink ref="N126" r:id="rId119" xr:uid="{4540378D-8904-4F5A-B8CB-70DAA08D7B82}"/>
    <hyperlink ref="N127" r:id="rId120" xr:uid="{7A19720C-29A1-4312-A3F1-591051BDFEEA}"/>
    <hyperlink ref="N128" r:id="rId121" xr:uid="{9569C86F-750B-474A-84D1-975D49BB09B9}"/>
    <hyperlink ref="N129" r:id="rId122" xr:uid="{957D520A-4577-4479-B908-AEBE5AF97AB1}"/>
    <hyperlink ref="N130" r:id="rId123" xr:uid="{922CCB29-E011-4D7B-87AF-9F9CE4F8BC0F}"/>
    <hyperlink ref="N131" r:id="rId124" xr:uid="{F8A4AD2E-6EF3-4B91-850B-F03EB0229875}"/>
    <hyperlink ref="N132" r:id="rId125" xr:uid="{82FAA8D6-F4E2-405B-A6CF-91C8C980ED3C}"/>
    <hyperlink ref="N133" r:id="rId126" xr:uid="{3F441653-D090-414F-872E-977188A3BD22}"/>
    <hyperlink ref="N134" r:id="rId127" xr:uid="{539F8F2D-B7D0-4E87-BD91-1E7A6B82D658}"/>
    <hyperlink ref="N135" r:id="rId128" xr:uid="{67EAED67-F8D0-48D2-8B7C-48E1E74E238F}"/>
    <hyperlink ref="N136" r:id="rId129" xr:uid="{8CC21C61-3C86-4BBF-B0C4-EAE45D365786}"/>
    <hyperlink ref="N138" r:id="rId130" xr:uid="{ED9069C5-7091-4071-9E1E-F61D6413D90F}"/>
    <hyperlink ref="N139" r:id="rId131" xr:uid="{AFF311A3-B861-4B2F-9299-5C47D2EC492F}"/>
    <hyperlink ref="N140" r:id="rId132" xr:uid="{E4E04BF2-3FCC-4330-AE0E-AAC2EA2B1EBF}"/>
    <hyperlink ref="N137" r:id="rId133" xr:uid="{440F2446-BDA0-464B-8D65-AA85012BDA5E}"/>
    <hyperlink ref="N141" r:id="rId134" xr:uid="{5BBB92A9-B5D1-4554-B55D-C1F67C439E31}"/>
    <hyperlink ref="N143" r:id="rId135" xr:uid="{3204778D-8264-4E22-828C-F9E191418E4E}"/>
    <hyperlink ref="N142" r:id="rId136" xr:uid="{7052C137-D230-44FF-BD78-28B309618D36}"/>
    <hyperlink ref="N144" r:id="rId137" xr:uid="{791C16E4-70D4-40F3-8839-9C1145E071E7}"/>
    <hyperlink ref="N145" r:id="rId138" xr:uid="{A405085D-EE91-45F0-B7D1-F5D4A97418F3}"/>
    <hyperlink ref="N146" r:id="rId139" xr:uid="{24489D6A-37A4-4F88-8AC9-DFEFEF0BD5A7}"/>
    <hyperlink ref="N147" r:id="rId140" xr:uid="{13AD770E-2DA1-41D9-B07B-2C6ADCC292BF}"/>
    <hyperlink ref="N148" r:id="rId141" xr:uid="{9C40FB4D-69B2-4745-9EC7-50D1E9D2FC97}"/>
    <hyperlink ref="N149" r:id="rId142" xr:uid="{E0C8972F-BCFE-4EC5-AE12-D1EE1E5D0B80}"/>
    <hyperlink ref="N150" r:id="rId143" xr:uid="{7B7AA57D-95E6-4E46-9E84-E2C05F341F83}"/>
    <hyperlink ref="N151" r:id="rId144" xr:uid="{4633EC14-5E77-4236-ADF6-D88773C6CD14}"/>
    <hyperlink ref="N152" r:id="rId145" xr:uid="{956433BE-6EBC-4470-86DB-70EACFD2DA83}"/>
    <hyperlink ref="N153" r:id="rId146" xr:uid="{0367F857-36E9-47CC-96C9-C1B16F45A6BA}"/>
    <hyperlink ref="N154" r:id="rId147" xr:uid="{8E2466F8-5987-4611-8411-65F4C110D486}"/>
    <hyperlink ref="N155" r:id="rId148" xr:uid="{2D488F33-E4FD-4F2D-8576-6E2BB1F27BDF}"/>
    <hyperlink ref="N156" r:id="rId149" xr:uid="{CAC7B62F-1829-4634-BA42-BEA5A3E8435B}"/>
    <hyperlink ref="N157" r:id="rId150" xr:uid="{38426601-D41B-4E8A-87BE-8B30204FE6AC}"/>
    <hyperlink ref="N158" r:id="rId151" xr:uid="{0651F4B2-0C90-44AE-A292-11CE3560D08E}"/>
    <hyperlink ref="N159" r:id="rId152" xr:uid="{4D3FF0CC-385D-4D52-8A4F-80341EC29DDA}"/>
    <hyperlink ref="N160" r:id="rId153" xr:uid="{F159BC2F-1E83-441B-B212-9B8CE85B0DD1}"/>
    <hyperlink ref="N161" r:id="rId154" xr:uid="{99502D2F-4E72-49E2-88B8-FD0DD770A2B0}"/>
    <hyperlink ref="N162" r:id="rId155" xr:uid="{88F9FB09-1EE7-4CF1-9E00-8F04101E1BFA}"/>
    <hyperlink ref="N163" r:id="rId156" xr:uid="{BE4F4E58-8D01-465C-8983-7F9BC4169431}"/>
    <hyperlink ref="N164" r:id="rId157" xr:uid="{9CB42E70-309C-43A9-BB27-8CF6202AA0DD}"/>
    <hyperlink ref="N165" r:id="rId158" xr:uid="{927FF202-A07E-41FD-966F-531D3C5F6338}"/>
    <hyperlink ref="N167" r:id="rId159" xr:uid="{F4F6627B-5F87-4400-923A-77651B0C0F7B}"/>
    <hyperlink ref="N166" r:id="rId160" xr:uid="{5B5FC2A2-A3F8-4C59-94EB-2151B58EFAA6}"/>
    <hyperlink ref="N168" r:id="rId161" xr:uid="{FAB9B605-90A5-4340-BE23-268F4E8D122E}"/>
    <hyperlink ref="N169" r:id="rId162" xr:uid="{F3986753-ED29-4952-A30F-84DF34F2C8A6}"/>
    <hyperlink ref="N170" r:id="rId163" xr:uid="{9252CAA2-64AA-4375-9277-76A0C1EABF0F}"/>
    <hyperlink ref="N171" r:id="rId164" xr:uid="{0B3A4DC1-0AFE-485C-86A0-07C870B958F4}"/>
    <hyperlink ref="N172" r:id="rId165" xr:uid="{6B4A8309-C4DF-48B2-9D05-554845FA5DB1}"/>
    <hyperlink ref="N173" r:id="rId166" xr:uid="{01FE2FCB-F0BA-4CDF-9ADA-08D5951A9CDE}"/>
    <hyperlink ref="N174" r:id="rId167" xr:uid="{B3057131-D834-4340-85E1-5ABE51D7D662}"/>
    <hyperlink ref="N175" r:id="rId168" xr:uid="{DE5A5D2A-9DDB-4D6F-A51F-82C02F8BCEA0}"/>
    <hyperlink ref="N176" r:id="rId169" xr:uid="{7A93F6EB-F922-4116-947B-4F08083ADA12}"/>
    <hyperlink ref="N177" r:id="rId170" xr:uid="{26F6E056-9F16-43A1-A109-537BC265F414}"/>
    <hyperlink ref="N178" r:id="rId171" xr:uid="{0FD9AC2A-8D10-4D6E-B7D9-E97AD74BA117}"/>
    <hyperlink ref="N179" r:id="rId172" xr:uid="{7136A489-6799-4940-9DD7-87459AC8F262}"/>
    <hyperlink ref="N180" r:id="rId173" xr:uid="{AF5BCBC8-5766-4332-BDEB-E292E15E972D}"/>
    <hyperlink ref="N181" r:id="rId174" xr:uid="{9DE7D96B-408D-4670-AF6D-41433E5A2A21}"/>
    <hyperlink ref="N182" r:id="rId175" xr:uid="{47FC63BE-4418-4D1F-BE40-48867F27E460}"/>
    <hyperlink ref="N183" r:id="rId176" xr:uid="{40CF5FCD-6A56-41DB-B435-BFF239FE1264}"/>
    <hyperlink ref="N184" r:id="rId177" xr:uid="{061BF83D-0B16-427A-886A-3515C0142872}"/>
    <hyperlink ref="N185" r:id="rId178" xr:uid="{363664F6-1BA0-47BD-A431-6EDB83875735}"/>
    <hyperlink ref="N186" r:id="rId179" xr:uid="{29CA4A72-94EE-406C-AF64-065F0148E172}"/>
    <hyperlink ref="N187" r:id="rId180" xr:uid="{362F32F3-9ADE-40F2-8128-337A3DBC6EBD}"/>
    <hyperlink ref="N188" r:id="rId181" xr:uid="{93F2EF00-15C8-4DD9-A8BE-BAA6B3EA2D1F}"/>
    <hyperlink ref="N189" r:id="rId182" xr:uid="{309B7388-E975-43B7-A6F5-BAF8A1EF6AF7}"/>
    <hyperlink ref="N190" r:id="rId183" xr:uid="{B1036CC3-9928-4EA7-A49D-5A2246C33904}"/>
    <hyperlink ref="N191" r:id="rId184" xr:uid="{4251E74E-381A-4F51-B22E-0E3FDEE57F6D}"/>
    <hyperlink ref="N192" r:id="rId185" xr:uid="{DA6FF27C-9BA0-4204-ABFF-025C4C5464A1}"/>
    <hyperlink ref="N193" r:id="rId186" xr:uid="{CB35DD21-01E8-4408-A621-4B15DFDAE9D6}"/>
    <hyperlink ref="N194" r:id="rId187" xr:uid="{B2D9C2A7-B557-4A77-9028-47B4C3033383}"/>
    <hyperlink ref="N195" r:id="rId188" xr:uid="{61C41F8D-1012-4C51-BDEC-DBFCD84D4D3D}"/>
    <hyperlink ref="N196" r:id="rId189" xr:uid="{C2AF0B32-0031-4C95-BEEF-68FABD7B14EC}"/>
    <hyperlink ref="N197" r:id="rId190" xr:uid="{27D2793A-9478-4EAB-A1F8-DF154C1C0CBD}"/>
    <hyperlink ref="N198" r:id="rId191" xr:uid="{3C6674CE-48A0-4BC2-8C88-CBCBE6EFE9DC}"/>
    <hyperlink ref="N199" r:id="rId192" xr:uid="{5E55DD76-8F02-494C-A07C-24F12CB57BF4}"/>
    <hyperlink ref="N200" r:id="rId193" xr:uid="{44D4826C-AC62-4781-8C3D-BAB22295551C}"/>
    <hyperlink ref="N201" r:id="rId194" xr:uid="{0AF6B833-0A93-4B2B-A0F0-52AE880A5446}"/>
    <hyperlink ref="N202" r:id="rId195" xr:uid="{84A63D9E-23CE-49BA-9443-079994B79517}"/>
    <hyperlink ref="N203" r:id="rId196" xr:uid="{FAD101F1-62DD-48C9-BDE5-6EFCF9028AE0}"/>
    <hyperlink ref="N204" r:id="rId197" xr:uid="{D23F4EB8-DB7A-403E-9653-D0A2203D60A4}"/>
    <hyperlink ref="N205" r:id="rId198" xr:uid="{6FEC96CA-09E8-49D9-8907-044AD9A65EB8}"/>
    <hyperlink ref="N206" r:id="rId199" xr:uid="{D16D1AB3-325F-43FF-8D0C-44D06968E3B0}"/>
    <hyperlink ref="N207" r:id="rId200" xr:uid="{E1BBE437-3281-4016-AAE4-65F63F5B6515}"/>
    <hyperlink ref="N208" r:id="rId201" xr:uid="{11AF0261-D869-4250-8C04-21A24A1DAC2A}"/>
    <hyperlink ref="N209" r:id="rId202" xr:uid="{88D51349-3381-49F1-AB74-0FD8D91B758F}"/>
    <hyperlink ref="N210" r:id="rId203" xr:uid="{E1E67CF7-9D4C-4A38-86E4-B449C0569AC7}"/>
    <hyperlink ref="N211" r:id="rId204" xr:uid="{BB6AB659-E1C8-4EA3-836B-AFF220BC04F1}"/>
    <hyperlink ref="N212" r:id="rId205" xr:uid="{F1772A46-1FBC-46D5-8391-CD842A4D9728}"/>
    <hyperlink ref="N213" r:id="rId206" xr:uid="{37A35908-CC8A-46FD-BE7A-506D9BD90250}"/>
    <hyperlink ref="N214" r:id="rId207" xr:uid="{10AEC1A2-6468-4B8A-9C16-BA980CBA3446}"/>
    <hyperlink ref="N215" r:id="rId208" xr:uid="{D91D26B1-60D9-41EB-A85C-BF87AF49EA75}"/>
    <hyperlink ref="N216" r:id="rId209" xr:uid="{16174C0F-EB39-40EF-BD29-B77CB8C9D5FB}"/>
    <hyperlink ref="N217" r:id="rId210" xr:uid="{AB3EED57-3A5A-4FCD-8E81-198CC9254862}"/>
    <hyperlink ref="N218" r:id="rId211" xr:uid="{544775AC-0135-4E93-B5C2-4503DEBBC5F3}"/>
    <hyperlink ref="N219" r:id="rId212" xr:uid="{ACE8944B-EE6C-4C65-AD87-54045146943E}"/>
    <hyperlink ref="N220" r:id="rId213" xr:uid="{A789FF05-AB15-41FC-AA09-839A17B1FDD6}"/>
    <hyperlink ref="N221" r:id="rId214" xr:uid="{07FEBA1B-83A8-46B1-9E82-7B12DF84256B}"/>
    <hyperlink ref="N222" r:id="rId215" xr:uid="{C102CEA1-08D0-476A-A92C-BFC671C62C8C}"/>
    <hyperlink ref="N223" r:id="rId216" xr:uid="{787DB94E-DF59-46E8-9EA1-BC187CCB73F9}"/>
    <hyperlink ref="N225" r:id="rId217" xr:uid="{B3385F00-54B1-4A25-B648-D18119984C9C}"/>
    <hyperlink ref="N226" r:id="rId218" xr:uid="{2B1940C3-1DAA-48B8-9BCF-E1F29EE4093A}"/>
    <hyperlink ref="N227" r:id="rId219" xr:uid="{4F2975E6-5558-40AA-BC3D-A2157D36676B}"/>
    <hyperlink ref="N228" r:id="rId220" xr:uid="{CEC4680D-9962-494B-8888-E016A8C6AE8E}"/>
    <hyperlink ref="N229" r:id="rId221" xr:uid="{AFF62E21-4741-4122-AABF-D46AA6C892BE}"/>
    <hyperlink ref="N230" r:id="rId222" xr:uid="{F724F50A-7F67-42BD-A963-442ADF8564A7}"/>
    <hyperlink ref="N231" r:id="rId223" xr:uid="{E46EE614-CC94-459F-B22A-788B109F55B7}"/>
    <hyperlink ref="N232" r:id="rId224" xr:uid="{7581BE8E-3F72-4A6A-9446-F44AD532A750}"/>
    <hyperlink ref="N233" r:id="rId225" xr:uid="{B872C476-D4EF-4B46-8F64-A4B161C27431}"/>
    <hyperlink ref="N234" r:id="rId226" xr:uid="{ED5C6B67-50B4-47E0-B570-6FCD3C311E99}"/>
    <hyperlink ref="N235" r:id="rId227" xr:uid="{33BEDD75-FFDB-48F2-9CB3-3C697C686F9D}"/>
    <hyperlink ref="N236" r:id="rId228" xr:uid="{424FEA1F-2F06-4446-8C51-B479CD256AB7}"/>
    <hyperlink ref="N237" r:id="rId229" xr:uid="{ED4457CA-704A-409F-96D2-9C12E06E7BB3}"/>
    <hyperlink ref="N238" r:id="rId230" xr:uid="{53C3B840-F391-410E-8D66-B2BDD7EF7671}"/>
    <hyperlink ref="N239" r:id="rId231" xr:uid="{2782F389-21BF-4D38-A13E-006F6266A8F0}"/>
    <hyperlink ref="N240" r:id="rId232" xr:uid="{7758C0C3-D40A-497A-928F-43E03B2FD359}"/>
    <hyperlink ref="N241" r:id="rId233" xr:uid="{6EF49C7E-E882-458F-85DE-872EE4D360EC}"/>
    <hyperlink ref="N242" r:id="rId234" xr:uid="{E7A4032A-01E7-4562-972C-58AEB75AFF2B}"/>
    <hyperlink ref="N243" r:id="rId235" xr:uid="{C63ABD14-74AC-4A44-95DB-2A5EB8701812}"/>
    <hyperlink ref="N244" r:id="rId236" xr:uid="{3AC572EB-FE36-4677-8794-B5BE6929DFCF}"/>
    <hyperlink ref="N245" r:id="rId237" xr:uid="{27C01FF0-B8A6-485C-9E11-E7239C8CEB61}"/>
    <hyperlink ref="N246" r:id="rId238" xr:uid="{93971811-24B1-412F-BAD6-46316290E958}"/>
    <hyperlink ref="N247" r:id="rId239" xr:uid="{F8856829-6679-4F66-AEB4-853E23771D25}"/>
    <hyperlink ref="N249" r:id="rId240" xr:uid="{E9C48812-4F81-4B6C-87EB-BE2177FE78F3}"/>
    <hyperlink ref="N250" r:id="rId241" xr:uid="{066F75BB-069C-44C4-96BE-48E841489DF0}"/>
    <hyperlink ref="N251" r:id="rId242" xr:uid="{77E0D4D7-12A2-4B32-BE44-D567ABD9B22F}"/>
    <hyperlink ref="N252" r:id="rId243" xr:uid="{083E266F-7CC1-46EB-B6E9-27D1704A4038}"/>
    <hyperlink ref="N253" r:id="rId244" xr:uid="{4B7E910A-8A19-4ABF-BACA-134FE05BA389}"/>
    <hyperlink ref="N254" r:id="rId245" xr:uid="{91CC11CA-9E06-4B81-91B9-BC30C869F3C7}"/>
    <hyperlink ref="N255" r:id="rId246" xr:uid="{F32A083A-20BC-48C6-942A-E9EFFA0023D5}"/>
    <hyperlink ref="N256" r:id="rId247" xr:uid="{5C5BDE85-D5E1-45A3-B43F-DFBFF4ACCE31}"/>
    <hyperlink ref="N257" r:id="rId248" xr:uid="{BEDB1E36-C72D-40A4-A87A-482B20209B96}"/>
    <hyperlink ref="N258" r:id="rId249" xr:uid="{0FB234DE-E645-4109-B1E3-91B8B3A877E6}"/>
    <hyperlink ref="N259" r:id="rId250" xr:uid="{A7622141-E0C3-4040-9A4B-57E0E18F09BE}"/>
    <hyperlink ref="N260" r:id="rId251" xr:uid="{554C563D-9DEC-4EC8-9F70-D1524D6E30B1}"/>
    <hyperlink ref="N261" r:id="rId252" xr:uid="{AF24D393-D0B7-4B7D-B7EC-C2EA567E9BC4}"/>
    <hyperlink ref="N262" r:id="rId253" xr:uid="{18AD5391-D979-4679-9CA8-69C0BFE12D0A}"/>
    <hyperlink ref="N263" r:id="rId254" xr:uid="{4E6B4BD8-4E21-438E-879D-AEA6FD205131}"/>
    <hyperlink ref="N264" r:id="rId255" xr:uid="{7F71A7C7-4738-4C07-9731-D9CA478C0501}"/>
    <hyperlink ref="N265" r:id="rId256" xr:uid="{78C9E8AF-02FE-4EAC-B18A-7DE84A20602F}"/>
    <hyperlink ref="N266" r:id="rId257" xr:uid="{19A45F77-07D3-46CC-8342-949BC2B7CD62}"/>
    <hyperlink ref="N267" r:id="rId258" xr:uid="{092F4787-708A-4851-9F9B-08A678E5C3F4}"/>
    <hyperlink ref="N268" r:id="rId259" xr:uid="{FAEA7826-3918-4DCB-AA46-47698F1639AF}"/>
    <hyperlink ref="N269" r:id="rId260" xr:uid="{3D398433-629B-4E52-9D7B-680AAF3E9870}"/>
    <hyperlink ref="N270" r:id="rId261" xr:uid="{4C81312E-F706-4EF4-A9E5-4066DEC21173}"/>
    <hyperlink ref="N271" r:id="rId262" xr:uid="{D6A18C9A-D1B2-401B-B6F5-2CBFF3B68909}"/>
    <hyperlink ref="N272" r:id="rId263" xr:uid="{8345D96C-07A5-4F23-99FC-4679FECAFA04}"/>
    <hyperlink ref="N273" r:id="rId264" xr:uid="{2396AED5-5639-4CCC-91AE-43AD39EE562B}"/>
    <hyperlink ref="N274" r:id="rId265" xr:uid="{76BA85A7-E980-495E-8721-B12D8ECF3D63}"/>
    <hyperlink ref="N276" r:id="rId266" xr:uid="{E56B403B-7AAB-48C4-B79E-0871566E7840}"/>
    <hyperlink ref="N275" r:id="rId267" xr:uid="{0ED83224-AD71-434E-A0C5-1A784F14A274}"/>
    <hyperlink ref="N277" r:id="rId268" xr:uid="{B049274E-7B63-4D81-BD7C-419CB6023D26}"/>
    <hyperlink ref="N278" r:id="rId269" xr:uid="{0A662C2F-DBC9-4F0B-9926-A7C57CC86111}"/>
    <hyperlink ref="N279" r:id="rId270" xr:uid="{85F14A0C-044B-4BFC-A4E3-34D173F9C888}"/>
    <hyperlink ref="N280" r:id="rId271" xr:uid="{01356BBD-6845-4EF9-BDFF-6BF9262E4D94}"/>
    <hyperlink ref="N281" r:id="rId272" xr:uid="{CAC3F291-C268-4772-8B49-2AC5CB94C8E7}"/>
    <hyperlink ref="N282" r:id="rId273" xr:uid="{B4A46C3A-88DB-4737-9D52-10DD56EF49ED}"/>
    <hyperlink ref="N283" r:id="rId274" xr:uid="{87E7985A-8F6E-4628-AE3C-67DA7A62357C}"/>
    <hyperlink ref="N284" r:id="rId275" xr:uid="{834CFF95-77B3-4D3D-A6F7-840FE2E04442}"/>
    <hyperlink ref="N285" r:id="rId276" xr:uid="{6711BBE4-DA5E-4795-8839-BC8A6553D965}"/>
    <hyperlink ref="N286" r:id="rId277" xr:uid="{15071B15-E3E9-4B48-AEC9-487B2B0CB342}"/>
    <hyperlink ref="N287" r:id="rId278" xr:uid="{34E083DC-641D-418F-8B29-937192E891F4}"/>
    <hyperlink ref="N288" r:id="rId279" xr:uid="{4868127B-7053-45D6-B1BE-5EF212362383}"/>
    <hyperlink ref="N289" r:id="rId280" xr:uid="{30A6410B-65BD-428F-B1EE-84880940DAB3}"/>
    <hyperlink ref="N290" r:id="rId281" xr:uid="{FF44ACDE-8918-4319-AFAF-CA21D7502DB3}"/>
    <hyperlink ref="N291" r:id="rId282" xr:uid="{5BF2C213-893A-4075-81B0-7E0D8B412FF9}"/>
    <hyperlink ref="N292" r:id="rId283" xr:uid="{47E41F57-7E15-4FF9-B22F-8789D59CB4C8}"/>
    <hyperlink ref="N293" r:id="rId284" xr:uid="{5C5EF4E7-0B03-4A3C-A589-BA12648F4E6D}"/>
    <hyperlink ref="N294" r:id="rId285" xr:uid="{B4FDC54A-7C35-427F-B120-14A7EB3D211F}"/>
    <hyperlink ref="N295" r:id="rId286" xr:uid="{F7C4449D-CF25-4849-9C03-A395032ADE12}"/>
    <hyperlink ref="N296" r:id="rId287" xr:uid="{AC899F93-10C5-4F2D-A80D-8ABCA7AF5D66}"/>
    <hyperlink ref="N297" r:id="rId288" xr:uid="{B16BC6D2-4C26-4D6A-909A-52B9B658C1F4}"/>
    <hyperlink ref="N298" r:id="rId289" xr:uid="{E1571672-3209-4609-9257-50329F1959E5}"/>
    <hyperlink ref="N299" r:id="rId290" xr:uid="{BD6DE0B5-9AFC-4D52-9C06-77BDC2F38445}"/>
    <hyperlink ref="N300" r:id="rId291" xr:uid="{5086FEFB-082A-4F39-BF95-0F8A76334DF3}"/>
    <hyperlink ref="N301" r:id="rId292" xr:uid="{C51567A6-54FC-421C-991D-37262FFA9994}"/>
    <hyperlink ref="N302" r:id="rId293" xr:uid="{5D2621B3-759B-4E7F-84AE-6B462A56B685}"/>
    <hyperlink ref="N303" r:id="rId294" xr:uid="{F7320474-CAA6-4AEC-AD8C-71B5FECCFAA1}"/>
    <hyperlink ref="N304" r:id="rId295" xr:uid="{3AE48B2C-6677-4E65-9E33-37FF4A9D6E76}"/>
    <hyperlink ref="N305" r:id="rId296" xr:uid="{CDF8E039-7271-4883-A7FD-9D666D3DE69E}"/>
    <hyperlink ref="N306" r:id="rId297" xr:uid="{066E6440-5E34-4703-8E1A-A3709C6166D6}"/>
    <hyperlink ref="N307" r:id="rId298" xr:uid="{C7F1B8E5-BEC2-4BF0-830F-CE57D292D4CF}"/>
    <hyperlink ref="N308" r:id="rId299" xr:uid="{61F81999-C824-4AA2-94ED-76F72A38F7DB}"/>
    <hyperlink ref="N309" r:id="rId300" xr:uid="{C2C6B699-0E7D-44A8-98CB-853AF986AD46}"/>
    <hyperlink ref="N310" r:id="rId301" xr:uid="{A9789E9C-4041-4779-8CAB-17E6FD95F0DE}"/>
    <hyperlink ref="N311" r:id="rId302" xr:uid="{53859377-24E2-4114-81D4-BE53B1A08096}"/>
    <hyperlink ref="N312" r:id="rId303" xr:uid="{0BB6F971-AFF2-461F-ACC2-0895D1EDD235}"/>
    <hyperlink ref="N313" r:id="rId304" xr:uid="{EB3913D8-AC41-4577-928D-9A2967FD2CAE}"/>
    <hyperlink ref="N314" r:id="rId305" xr:uid="{8A668476-26F1-410C-9270-DDA864F8D90D}"/>
    <hyperlink ref="N315" r:id="rId306" xr:uid="{B904355D-8D24-4340-9680-BCD0556B3FAC}"/>
    <hyperlink ref="N316" r:id="rId307" xr:uid="{12ABFE4F-1561-4CB7-8D6E-BF8C758C3683}"/>
    <hyperlink ref="N317" r:id="rId308" xr:uid="{AF6DB92F-56C7-4A57-8747-102D95C0EC6D}"/>
    <hyperlink ref="N318" r:id="rId309" xr:uid="{1C37788F-EADA-4B8B-AB2A-FA3F17A1DAA3}"/>
    <hyperlink ref="N319" r:id="rId310" xr:uid="{C9F78FFC-0B46-4337-BEC4-A905A6AD7885}"/>
    <hyperlink ref="N320" r:id="rId311" xr:uid="{3DE2FC82-16C0-4309-89FB-2F1014003536}"/>
    <hyperlink ref="N321" r:id="rId312" xr:uid="{C50BBBF3-E227-433F-B3AD-2C317A8AF33E}"/>
    <hyperlink ref="N322" r:id="rId313" xr:uid="{AE6E7C19-38E6-4A39-A5FD-DC79EDCA1524}"/>
    <hyperlink ref="N323" r:id="rId314" xr:uid="{1FD297F6-8F0A-46A8-81C9-DE8B8139C60C}"/>
    <hyperlink ref="N324" r:id="rId315" xr:uid="{660D9111-578D-4DF4-A9CE-0483AD499EF2}"/>
    <hyperlink ref="N325" r:id="rId316" xr:uid="{0FE5BF9C-9362-4823-8FC8-7C9928C8635D}"/>
    <hyperlink ref="N326" r:id="rId317" xr:uid="{C641480B-ACED-47E2-9B9D-B01A480715D2}"/>
    <hyperlink ref="N327" r:id="rId318" xr:uid="{676731D5-77F6-4394-AE75-9355EF5A3073}"/>
    <hyperlink ref="N328" r:id="rId319" xr:uid="{11D62DB1-8B8F-4752-813B-1637209B71CB}"/>
    <hyperlink ref="N329" r:id="rId320" xr:uid="{0A39DE66-3A37-4638-93CE-2A1D00B72F4B}"/>
    <hyperlink ref="N330" r:id="rId321" xr:uid="{AEABD4BF-EBD7-4382-8744-4FEE625EBCD2}"/>
    <hyperlink ref="N331" r:id="rId322" xr:uid="{60CE2163-385F-4367-A06A-261BB1221D03}"/>
    <hyperlink ref="N332" r:id="rId323" xr:uid="{7F80200A-621B-4823-B7FE-B78BEA8812E8}"/>
    <hyperlink ref="N333" r:id="rId324" xr:uid="{CC85ADDC-9679-49FF-9983-F651F269464F}"/>
    <hyperlink ref="N334" r:id="rId325" xr:uid="{AB2D24C9-6893-4339-A0BC-6A9D692D0627}"/>
    <hyperlink ref="N335" r:id="rId326" xr:uid="{5517D71E-394E-4925-A364-8AC1FE9D1C1F}"/>
    <hyperlink ref="N336" r:id="rId327" xr:uid="{B3376E41-69E7-4D9C-AF7A-4590F03991F7}"/>
    <hyperlink ref="N337" r:id="rId328" xr:uid="{A53D1094-CD5E-48A7-B26E-D5883A530CBB}"/>
    <hyperlink ref="N338" r:id="rId329" xr:uid="{7273F098-C631-46B4-996B-D2D32F4DA8BB}"/>
    <hyperlink ref="N339" r:id="rId330" xr:uid="{80ACCFFA-4849-408E-A4CC-516A769C8C45}"/>
    <hyperlink ref="N340" r:id="rId331" xr:uid="{0C11A24E-C8C9-4796-BBFD-A656684DBCB1}"/>
    <hyperlink ref="N224" r:id="rId332" xr:uid="{9806843D-5DBC-43EA-AC32-F12853F09ADF}"/>
    <hyperlink ref="N341" r:id="rId333" xr:uid="{0AE6287B-77F4-4775-B5CE-B2D47E1B03BC}"/>
    <hyperlink ref="N342" r:id="rId334" xr:uid="{9A9B9C81-259D-4361-A02C-D6E76729CA89}"/>
    <hyperlink ref="N343" r:id="rId335" xr:uid="{20F69161-12A0-4AB0-956D-70420D7EE96E}"/>
    <hyperlink ref="N344" r:id="rId336" xr:uid="{7E06096B-4E73-4F52-89F6-5E10EB013ADF}"/>
    <hyperlink ref="N345" r:id="rId337" xr:uid="{0F45E528-972B-4B70-95CE-6055EC02F965}"/>
    <hyperlink ref="N346" r:id="rId338" xr:uid="{65D4480C-7C2E-4AD9-A0E8-D6BA23848869}"/>
    <hyperlink ref="N347" r:id="rId339" xr:uid="{001B287E-2005-4C98-B9F5-A51975F9E5A3}"/>
    <hyperlink ref="N348" r:id="rId340" xr:uid="{10C5317A-7994-438A-BA81-9E62783DD2CA}"/>
    <hyperlink ref="N349" r:id="rId341" xr:uid="{07E9F5D1-56AC-48AA-A959-BBA47661C315}"/>
    <hyperlink ref="N351" r:id="rId342" xr:uid="{94406C0D-9BD2-4032-9D22-C85154B53950}"/>
    <hyperlink ref="N352" r:id="rId343" xr:uid="{973B8994-538A-4902-98B5-93887C3875B6}"/>
    <hyperlink ref="N353" r:id="rId344" xr:uid="{6FD58F37-131B-4DB0-B763-254CEBCEF151}"/>
    <hyperlink ref="N354" r:id="rId345" xr:uid="{BE716F3D-A31D-4DC8-B095-1232F86C230E}"/>
    <hyperlink ref="N355" r:id="rId346" xr:uid="{5BD855BE-9C60-43F9-8E59-546EBF6A45E5}"/>
    <hyperlink ref="N356" r:id="rId347" xr:uid="{BDA16BCD-FCA4-47D1-92DB-93F32597DAB4}"/>
    <hyperlink ref="N357" r:id="rId348" xr:uid="{FBF1E455-180E-4555-8CC0-71255C1BA36D}"/>
    <hyperlink ref="N358" r:id="rId349" xr:uid="{56D21000-91EF-498F-BA8A-CC3E0C675BB1}"/>
    <hyperlink ref="N359" r:id="rId350" xr:uid="{12E66094-80A4-4DCC-BFC6-46D6E8FA90F6}"/>
    <hyperlink ref="N360" r:id="rId351" xr:uid="{2B9FB6D8-B3A2-455D-9246-AA82B1E3BE26}"/>
    <hyperlink ref="N361" r:id="rId352" xr:uid="{E05F3CF5-971F-4D0B-BFEC-2AF9BBB34183}"/>
    <hyperlink ref="N362" r:id="rId353" xr:uid="{6A584D34-8BD6-4933-8FC2-CB768A1BDEA2}"/>
    <hyperlink ref="N363" r:id="rId354" xr:uid="{042280E0-8EF8-4C29-A033-8B76288E868E}"/>
    <hyperlink ref="N364" r:id="rId355" xr:uid="{A339EE50-E74B-42C3-9CE5-D2C5D96FEC17}"/>
    <hyperlink ref="N365" r:id="rId356" xr:uid="{8531A7D5-DA58-48B0-A8C3-5B5F342D62A0}"/>
    <hyperlink ref="N366" r:id="rId357" xr:uid="{BFA02655-3BCF-40E7-AD26-A347222BC961}"/>
    <hyperlink ref="N367" r:id="rId358" xr:uid="{96D4482A-E439-4F7C-BCB5-3E2DD88EBC45}"/>
    <hyperlink ref="N368" r:id="rId359" xr:uid="{D8014CAF-6EEB-493B-A7CB-09909ECF8915}"/>
    <hyperlink ref="N369" r:id="rId360" xr:uid="{547C6093-E67D-4AE0-B87E-F2C1E186BFF0}"/>
    <hyperlink ref="N370" r:id="rId361" xr:uid="{EEAC708D-9CDE-479E-813C-94DB9CA07696}"/>
    <hyperlink ref="N371" r:id="rId362" xr:uid="{87105320-0712-4B98-BE49-9FCB3566C46C}"/>
    <hyperlink ref="N372" r:id="rId363" xr:uid="{6D3ED364-8457-4EBF-9B50-37216E83DDEB}"/>
    <hyperlink ref="N373" r:id="rId364" xr:uid="{C6FADF05-7EEA-43A3-A48A-37887AFEF1DA}"/>
    <hyperlink ref="N374" r:id="rId365" xr:uid="{3762798C-5741-43A8-A0E7-0D3D81FFE5A7}"/>
    <hyperlink ref="N375" r:id="rId366" xr:uid="{C9ADB32B-2087-4938-82AB-E14455AAA14F}"/>
    <hyperlink ref="N376" r:id="rId367" xr:uid="{508D2319-4B34-4737-BB14-C69DD405A094}"/>
    <hyperlink ref="N377" r:id="rId368" xr:uid="{6D67DECE-96AD-45EE-A6FF-C75911048455}"/>
    <hyperlink ref="N378" r:id="rId369" xr:uid="{303DD9A3-8155-49F6-8D1A-2ED36D056AAF}"/>
    <hyperlink ref="N379" r:id="rId370" xr:uid="{43A1900B-AAD3-4A76-97C6-CF89A1340DF2}"/>
    <hyperlink ref="N380" r:id="rId371" xr:uid="{DE68B7E2-3232-481C-B042-AE8AFCB9132E}"/>
    <hyperlink ref="N381" r:id="rId372" xr:uid="{A9475808-BE06-4BCA-BCF1-8C9F2D0206FB}"/>
    <hyperlink ref="N382" r:id="rId373" xr:uid="{CB903A93-52B7-4232-AB62-D6DFE5D89913}"/>
    <hyperlink ref="N383" r:id="rId374" xr:uid="{5C0CAA8D-BAE1-423D-A530-BED5F1AB033E}"/>
    <hyperlink ref="N384" r:id="rId375" xr:uid="{3AB8C903-A963-4C0C-9430-B3B635FB5F26}"/>
    <hyperlink ref="N385" r:id="rId376" xr:uid="{842F2F62-BED5-4293-8623-2108EBD182E4}"/>
    <hyperlink ref="N386" r:id="rId377" xr:uid="{46DE957B-7390-455B-84BF-B11539FE25A8}"/>
    <hyperlink ref="N387" r:id="rId378" xr:uid="{93972536-884B-4E24-9BF5-F3156C605191}"/>
    <hyperlink ref="N388" r:id="rId379" xr:uid="{F9F93819-D53B-4DA7-93EE-CBC6AF9B84A5}"/>
    <hyperlink ref="N389" r:id="rId380" xr:uid="{2E05895B-B266-4BA5-B603-C0A0681EE0B7}"/>
    <hyperlink ref="N390" r:id="rId381" xr:uid="{CC355708-C73E-452C-A6D8-59389F63DFCA}"/>
    <hyperlink ref="N391" r:id="rId382" xr:uid="{9BFA7C83-49B2-4ACC-BEA7-DA1131A34B7D}"/>
    <hyperlink ref="N392" r:id="rId383" xr:uid="{EB4FD6F0-C111-4FDE-917D-D76DD36F5CC3}"/>
    <hyperlink ref="N393" r:id="rId384" xr:uid="{BCFDCD99-23FB-40E8-AE03-EC4D56D6EBE5}"/>
    <hyperlink ref="N394" r:id="rId385" xr:uid="{0640FB9B-40C6-4FF0-AD1B-AD11FA01E598}"/>
    <hyperlink ref="N395" r:id="rId386" xr:uid="{F6BE8830-6719-4B9B-8DB4-C17A5461C184}"/>
    <hyperlink ref="N396" r:id="rId387" xr:uid="{A33B6634-3419-4FA2-A2C9-A12CF980ED11}"/>
    <hyperlink ref="N397" r:id="rId388" xr:uid="{633CA741-28C9-4E27-966F-06CB5E175308}"/>
    <hyperlink ref="N398" r:id="rId389" xr:uid="{F661D99A-F507-405B-8D41-A05183DD8E8C}"/>
    <hyperlink ref="N399" r:id="rId390" xr:uid="{35566119-E26D-4F35-B487-EDA1D77BDA8C}"/>
    <hyperlink ref="N400" r:id="rId391" xr:uid="{72505EF9-8E7A-47C7-8ED1-C8BFBEF950AD}"/>
    <hyperlink ref="N401" r:id="rId392" xr:uid="{D124F97D-9737-4D87-9CF1-5B1E5536E5A2}"/>
    <hyperlink ref="N402" r:id="rId393" xr:uid="{A2B90D3E-3DF4-4012-85B0-C31E2CBC63F0}"/>
    <hyperlink ref="N403" r:id="rId394" xr:uid="{77702114-1CBE-4A08-9B59-92A0603B2CB5}"/>
    <hyperlink ref="N404" r:id="rId395" xr:uid="{DE6081AD-4406-45F4-BFCC-56A90E28025B}"/>
    <hyperlink ref="N405" r:id="rId396" xr:uid="{7ACBEA79-B805-496E-B5B4-57A483DA2C8B}"/>
    <hyperlink ref="N406" r:id="rId397" xr:uid="{AE2F32F3-8AF3-450A-B687-EE22C7700EC5}"/>
    <hyperlink ref="N407" r:id="rId398" xr:uid="{885B47A4-BC4D-453B-A530-6D5DC7C81314}"/>
    <hyperlink ref="N408" r:id="rId399" xr:uid="{7AE5D208-A13F-4F3A-8F0C-77511D721E68}"/>
    <hyperlink ref="N409" r:id="rId400" xr:uid="{051089F4-EC26-4D39-B769-25A9E1AD9058}"/>
    <hyperlink ref="N410" r:id="rId401" xr:uid="{780A23B7-38D9-4DF9-8358-8D6AB7DEAA46}"/>
    <hyperlink ref="N411" r:id="rId402" xr:uid="{CB86F66B-4887-425B-9612-7F498A864EC0}"/>
    <hyperlink ref="N412" r:id="rId403" xr:uid="{BDBF7A07-A6C3-43C6-8654-F20BFE3DABA9}"/>
    <hyperlink ref="N413" r:id="rId404" xr:uid="{97CC142B-3EE9-467A-AD2F-3E0B4A6B7351}"/>
    <hyperlink ref="N414" r:id="rId405" xr:uid="{CA112995-EC9F-480B-8097-8725C517691D}"/>
    <hyperlink ref="N415" r:id="rId406" xr:uid="{BA905EF6-612E-4EB1-BB07-4B584B0E8B7D}"/>
    <hyperlink ref="N416" r:id="rId407" xr:uid="{E616C575-A1FA-4996-BCAB-03684A7846F5}"/>
    <hyperlink ref="N417" r:id="rId408" xr:uid="{A291AB11-DD50-4CE3-9C91-E7367C156868}"/>
    <hyperlink ref="N418" r:id="rId409" xr:uid="{992F4098-89A8-4614-9C3D-BF145336D8BB}"/>
    <hyperlink ref="N419" r:id="rId410" xr:uid="{6B74940C-6DA0-4A7C-AC05-06BE0C7A1954}"/>
    <hyperlink ref="N420" r:id="rId411" xr:uid="{D6070D8B-F5E8-4470-B439-575BE6B0802D}"/>
    <hyperlink ref="N421" r:id="rId412" xr:uid="{0EF0B60B-866B-4DDA-A968-B8A0B44AF33B}"/>
    <hyperlink ref="N422" r:id="rId413" xr:uid="{B2322915-E2D0-49C2-816F-80C0544D21EC}"/>
    <hyperlink ref="N423" r:id="rId414" xr:uid="{56D85F86-DF45-429B-98B5-2B91480B5C89}"/>
    <hyperlink ref="N424" r:id="rId415" xr:uid="{C803978A-8AC0-4EB3-981F-83A6F6C43D27}"/>
    <hyperlink ref="N425" r:id="rId416" xr:uid="{B1E3E94B-1481-4EBA-A57C-3E3F26CA1F26}"/>
    <hyperlink ref="N426" r:id="rId417" xr:uid="{554804B5-B0F6-4974-A840-59BBC86D7DD3}"/>
    <hyperlink ref="N427" r:id="rId418" xr:uid="{37D5569C-07E9-499D-A377-C37FA09AA05E}"/>
    <hyperlink ref="N428" r:id="rId419" xr:uid="{D78E1066-6B82-4683-B37D-F2888E32310C}"/>
    <hyperlink ref="N430" r:id="rId420" xr:uid="{6C0A61EA-5335-42D9-9CE7-981937412227}"/>
    <hyperlink ref="N431" r:id="rId421" xr:uid="{EA762BA2-C04E-4357-8F77-87A0E85100E9}"/>
    <hyperlink ref="N432" r:id="rId422" xr:uid="{964FDCF0-C5C0-4AEA-971E-F0FBCAEB5FCD}"/>
    <hyperlink ref="N434" r:id="rId423" xr:uid="{A3094033-5ECA-400B-9492-F712AA295A1C}"/>
    <hyperlink ref="N435" r:id="rId424" xr:uid="{68A7AF4B-2F39-443D-A028-30EA892F9EEB}"/>
    <hyperlink ref="N436" r:id="rId425" xr:uid="{276C0A85-6A0D-4494-BC4D-9F764CC853A2}"/>
    <hyperlink ref="N437" r:id="rId426" xr:uid="{7DACAE1C-EA19-4783-AFBA-A6D710AD6DEE}"/>
    <hyperlink ref="N438" r:id="rId427" xr:uid="{CEE7A7BA-63CF-463D-A5B3-6FCD9FE23E4D}"/>
    <hyperlink ref="N439" r:id="rId428" xr:uid="{FE6B54B3-6FDF-47A8-B851-40DD43A0E766}"/>
    <hyperlink ref="N440" r:id="rId429" xr:uid="{F0797754-B555-4C69-8629-4FED4EDA910C}"/>
    <hyperlink ref="N441" r:id="rId430" xr:uid="{DA7EFE29-D179-43F0-8603-365FC583A7BF}"/>
    <hyperlink ref="N442" r:id="rId431" xr:uid="{5ABA4987-7985-468E-8CD0-EACDAD5548FB}"/>
    <hyperlink ref="N443" r:id="rId432" xr:uid="{48A87489-8C91-4E8E-99FE-D197086FB6E0}"/>
    <hyperlink ref="N444" r:id="rId433" xr:uid="{D2D125BF-79D0-444D-9D28-EB90446872B1}"/>
    <hyperlink ref="N445" r:id="rId434" xr:uid="{FD341BB6-FFD7-4571-B97E-812218C20B02}"/>
    <hyperlink ref="N446" r:id="rId435" xr:uid="{407725D5-4D69-4CD1-B318-19FCC7C823DD}"/>
    <hyperlink ref="N447" r:id="rId436" xr:uid="{801A5D50-39AE-4461-BDC9-AB4C7D854E15}"/>
    <hyperlink ref="N448" r:id="rId437" xr:uid="{56E73994-C12B-472E-85A6-F8F627365965}"/>
    <hyperlink ref="N449" r:id="rId438" xr:uid="{D7927C38-21E4-4264-AF4B-E35E8F861571}"/>
    <hyperlink ref="N450" r:id="rId439" xr:uid="{762F7A08-8B74-4845-A91B-32EAD4E37193}"/>
    <hyperlink ref="N451" r:id="rId440" xr:uid="{0914F829-AF73-49B4-B31F-0515610C0E9E}"/>
    <hyperlink ref="N452" r:id="rId441" xr:uid="{A77D717B-B34A-46A0-8955-D09ECE5272D0}"/>
    <hyperlink ref="N453" r:id="rId442" xr:uid="{A0D5B769-725B-47A1-A955-6D6C3F34C4E4}"/>
    <hyperlink ref="N454" r:id="rId443" xr:uid="{637DCF52-635E-404F-94FD-AEEAA5D1AE72}"/>
    <hyperlink ref="N455" r:id="rId444" xr:uid="{DC3C2C19-AF14-4C73-9AE8-28ECC916E55E}"/>
    <hyperlink ref="N456" r:id="rId445" xr:uid="{0559D22C-33BC-46F2-BAC9-B70746803CA4}"/>
    <hyperlink ref="N457" r:id="rId446" xr:uid="{28606783-51BE-49CA-8557-0D17A75A2232}"/>
    <hyperlink ref="N458" r:id="rId447" xr:uid="{23023906-3DDC-4323-93B4-2AF6E81AEF5B}"/>
    <hyperlink ref="N459" r:id="rId448" xr:uid="{05F43467-CC2A-4555-967B-683818EC52E0}"/>
    <hyperlink ref="N460" r:id="rId449" xr:uid="{0977EBC8-8F94-49B4-A166-0921EE9CED6D}"/>
    <hyperlink ref="N461" r:id="rId450" xr:uid="{C08B8C3B-495D-41DF-8BC1-6A630B5FD45B}"/>
    <hyperlink ref="N462" r:id="rId451" xr:uid="{0CA7CE3B-9A75-40A3-8528-3474540E75E8}"/>
    <hyperlink ref="N463" r:id="rId452" xr:uid="{40BC0813-F698-4A0F-A236-F7A7D6F9C6A2}"/>
    <hyperlink ref="N464" r:id="rId453" xr:uid="{FE145365-FB94-4909-BB99-7020F09574F4}"/>
    <hyperlink ref="N465" r:id="rId454" xr:uid="{096614D9-EF68-4D5E-B8DA-5B859F6AD398}"/>
    <hyperlink ref="N466" r:id="rId455" xr:uid="{66F1DAAB-A523-4618-8DFC-AC5BA90588DA}"/>
    <hyperlink ref="N467" r:id="rId456" xr:uid="{85ABF0C6-7DAB-4128-A7C7-9153CAD13B1A}"/>
    <hyperlink ref="N468" r:id="rId457" xr:uid="{B7D9E69E-FDE5-4EF8-B679-3264881902BC}"/>
    <hyperlink ref="N469" r:id="rId458" xr:uid="{56B487F1-6EDF-47F4-BD84-4FA6AB81E8F2}"/>
    <hyperlink ref="N470" r:id="rId459" xr:uid="{D81C2D2C-9647-4920-B74D-5F840106ADCD}"/>
    <hyperlink ref="N471" r:id="rId460" xr:uid="{5248374F-96CF-4383-BEBF-3046DE5CF497}"/>
    <hyperlink ref="N472" r:id="rId461" xr:uid="{2690D495-DBAC-406B-9101-C503121EB762}"/>
    <hyperlink ref="N473" r:id="rId462" xr:uid="{D345221E-EB64-4675-8C73-C0EE1303CD32}"/>
    <hyperlink ref="N474" r:id="rId463" xr:uid="{8597C388-5493-4BEC-B0D2-79C55C7585F0}"/>
    <hyperlink ref="N475" r:id="rId464" xr:uid="{29E404CB-5AB4-488D-9354-3FF073EC366D}"/>
    <hyperlink ref="N476" r:id="rId465" xr:uid="{4F5E1874-789C-45BD-A3DD-5BD302176B17}"/>
    <hyperlink ref="N477" r:id="rId466" xr:uid="{EEF3383A-D2FA-4787-85F6-0A3BF9C6E182}"/>
    <hyperlink ref="N478" r:id="rId467" xr:uid="{48411510-ECEC-49D5-BFD7-16DB08FF7EBD}"/>
    <hyperlink ref="N479" r:id="rId468" xr:uid="{DFE50408-E31D-4457-8393-B168CE6E6230}"/>
    <hyperlink ref="N480" r:id="rId469" xr:uid="{411B2CA9-68A6-48E0-AB01-A616BF977A4A}"/>
    <hyperlink ref="N481" r:id="rId470" xr:uid="{68DEAD25-F779-45EF-800B-40CBEB33C2FC}"/>
    <hyperlink ref="N482" r:id="rId471" xr:uid="{0A991F40-B7BB-46BA-B8E9-07103457E41A}"/>
    <hyperlink ref="N483" r:id="rId472" xr:uid="{56074143-942D-4FD8-8A77-C13DA4537374}"/>
    <hyperlink ref="N484" r:id="rId473" xr:uid="{870D2722-CAC9-4D4C-81B9-A568BA26AEED}"/>
    <hyperlink ref="N485" r:id="rId474" xr:uid="{880CF5EC-BB8C-4E4A-9661-D29A9853800B}"/>
    <hyperlink ref="N486" r:id="rId475" xr:uid="{89CDF909-B6E7-4663-A10A-2686C4AB630B}"/>
    <hyperlink ref="N487" r:id="rId476" xr:uid="{61508C34-BA95-46B8-8D67-BB28DA273A19}"/>
    <hyperlink ref="N488" r:id="rId477" xr:uid="{651C6B53-9314-4FC8-AE11-043B40D1FB76}"/>
    <hyperlink ref="N489" r:id="rId478" xr:uid="{BECD5BA6-785E-4EA6-B5CB-D9CE42E8F4DF}"/>
    <hyperlink ref="N490" r:id="rId479" xr:uid="{C1B19A7D-C48A-41EA-AF46-ECF81FDB7998}"/>
    <hyperlink ref="N491" r:id="rId480" xr:uid="{C59DFA35-FE25-4415-A4FC-EC290C099853}"/>
    <hyperlink ref="N492" r:id="rId481" xr:uid="{AB0F59F5-0186-4151-9512-8E82B9AE971B}"/>
    <hyperlink ref="N493" r:id="rId482" xr:uid="{875D0140-20E2-46A6-AD39-082D441F3614}"/>
    <hyperlink ref="N494" r:id="rId483" xr:uid="{E2D36B1A-A9BB-4A6F-9473-24F02F83B2BB}"/>
    <hyperlink ref="N495" r:id="rId484" xr:uid="{2751517F-D633-4821-B49D-86C639B1583F}"/>
    <hyperlink ref="N496" r:id="rId485" xr:uid="{188B1120-C961-4985-ABCC-B9AF6187060C}"/>
    <hyperlink ref="N497" r:id="rId486" xr:uid="{A188EF66-D2DE-4056-8549-348F213E5FC9}"/>
    <hyperlink ref="N498" r:id="rId487" xr:uid="{11F16CB8-11EC-4E31-9329-421CDEBD15EF}"/>
    <hyperlink ref="N499" r:id="rId488" xr:uid="{AB17373B-0452-412C-91C5-A6F2C91F047A}"/>
    <hyperlink ref="N500" r:id="rId489" xr:uid="{B9064C94-EF19-440E-BF7D-95619AC65024}"/>
    <hyperlink ref="N501" r:id="rId490" xr:uid="{CC6A219A-65AC-477D-8CE3-1A8CA69693B3}"/>
    <hyperlink ref="N502" r:id="rId491" xr:uid="{B83E45D9-B25F-4099-B249-50216F01A122}"/>
    <hyperlink ref="N503" r:id="rId492" xr:uid="{B8AAD8ED-967A-4AD5-9F0A-FE626D8E4FD1}"/>
    <hyperlink ref="N504" r:id="rId493" xr:uid="{84D5DDB3-C0D6-4854-9E2D-99BFE3B54B8E}"/>
    <hyperlink ref="N505" r:id="rId494" xr:uid="{9451B0C2-3DB7-49CC-BA85-3DE950AA7D28}"/>
    <hyperlink ref="N506" r:id="rId495" xr:uid="{F9C0ED28-1AF9-48C0-9BD4-A28BEC042294}"/>
    <hyperlink ref="N507" r:id="rId496" xr:uid="{CE35ACBD-0542-4A8A-96FB-927F24E561ED}"/>
    <hyperlink ref="N508" r:id="rId497" xr:uid="{DE265B87-8AB4-4970-A34F-AB406FB9FF88}"/>
    <hyperlink ref="N509" r:id="rId498" xr:uid="{10905941-191D-481E-AFF5-15F300C526C2}"/>
    <hyperlink ref="N510" r:id="rId499" xr:uid="{2B5D92AD-88EE-4BD5-B084-E95D4406E590}"/>
    <hyperlink ref="N511" r:id="rId500" xr:uid="{322EDB55-000D-402A-9ED2-64D5D14153B9}"/>
    <hyperlink ref="N513" r:id="rId501" xr:uid="{4C744480-4F62-4580-AAD1-8628D607C2F7}"/>
    <hyperlink ref="N514" r:id="rId502" xr:uid="{578E4130-273C-4CDB-AD57-701FE0231932}"/>
    <hyperlink ref="N515" r:id="rId503" xr:uid="{319B81E0-AA0C-497B-8733-9E78EF136626}"/>
    <hyperlink ref="N516" r:id="rId504" xr:uid="{52C38E2A-04B1-4600-B048-C44CED681201}"/>
    <hyperlink ref="N517" r:id="rId505" xr:uid="{AD7CF9CD-5070-4B78-934E-789028A91DD5}"/>
    <hyperlink ref="N518" r:id="rId506" xr:uid="{8DB25EF1-7880-42B2-B0C2-650D2226C6DF}"/>
    <hyperlink ref="N519" r:id="rId507" xr:uid="{B9E35B16-8DBC-4D6E-83ED-061216E4E55E}"/>
    <hyperlink ref="N520" r:id="rId508" xr:uid="{E504A14B-D2FB-4E59-B0A0-5DA8E908C126}"/>
    <hyperlink ref="N521" r:id="rId509" xr:uid="{4086C476-0C8B-4DAA-86B4-1B0CB5DB4779}"/>
    <hyperlink ref="N522" r:id="rId510" xr:uid="{6ACD742A-A556-4DB9-A5D1-3BB19C6CDCD3}"/>
    <hyperlink ref="N523" r:id="rId511" xr:uid="{A05CAC65-F166-4E3D-A133-182C897C7072}"/>
    <hyperlink ref="N524" r:id="rId512" xr:uid="{D466B337-B8B0-427F-B208-DC5710A6479A}"/>
    <hyperlink ref="N525" r:id="rId513" xr:uid="{31C559E6-87F1-4FB4-96C3-836913683E85}"/>
    <hyperlink ref="N526" r:id="rId514" xr:uid="{AC3B4129-C449-4B3F-B9F3-05257FF68D0D}"/>
    <hyperlink ref="N527" r:id="rId515" xr:uid="{2EDD7FD0-300C-4BF4-95DC-56C713A68982}"/>
    <hyperlink ref="N528" r:id="rId516" xr:uid="{18D951D7-02CA-44D9-AE6C-0508E4B465AD}"/>
    <hyperlink ref="N529" r:id="rId517" xr:uid="{EA03AB03-D9D7-4341-A525-F3093CE99812}"/>
    <hyperlink ref="N530" r:id="rId518" xr:uid="{0EA703CD-6FDA-4144-90CD-91F613298796}"/>
    <hyperlink ref="N531" r:id="rId519" xr:uid="{834CE587-5479-4151-A506-840D20D9BFE7}"/>
    <hyperlink ref="N532" r:id="rId520" xr:uid="{C7A340D7-055A-4687-A5AE-EBB638DB0814}"/>
    <hyperlink ref="N533" r:id="rId521" xr:uid="{975D5405-BC02-42F4-B987-1D735DC2A5F5}"/>
    <hyperlink ref="N534" r:id="rId522" xr:uid="{4415ED9A-73E7-4C94-9574-7637CB400FB5}"/>
    <hyperlink ref="N535" r:id="rId523" xr:uid="{5964D201-8E8A-4788-9B5F-209F14D6CB06}"/>
    <hyperlink ref="N536" r:id="rId524" xr:uid="{0B34EB83-6877-4D8E-86DA-F127A6853780}"/>
    <hyperlink ref="N537" r:id="rId525" xr:uid="{6C020161-D7BD-4AE8-B867-7B4EE64241B0}"/>
    <hyperlink ref="N538" r:id="rId526" xr:uid="{33B340FE-1496-4CD7-A873-2AC2A9B9D12C}"/>
    <hyperlink ref="N539" r:id="rId527" xr:uid="{FD6200D5-0693-434F-80FF-34FDAF5ECDC3}"/>
    <hyperlink ref="N540" r:id="rId528" xr:uid="{66884F48-0E52-4CC8-AEE9-E2F850D6426A}"/>
    <hyperlink ref="N541" r:id="rId529" xr:uid="{BDC245A5-557A-4B0B-A5A4-C2F519F06C95}"/>
    <hyperlink ref="N542" r:id="rId530" xr:uid="{4F022EF6-C72A-4457-84BC-3D10C233EAAF}"/>
    <hyperlink ref="N543" r:id="rId531" xr:uid="{17793A0A-439A-4556-94AD-0B3C04814BCC}"/>
    <hyperlink ref="N544" r:id="rId532" xr:uid="{41F61269-AE4B-4983-B48C-4D178CFC0687}"/>
    <hyperlink ref="N545" r:id="rId533" xr:uid="{650E00C7-349A-4056-8F32-679137F66698}"/>
    <hyperlink ref="N546" r:id="rId534" xr:uid="{8918A58C-16DE-4575-9710-879C78F55618}"/>
    <hyperlink ref="N547" r:id="rId535" xr:uid="{39CE132C-EBDF-4E08-BD18-6B13D3ED5A54}"/>
    <hyperlink ref="N548" r:id="rId536" xr:uid="{E32586F2-EBE2-42E6-97A8-BB5FD7EA98B6}"/>
    <hyperlink ref="N549" r:id="rId537" xr:uid="{09391EFF-ABE9-4138-BE1C-4E75A0DD98BB}"/>
    <hyperlink ref="N550" r:id="rId538" xr:uid="{0F3FB0F8-2F30-40E3-9540-96A2303EDD9C}"/>
    <hyperlink ref="N551" r:id="rId539" xr:uid="{F787E4DD-B577-4DE6-A84C-61A74ADF0DDE}"/>
    <hyperlink ref="N552" r:id="rId540" xr:uid="{8A758AEA-D629-4D3E-A6DC-63A4D5E5F687}"/>
    <hyperlink ref="N553" r:id="rId541" xr:uid="{C3AFF1F3-042E-4FB0-A0C4-6336153E8E11}"/>
    <hyperlink ref="N554" r:id="rId542" xr:uid="{DDB8DE64-8253-4D73-AE9D-27F989054470}"/>
    <hyperlink ref="N555" r:id="rId543" xr:uid="{16016E59-EE5B-440F-9B34-3C58EDFA059E}"/>
    <hyperlink ref="N556" r:id="rId544" xr:uid="{FAFC9A0D-743C-4794-B956-B7DEE8864974}"/>
    <hyperlink ref="N557" r:id="rId545" xr:uid="{60378EE1-14EA-406F-BAA4-E7F904735081}"/>
    <hyperlink ref="N558" r:id="rId546" xr:uid="{ADC6A54F-30C3-4136-A266-85C07578D426}"/>
    <hyperlink ref="N559" r:id="rId547" xr:uid="{801A8094-E775-438B-80B2-FF2973F9A7C4}"/>
    <hyperlink ref="N560" r:id="rId548" xr:uid="{F7EFAEF3-68AC-453C-BB83-5C39D1E1982B}"/>
    <hyperlink ref="N561" r:id="rId549" xr:uid="{815A8554-9310-4D68-A87D-AC3B73BD3A31}"/>
    <hyperlink ref="N562" r:id="rId550" xr:uid="{02EEC326-BFD4-4616-A351-4E4E43BDA7FF}"/>
    <hyperlink ref="N563" r:id="rId551" xr:uid="{558C854A-A1D7-4DFF-B576-60EDF1939083}"/>
    <hyperlink ref="N564" r:id="rId552" xr:uid="{3F9A2E13-818B-4419-A37C-AEDFC029D8D6}"/>
    <hyperlink ref="N565" r:id="rId553" xr:uid="{E96ECDF3-3359-4AFD-929B-0CC53FE3F0FF}"/>
    <hyperlink ref="N566" r:id="rId554" xr:uid="{A3F3B41A-FDA5-42FF-A0D4-3610C45C8327}"/>
    <hyperlink ref="N567" r:id="rId555" xr:uid="{3E3751BE-DE74-498C-AD4A-6F30F8F9F3E0}"/>
    <hyperlink ref="N568" r:id="rId556" xr:uid="{EFF682AA-0A0B-417D-BFCE-3DDE47E45C76}"/>
    <hyperlink ref="N569" r:id="rId557" xr:uid="{6B5907CA-C846-4EC1-AB52-A90470B8B45D}"/>
    <hyperlink ref="N571" r:id="rId558" xr:uid="{2F468C95-CB1A-403D-836A-17EF65B7B8D1}"/>
    <hyperlink ref="N570" r:id="rId559" xr:uid="{2F6EEE1F-927E-4F4E-A9B2-312D4D394949}"/>
    <hyperlink ref="N572" r:id="rId560" xr:uid="{1B9333B0-4427-4E8C-9824-070C849566A1}"/>
    <hyperlink ref="N573" r:id="rId561" xr:uid="{F2EB58D0-0CD5-4FD8-963F-EF8A40EDE9DB}"/>
    <hyperlink ref="N574" r:id="rId562" xr:uid="{60EE8D12-8A66-45DD-811E-0F84BD14BEF9}"/>
    <hyperlink ref="N575" r:id="rId563" xr:uid="{3DC4748A-2929-41C0-AE01-A37E7494ABE5}"/>
    <hyperlink ref="N576" r:id="rId564" xr:uid="{E1412CF9-82F2-4696-B13A-6420264B4908}"/>
    <hyperlink ref="N577" r:id="rId565" xr:uid="{01ED4DAA-FD64-425F-95BD-5508604CA564}"/>
    <hyperlink ref="N578" r:id="rId566" xr:uid="{4ED488C0-0237-4C8C-BE4B-814E0341B883}"/>
    <hyperlink ref="N579" r:id="rId567" xr:uid="{4E50D707-E416-46C0-B47E-9EA679679FDD}"/>
    <hyperlink ref="N580" r:id="rId568" xr:uid="{CFAF76D2-938A-4B1F-924B-30EB88DA7083}"/>
    <hyperlink ref="N581" r:id="rId569" xr:uid="{67042699-CA36-458C-9555-6DE08D37F4D9}"/>
    <hyperlink ref="N582" r:id="rId570" xr:uid="{F013B067-AFBA-4317-9B05-E8C7C24DCB2D}"/>
    <hyperlink ref="N583" r:id="rId571" xr:uid="{35A9AF04-3205-4D68-97F6-9ABA063598D8}"/>
    <hyperlink ref="N584" r:id="rId572" xr:uid="{386F5A9F-7EDC-457C-920B-7FB5EB279B9F}"/>
    <hyperlink ref="N585" r:id="rId573" xr:uid="{0B463243-8373-4AA6-86C3-E85B923F080B}"/>
    <hyperlink ref="N586" r:id="rId574" xr:uid="{BD9E64FC-8A3B-4539-A4A4-92A8FC24FE2B}"/>
    <hyperlink ref="N587" r:id="rId575" xr:uid="{A28C5B59-9F33-4FBC-B093-AAF9C57304D6}"/>
    <hyperlink ref="N588" r:id="rId576" xr:uid="{A4A25FAD-649C-4724-8E6C-4CF386B26442}"/>
    <hyperlink ref="N589" r:id="rId577" xr:uid="{F5313531-7A58-4664-B895-EFAA29346A81}"/>
    <hyperlink ref="N590" r:id="rId578" xr:uid="{56BBC04D-D0FA-44BC-A9A2-586DA574FBA9}"/>
    <hyperlink ref="N591" r:id="rId579" xr:uid="{260CA428-DDA9-4815-85CF-986077D1F781}"/>
    <hyperlink ref="N592" r:id="rId580" xr:uid="{B6B5D6A9-3954-481A-B4EF-39032D0E4FCF}"/>
    <hyperlink ref="N593" r:id="rId581" xr:uid="{4B546671-D337-4C96-A3DC-93C32546FAD2}"/>
    <hyperlink ref="N594" r:id="rId582" xr:uid="{E09CDB7C-22EE-40AB-9DDE-030CE20665F4}"/>
    <hyperlink ref="N595" r:id="rId583" xr:uid="{C9F79726-7930-45A7-A1A1-581D7CEEB22F}"/>
    <hyperlink ref="N596" r:id="rId584" xr:uid="{57B60075-77D9-48F3-B155-ADF65019847D}"/>
    <hyperlink ref="N597" r:id="rId585" xr:uid="{E9BE91A9-449E-499C-9B18-422D2B19F51B}"/>
    <hyperlink ref="N598" r:id="rId586" xr:uid="{CF26CBBC-F824-48C3-98BC-1658B5850A1D}"/>
    <hyperlink ref="N599" r:id="rId587" xr:uid="{7C6D5228-48AF-42AA-BFCF-0A41C4209BE3}"/>
    <hyperlink ref="N600" r:id="rId588" xr:uid="{54397ECE-4D22-4098-A7B8-001A07094629}"/>
    <hyperlink ref="N601" r:id="rId589" xr:uid="{451B3347-A566-417D-AEE2-705D58C16056}"/>
    <hyperlink ref="N602" r:id="rId590" xr:uid="{CDA4AE04-1A4E-40C1-B6F3-3D55BF659A6F}"/>
    <hyperlink ref="N603" r:id="rId591" xr:uid="{A7302E3D-389C-44AB-A693-2B156AD01677}"/>
    <hyperlink ref="N604" r:id="rId592" xr:uid="{589FA973-2174-4AE3-A5C6-073833EA9D52}"/>
    <hyperlink ref="N605" r:id="rId593" xr:uid="{4486F370-E313-44F5-9637-47628048B287}"/>
    <hyperlink ref="N606" r:id="rId594" xr:uid="{05FAF201-7FFC-4E2E-90A7-A712A96C4413}"/>
    <hyperlink ref="N607" r:id="rId595" xr:uid="{2642413F-9E8A-4361-B8A9-4AC1688439C8}"/>
    <hyperlink ref="N609" r:id="rId596" xr:uid="{6B59BCC0-7E12-490D-8164-9D7826614171}"/>
    <hyperlink ref="N608" r:id="rId597" xr:uid="{0F16277C-321B-42EB-B07F-A3566D45626E}"/>
    <hyperlink ref="N610" r:id="rId598" xr:uid="{D0F061B1-C3C5-4517-9327-A6C0F911D648}"/>
    <hyperlink ref="N611" r:id="rId599" xr:uid="{19D3F868-F6B9-47A5-B844-1118DAE4CC8C}"/>
    <hyperlink ref="N612" r:id="rId600" xr:uid="{EC82E613-08F4-4B87-956D-CE8ADA0F7E18}"/>
    <hyperlink ref="N613" r:id="rId601" xr:uid="{83008DE4-B99D-4C9E-BAE7-DAEFF8A0BF11}"/>
    <hyperlink ref="N614" r:id="rId602" xr:uid="{7537C61D-BDF1-469A-AB90-BE85989BE798}"/>
    <hyperlink ref="N615" r:id="rId603" xr:uid="{AC1456B7-BCE6-41EB-A851-2D05EC2C2BF4}"/>
    <hyperlink ref="N616" r:id="rId604" xr:uid="{AB2CC166-390E-4BEC-AC4A-BC8D30506DE9}"/>
    <hyperlink ref="N617" r:id="rId605" xr:uid="{7335CFEE-2665-4644-93FD-EF3786A21258}"/>
    <hyperlink ref="N618" r:id="rId606" xr:uid="{263862CA-2AC7-45E9-ACD0-0F927A4C0A7F}"/>
    <hyperlink ref="N619" r:id="rId607" xr:uid="{DE1B7CE7-08F2-4F8D-9B36-2FE45F534986}"/>
    <hyperlink ref="N620" r:id="rId608" xr:uid="{A26DD288-658C-4AAE-A133-26A82375C4CC}"/>
    <hyperlink ref="N621" r:id="rId609" xr:uid="{A8B70773-3BD2-4EC7-8AC9-7AB6290C8858}"/>
    <hyperlink ref="N622" r:id="rId610" xr:uid="{99D49BB6-F011-4ACC-AFA8-CEA700256BD8}"/>
    <hyperlink ref="N623" r:id="rId611" xr:uid="{C0E37629-53D7-4FF5-B296-DAACBD3F180C}"/>
    <hyperlink ref="N624" r:id="rId612" xr:uid="{5C892CEA-96D1-4C80-BD61-68B8C68AC941}"/>
    <hyperlink ref="N625" r:id="rId613" xr:uid="{067C4267-24C0-48EC-AEF0-DBFB1A1DB7D7}"/>
    <hyperlink ref="N626" r:id="rId614" xr:uid="{6F01C191-3B0A-47AF-B692-36808C3B50DD}"/>
    <hyperlink ref="N627" r:id="rId615" xr:uid="{32C9B553-0620-4D27-8DE4-8D0CB6059F08}"/>
    <hyperlink ref="N628" r:id="rId616" xr:uid="{0B52546C-696A-4120-AF0B-17258C2203B5}"/>
    <hyperlink ref="N629" r:id="rId617" xr:uid="{8D865FF3-7C04-4064-9921-C6D72C0BB017}"/>
    <hyperlink ref="N630" r:id="rId618" xr:uid="{A6525FA5-938B-4C57-B286-274C277D8CA4}"/>
    <hyperlink ref="N631" r:id="rId619" xr:uid="{F94E34FC-6452-45D4-A516-099A2AA4E174}"/>
    <hyperlink ref="N632" r:id="rId620" xr:uid="{B465E40F-938A-4C86-BF4D-59AADBF43A08}"/>
    <hyperlink ref="N633" r:id="rId621" xr:uid="{7D678878-33FF-4D42-A77D-62DFFF85012A}"/>
    <hyperlink ref="N634" r:id="rId622" xr:uid="{C44AECD1-D854-4FDD-9F37-58362D355598}"/>
    <hyperlink ref="N635" r:id="rId623" xr:uid="{689FD096-9013-4EC1-8B33-50939B90264D}"/>
    <hyperlink ref="N636" r:id="rId624" xr:uid="{583CC88D-24CC-4645-89D9-ED8915406EBF}"/>
    <hyperlink ref="N637" r:id="rId625" xr:uid="{AB3F0B13-8036-45DF-AB35-A4B030C77BCA}"/>
    <hyperlink ref="N512" r:id="rId626" xr:uid="{640542B2-6C59-4C8A-99F2-DF49E8D7BD1E}"/>
    <hyperlink ref="N350" r:id="rId627" xr:uid="{B1215C4F-51F6-4E86-80BB-12887BC44299}"/>
  </hyperlinks>
  <pageMargins left="0.7" right="0.7" top="0.75" bottom="0.75" header="0.3" footer="0.3"/>
  <pageSetup paperSize="9" orientation="portrait" horizontalDpi="0" verticalDpi="0" r:id="rId6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Geronimo</cp:lastModifiedBy>
  <cp:lastPrinted>2024-07-08T19:18:39Z</cp:lastPrinted>
  <dcterms:created xsi:type="dcterms:W3CDTF">2024-06-24T17:48:22Z</dcterms:created>
  <dcterms:modified xsi:type="dcterms:W3CDTF">2024-07-08T19:19:43Z</dcterms:modified>
</cp:coreProperties>
</file>