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1. SEFODECO 2024/01. TRANSPARENCIA/07. REPORTES TRIMESTRALES/1ER. TRIMESTRE/"/>
    </mc:Choice>
  </mc:AlternateContent>
  <xr:revisionPtr revIDLastSave="3" documentId="11_D2A62D53107FD9352526B6681E9163A2A4DFD64E" xr6:coauthVersionLast="47" xr6:coauthVersionMax="47" xr10:uidLastSave="{340D1D28-44DC-47F2-A838-F0A04D8C7AB6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<sst xmlns="http://schemas.openxmlformats.org/spreadsheetml/2006/main" count="71" uniqueCount="59">
  <si>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</si>
  <si>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</si>
  <si>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</si>
  <si>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</si>
  <si>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</si>
  <si>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</si>
  <si>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</si>
  <si>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</si>
  <si>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</si>
  <si>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</si>
  <si>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</si>
  <si>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</si>
  <si>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</si>
  <si>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</si>
  <si>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</si>
  <si>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</si>
  <si>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</si>
  <si>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</si>
  <si>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</si>
  <si>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</si>
  <si>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</si>
  <si>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</si>
  <si>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</si>
  <si>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</si>
  <si>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</si>
  <si>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</si>
  <si>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</si>
  <si>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</si>
  <si>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</si>
  <si>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</si>
  <si>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</si>
  <si>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</si>
  <si>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</si>
  <si>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</si>
  <si>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</si>
  <si>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</si>
  <si>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</si>
  <si>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</si>
  <si>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</si>
  <si>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</si>
  <si>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</si>
  <si>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</si>
  <si>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3611A27400176A4B6FF4CE28DFF534DD</t>
  </si>
  <si>
    <t>2024</t>
  </si>
  <si>
    <t>No Dato</t>
  </si>
  <si>
    <t>00</t>
  </si>
  <si>
    <t>Confianza</t>
  </si>
  <si>
    <t>Ocupado</t>
  </si>
  <si>
    <t>Mujer</t>
  </si>
  <si>
    <t/>
  </si>
  <si>
    <t>Secretaría de Finanzas y Administración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</si>
  <si>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informa que, no se cuenta con información en el segundo trimestre del ejercicio 2024, debido a que en esta Secretaría no se tienen plazas vacantes, en este sentido también se informa que, la Dirección General de Personal de la Secretaría de Finanzas y Administración, formula y aplica dentro de su ámbito de competencia el presupuesto de egresos del sector central y paraestatal y mantiene actualizada la nómina mecanizada y plantillas de personal con respecto al número de plazas con que cuentan las diferentes Secretarías que conforman el Poder Ejecutivo, las cuales causan altas y bajas de acuerdo a las necesidades laborales. Lo anterior con fundamento en el artículo 45 del Reglamento Interior de la Secretaría de Finanzas y Administración, como último punto se informa que, la creación del formato es en el mes de julio, debido a que esta fracción no le aplicaba a esta Secretaría en el ejercicio 2023, pero debido a los cambios a la tabla de aplicabilidad notificados el día 26 de junio de 2024, y de acuerdo con el expediente DTA/PE/53/2024. del Instituto de Transparencia, Acceso a la Información y Protección de Datos Personales del Estado de Guerrero, se realizan las adecuaciones pertinentes. </t>
  </si>
  <si>
    <t>Permanente</t>
  </si>
  <si>
    <t>Eventual</t>
  </si>
  <si>
    <t>Base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</si>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</sst>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45292</v>
      </c>
      <c r="D8" s="6">
        <v>45382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44</v>
      </c>
      <c r="J8" s="2" t="s">
        <v>47</v>
      </c>
      <c r="K8" s="2" t="s">
        <v>48</v>
      </c>
      <c r="L8" s="2" t="s">
        <v>49</v>
      </c>
      <c r="M8" s="2" t="s">
        <v>50</v>
      </c>
      <c r="N8" s="6">
        <v>45474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46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2024-10-29T01:30:10Z</dcterms:created>
  <dcterms:modified xsi:type="dcterms:W3CDTF">2024-10-29T01:31:41Z</dcterms:modified>
</cp:coreProperties>
</file>