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ÑO 2024\TRANSPARENCIA 2024\DELEGACIÓN 3T24\"/>
    </mc:Choice>
  </mc:AlternateContent>
  <bookViews>
    <workbookView xWindow="0" yWindow="0" windowWidth="28800" windowHeight="13725"/>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<sst xmlns="http://schemas.openxmlformats.org/spreadsheetml/2006/main" count="68" uniqueCount="58">
  <si>
    <t>59467</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</si>
  <si>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</si>
  <si>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</si>
  <si>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</si>
  <si>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</si>
  <si>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</si>
  <si>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</si>
  <si>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</si>
  <si>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</si>
  <si>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</si>
  <si>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</si>
  <si>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</si>
  <si>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</si>
  <si>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</si>
  <si>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578905</t>
  </si>
  <si>
    <t>578901</t>
  </si>
  <si>
    <t>578900</t>
  </si>
  <si>
    <t>578908</t>
  </si>
  <si>
    <t>578906</t>
  </si>
  <si>
    <t>578902</t>
  </si>
  <si>
    <t>578903</t>
  </si>
  <si>
    <t>578904</t>
  </si>
  <si>
    <t>578912</t>
  </si>
  <si>
    <t>578907</t>
  </si>
  <si>
    <t>578909</t>
  </si>
  <si>
    <t>578899</t>
  </si>
  <si>
    <t>578911</t>
  </si>
  <si>
    <t>578910</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</si>
  <si>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</si>
  <si>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</si>
  <si>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</si>
  <si>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</si>
  <si>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</si>
  <si>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</si>
  <si>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</si>
  <si>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</si>
  <si>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</si>
  <si>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</si>
  <si>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</si>
  <si>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</si>
  <si>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</si>
  <si>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</si>
  <si>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</si>
  <si>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</si>
  <si>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</si>
  <si>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</si>
  <si>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</si>
  <si>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</si>
  <si>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</si>
  <si>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</si>
  <si>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</si>
  <si>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</si>
  <si>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</si>
  <si>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</si>
  <si>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</si>
  <si>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ND</t>
  </si>
  <si>
    <t>Delegación Administrativa, Transparencia y Género</t>
  </si>
  <si>
    <t>LA COORDINACIÓN GENERAL DE FORTALECIMIENTO MUNICIPAL COMO ORGANO ADMINISTRATIVO DESCONCENTRADO DE LA SECRETARIA GENERAL DE GOBIERNO NO RECIBE PRESUPUESTO ALGUNO, COMO SE OBSERVA DEL DECRETO NUMERO 680, RELATIVO AL PRESUPUESTO DE EGRESOS DEL ESTADO DE GUERRERO, PARA EL EJERCICIO FISCAL 2024, PUBLICADO EN EL PERIODICO OFICIAL EL DIA  VIERNES 29 DE DICIEMBRE DEL 2023, EDICIÓN NO. 104, ALCANCE 1, QUIEN TIENE PRESUPUESTO ES LA SECRETARÍA GENERAL DE GOBIERNO, POR TAL MOTIVO, SIN EMBARGO, SE PRECISA QUE LA INFORMACION SOLICITADA PARA ESTE FORMATO, LA GENERA LA SECRETARIA DE FINANZAS Y ADMINISTRACIÓN, QUIEN ES LA ENCARGADA DE LAS ALTAS, BAJAS Y DE LAS PENSIONES DE LOS TRABAJADORES DEL GOBIERNO DEL ESTADO, POR TAL MOTIVO, NO SE GENERA LA INFORMACIÓN RELATIVA AL LISTADO DEPERSONAS JUBILADAS Y PENSIONDAS Y EL MONTO QUE RECIBEN,  LO QUE SE JUSTIFICA,  CON EL OFICIO NUMERO CGFM/DA/363/2024, DE FECHA 14 DE OCTUBRE DEL PRESENTE AÑO Y CON EL ACTA DE LA SEGUNDA SESIÓN EXTRAORDINARIA DE FECHA 15 DE OCTUBRE  DEL AÑO EN CURSO, EN LOS QUE SE ESTABLECE QUE EN ESTE PERIODO QUE SE INFORMA NO SE GENERÓ LA INFORMACIÓN, DOCUMENTOS QUE PUEDEN SER CONSULTADOS EN EL LINK SIGUIENTE: https://transparencia.guerrero.gob.mx/wp-content/uploads/2024/10/Acta-Segunda-Sesion-Extraordinaria-2024.pdf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</si>
</sst>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M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45474</v>
      </c>
      <c r="C8" s="2">
        <v>45565</v>
      </c>
      <c r="E8" t="s">
        <v>55</v>
      </c>
      <c r="F8" t="s">
        <v>55</v>
      </c>
      <c r="G8" t="s">
        <v>55</v>
      </c>
      <c r="H8" t="s">
        <v>55</v>
      </c>
      <c r="J8">
        <v>0</v>
      </c>
      <c r="L8" t="s">
        <v>56</v>
      </c>
      <c r="M8" s="2">
        <v>45582</v>
      </c>
      <c r="N8" s="3" t="s">
        <v>57</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FORTAMUN</cp:lastModifiedBy>
  <dcterms:created xsi:type="dcterms:W3CDTF">2024-04-15T15:41:51Z</dcterms:created>
  <dcterms:modified xsi:type="dcterms:W3CDTF">2024-10-22T17:22:25Z</dcterms:modified>
</cp:coreProperties>
</file>