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EAM\Downloads\XLV (2)\"/>
    </mc:Choice>
  </mc:AlternateContent>
  <xr:revisionPtr revIDLastSave="0" documentId="13_ncr:1_{F2DE847B-0892-4677-9663-72D3F3B7CC8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<sst xmlns="http://schemas.openxmlformats.org/spreadsheetml/2006/main" count="67" uniqueCount="57">
  <si>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</si>
  <si>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</si>
  <si>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</si>
  <si>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</si>
  <si>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</si>
  <si>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</si>
  <si>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</si>
  <si>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</si>
  <si>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</si>
  <si>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</si>
  <si>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</si>
  <si>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</si>
  <si>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</si>
  <si>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</si>
  <si>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</si>
  <si>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</si>
  <si>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</si>
  <si>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</si>
  <si>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</si>
  <si>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</si>
  <si>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</si>
  <si>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</si>
  <si>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</si>
  <si>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</si>
  <si>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</si>
  <si>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</si>
  <si>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</si>
  <si>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</si>
  <si>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</si>
  <si>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</si>
  <si>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</si>
  <si>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</si>
  <si>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</si>
  <si>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</si>
  <si>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</si>
  <si>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</si>
  <si>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</si>
  <si>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</si>
  <si>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</si>
  <si>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</si>
  <si>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</si>
  <si>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</si>
  <si>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</si>
  <si>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</si>
  <si>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</si>
  <si>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</si>
  <si>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</si>
  <si>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</si>
  <si>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</si>
  <si>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No Dato</t>
  </si>
  <si>
    <t>Dirección de Investigación, Compilación y Educación Continua</t>
  </si>
  <si>
    <t>JUAN CARLOS</t>
  </si>
  <si>
    <t>HERNÁNDEZ</t>
  </si>
  <si>
    <t>QUEVEDO</t>
  </si>
  <si>
    <t>SUBDIRECTOR JURÍDICO</t>
  </si>
  <si>
    <t>SUBCOMISIONADO JURÍDICO</t>
  </si>
  <si>
    <t>https://transparencia.guerrero.gob.mx/sujeto_obligado/comision-estatal-de-arbitraje-medico-del-estado-de-guerrero/?fraccion=fraccion-xlix&amp;ejercicio=2024&amp;fbclid=IwZXh0bgNhZW0CMTAAAR1fDmI7ksEB_TA9peaB5hZYX5WcX5MZSm-KLnmrjnLlhp-TBxbnpJA0cp4_aem_AZkfjC4pZcBIl0pJJIJP_vNCgkT6p9hzqduLYgnnKUTnYgFhcS0Gx07OK38W77cA6rjxWShLqqVhkwq67EQVES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</si>
</sst>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comision-estatal-de-arbitraje-medico-del-estado-de-guerrero/?fraccion=fraccion-xlix&amp;ejercicio=2024&amp;fbclid=IwZXh0bgNhZW0CMTAAAR1fDmI7ksEB_TA9peaB5hZYX5WcX5MZSm-KLnmrjnLlhp-TBxbnpJA0cp4_aem_AZkfjC4pZcBIl0pJJIJP_vNCgkT6p9hzqduLYgnnKUTnYgFhcS0Gx07OK38W77cA6rjxWShLqqVhkwq67EQVESY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E8" s="4" t="s">
        <v>56</v>
      </c>
      <c r="F8">
        <v>55394</v>
      </c>
      <c r="G8" t="s">
        <v>50</v>
      </c>
      <c r="H8" s="3">
        <v>45569</v>
      </c>
      <c r="I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display="https://transparencia.guerrero.gob.mx/sujeto_obligado/comision-estatal-de-arbitraje-medico-del-estado-de-guerrero/?fraccion=fraccion-xlix&amp;ejercicio=2024&amp;fbclid=IwZXh0bgNhZW0CMTAAAR1fDmI7ksEB_TA9peaB5hZYX5WcX5MZSm-KLnmrjnLlhp-TBxbnpJA0cp4_aem_AZkfjC4pZcBIl0pJJIJP_vNCgkT6p9hzqduLYgnnKUTnYgFhcS0Gx07OK38W77cA6rjxWShLqqVhkwq67EQVESYe" xr:uid="{FA16E64D-3FD2-4ABD-91F2-D976587517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1" sqref="F11"/>
    </sheetView>
  </sheetViews>
  <sheetFormatPr baseColWidth="10" defaultColWidth="9.140625" defaultRowHeight="15" x14ac:dyDescent="0.25"/>
  <cols>
    <col min="1" max="1" width="8.42578125" customWidth="1"/>
    <col min="2" max="2" width="13.8554687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55394</v>
      </c>
      <c r="B4" t="s">
        <v>51</v>
      </c>
      <c r="C4" t="s">
        <v>52</v>
      </c>
      <c r="D4" t="s">
        <v>53</v>
      </c>
      <c r="E4" t="s">
        <v>48</v>
      </c>
      <c r="F4" t="s">
        <v>55</v>
      </c>
      <c r="G4" t="s">
        <v>54</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CEAM</cp:lastModifiedBy>
  <dcterms:created xsi:type="dcterms:W3CDTF">2024-04-19T17:44:09Z</dcterms:created>
  <dcterms:modified xsi:type="dcterms:W3CDTF">2024-10-04T15:41:03Z</dcterms:modified>
</cp:coreProperties>
</file>